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983CEED9-3ECD-4204-968D-639A7105B0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" i="2" l="1"/>
</calcChain>
</file>

<file path=xl/sharedStrings.xml><?xml version="1.0" encoding="utf-8"?>
<sst xmlns="http://schemas.openxmlformats.org/spreadsheetml/2006/main" count="21637" uniqueCount="24">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</sst>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801"/>
  <sheetViews>
    <sheetView tabSelected="1" topLeftCell="A10626" zoomScale="65" zoomScaleNormal="100" workbookViewId="0">
      <selection activeCell="D10753" sqref="D10753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  <row r="7202" spans="1:17" x14ac:dyDescent="0.3">
      <c r="A7202">
        <v>0.01</v>
      </c>
      <c r="B7202" t="s">
        <v>17</v>
      </c>
      <c r="C7202">
        <v>18000</v>
      </c>
      <c r="D7202">
        <v>19.352983336000001</v>
      </c>
      <c r="E7202">
        <v>17.352983336000001</v>
      </c>
      <c r="F7202">
        <v>2</v>
      </c>
      <c r="G7202">
        <v>16.481227928666659</v>
      </c>
      <c r="H7202">
        <v>19.689308176000001</v>
      </c>
      <c r="I7202">
        <v>17.689308176000001</v>
      </c>
      <c r="J7202">
        <v>2</v>
      </c>
      <c r="K7202">
        <v>17.680226677333341</v>
      </c>
      <c r="L7202">
        <v>5590</v>
      </c>
      <c r="M7202">
        <v>5581</v>
      </c>
      <c r="N7202">
        <v>2390</v>
      </c>
      <c r="O7202">
        <v>2385</v>
      </c>
      <c r="P7202">
        <v>0.99838998211091234</v>
      </c>
      <c r="Q7202">
        <v>0.997907949790795</v>
      </c>
    </row>
    <row r="7203" spans="1:17" x14ac:dyDescent="0.3">
      <c r="A7203">
        <v>0.01</v>
      </c>
      <c r="B7203" t="s">
        <v>18</v>
      </c>
      <c r="C7203">
        <v>18000</v>
      </c>
      <c r="D7203">
        <v>20.297493811999999</v>
      </c>
      <c r="E7203">
        <v>18.297493811999999</v>
      </c>
      <c r="F7203">
        <v>2</v>
      </c>
      <c r="G7203">
        <v>15.749995146</v>
      </c>
      <c r="H7203">
        <v>19.863979848</v>
      </c>
      <c r="I7203">
        <v>17.863979848</v>
      </c>
      <c r="J7203">
        <v>2</v>
      </c>
      <c r="K7203">
        <v>16.947896904</v>
      </c>
      <c r="L7203">
        <v>6472</v>
      </c>
      <c r="M7203">
        <v>6464</v>
      </c>
      <c r="N7203">
        <v>2384</v>
      </c>
      <c r="O7203">
        <v>2382</v>
      </c>
      <c r="P7203">
        <v>0.99876390605686027</v>
      </c>
      <c r="Q7203">
        <v>0.99916107382550334</v>
      </c>
    </row>
    <row r="7204" spans="1:17" x14ac:dyDescent="0.3">
      <c r="A7204">
        <v>0.01</v>
      </c>
      <c r="B7204" t="s">
        <v>19</v>
      </c>
      <c r="C7204">
        <v>18000</v>
      </c>
      <c r="D7204">
        <v>18.285544082000001</v>
      </c>
      <c r="E7204">
        <v>16.285544082000001</v>
      </c>
      <c r="F7204">
        <v>2</v>
      </c>
      <c r="G7204">
        <v>14.912374194</v>
      </c>
      <c r="H7204">
        <v>17.654781880000002</v>
      </c>
      <c r="I7204">
        <v>15.65478188</v>
      </c>
      <c r="J7204">
        <v>2</v>
      </c>
      <c r="K7204">
        <v>16.113681383999999</v>
      </c>
      <c r="L7204">
        <v>5037</v>
      </c>
      <c r="M7204">
        <v>5036</v>
      </c>
      <c r="N7204">
        <v>2385</v>
      </c>
      <c r="O7204">
        <v>2384</v>
      </c>
      <c r="P7204">
        <v>0.99980146912844947</v>
      </c>
      <c r="Q7204">
        <v>0.99958071278826</v>
      </c>
    </row>
    <row r="7205" spans="1:17" x14ac:dyDescent="0.3">
      <c r="A7205">
        <v>0.01</v>
      </c>
      <c r="B7205" t="s">
        <v>20</v>
      </c>
      <c r="C7205">
        <v>18000</v>
      </c>
      <c r="D7205">
        <v>14.210743802</v>
      </c>
      <c r="E7205">
        <v>12.210743802</v>
      </c>
      <c r="F7205">
        <v>2</v>
      </c>
      <c r="G7205">
        <v>11.875313181333331</v>
      </c>
      <c r="H7205">
        <v>12.244127516000001</v>
      </c>
      <c r="I7205">
        <v>10.244127516000001</v>
      </c>
      <c r="J7205">
        <v>2</v>
      </c>
      <c r="K7205">
        <v>13.07159472133333</v>
      </c>
      <c r="L7205">
        <v>3389</v>
      </c>
      <c r="M7205">
        <v>3388</v>
      </c>
      <c r="N7205">
        <v>2385</v>
      </c>
      <c r="O7205">
        <v>2384</v>
      </c>
      <c r="P7205">
        <v>0.99970492770728825</v>
      </c>
      <c r="Q7205">
        <v>0.99958071278826</v>
      </c>
    </row>
    <row r="7206" spans="1:17" x14ac:dyDescent="0.3">
      <c r="A7206">
        <v>0.02</v>
      </c>
      <c r="B7206" t="s">
        <v>17</v>
      </c>
      <c r="C7206">
        <v>18000</v>
      </c>
      <c r="D7206">
        <v>19.645152769999999</v>
      </c>
      <c r="E7206">
        <v>17.645152769999999</v>
      </c>
      <c r="F7206">
        <v>2</v>
      </c>
      <c r="G7206">
        <v>16.636542819333329</v>
      </c>
      <c r="H7206">
        <v>19.832001640000001</v>
      </c>
      <c r="I7206">
        <v>17.832001640000001</v>
      </c>
      <c r="J7206">
        <v>2</v>
      </c>
      <c r="K7206">
        <v>17.842307694666669</v>
      </c>
      <c r="L7206">
        <v>11362</v>
      </c>
      <c r="M7206">
        <v>11357</v>
      </c>
      <c r="N7206">
        <v>4882</v>
      </c>
      <c r="O7206">
        <v>4881</v>
      </c>
      <c r="P7206">
        <v>0.99955993663087483</v>
      </c>
      <c r="Q7206">
        <v>0.99979516591560835</v>
      </c>
    </row>
    <row r="7207" spans="1:17" x14ac:dyDescent="0.3">
      <c r="A7207">
        <v>0.02</v>
      </c>
      <c r="B7207" t="s">
        <v>18</v>
      </c>
      <c r="C7207">
        <v>18000</v>
      </c>
      <c r="D7207">
        <v>21.024857900000001</v>
      </c>
      <c r="E7207">
        <v>19.023342176</v>
      </c>
      <c r="F7207">
        <v>2.0015157260000001</v>
      </c>
      <c r="G7207">
        <v>16.241690308666669</v>
      </c>
      <c r="H7207">
        <v>20.450339295999999</v>
      </c>
      <c r="I7207">
        <v>18.449516760000002</v>
      </c>
      <c r="J7207">
        <v>2.000822538</v>
      </c>
      <c r="K7207">
        <v>17.476287844666668</v>
      </c>
      <c r="L7207">
        <v>13207</v>
      </c>
      <c r="M7207">
        <v>13195</v>
      </c>
      <c r="N7207">
        <v>4867</v>
      </c>
      <c r="O7207">
        <v>4863</v>
      </c>
      <c r="P7207">
        <v>0.99909139092905275</v>
      </c>
      <c r="Q7207">
        <v>0.99917813848366555</v>
      </c>
    </row>
    <row r="7208" spans="1:17" x14ac:dyDescent="0.3">
      <c r="A7208">
        <v>0.02</v>
      </c>
      <c r="B7208" t="s">
        <v>19</v>
      </c>
      <c r="C7208">
        <v>18000</v>
      </c>
      <c r="D7208">
        <v>18.488103332000001</v>
      </c>
      <c r="E7208">
        <v>16.488103332000001</v>
      </c>
      <c r="F7208">
        <v>2</v>
      </c>
      <c r="G7208">
        <v>15.10277049266667</v>
      </c>
      <c r="H7208">
        <v>17.871736896000002</v>
      </c>
      <c r="I7208">
        <v>15.871736896</v>
      </c>
      <c r="J7208">
        <v>2</v>
      </c>
      <c r="K7208">
        <v>16.305510168000001</v>
      </c>
      <c r="L7208">
        <v>10308</v>
      </c>
      <c r="M7208">
        <v>10297</v>
      </c>
      <c r="N7208">
        <v>4872</v>
      </c>
      <c r="O7208">
        <v>4865</v>
      </c>
      <c r="P7208">
        <v>0.99893286767559175</v>
      </c>
      <c r="Q7208">
        <v>0.99856321839080464</v>
      </c>
    </row>
    <row r="7209" spans="1:17" x14ac:dyDescent="0.3">
      <c r="A7209">
        <v>0.02</v>
      </c>
      <c r="B7209" t="s">
        <v>20</v>
      </c>
      <c r="C7209">
        <v>18000</v>
      </c>
      <c r="D7209">
        <v>14.291768074</v>
      </c>
      <c r="E7209">
        <v>12.291768074</v>
      </c>
      <c r="F7209">
        <v>2</v>
      </c>
      <c r="G7209">
        <v>11.881000461999999</v>
      </c>
      <c r="H7209">
        <v>12.259798891999999</v>
      </c>
      <c r="I7209">
        <v>10.259798891999999</v>
      </c>
      <c r="J7209">
        <v>2</v>
      </c>
      <c r="K7209">
        <v>13.081758038</v>
      </c>
      <c r="L7209">
        <v>6987</v>
      </c>
      <c r="M7209">
        <v>6985</v>
      </c>
      <c r="N7209">
        <v>4875</v>
      </c>
      <c r="O7209">
        <v>4873</v>
      </c>
      <c r="P7209">
        <v>0.99971375411478458</v>
      </c>
      <c r="Q7209">
        <v>0.99958974358974362</v>
      </c>
    </row>
    <row r="7210" spans="1:17" x14ac:dyDescent="0.3">
      <c r="A7210">
        <v>0.03</v>
      </c>
      <c r="B7210" t="s">
        <v>17</v>
      </c>
      <c r="C7210">
        <v>18000</v>
      </c>
      <c r="D7210">
        <v>19.817381476000001</v>
      </c>
      <c r="E7210">
        <v>17.817381476000001</v>
      </c>
      <c r="F7210">
        <v>2</v>
      </c>
      <c r="G7210">
        <v>16.69223744</v>
      </c>
      <c r="H7210">
        <v>19.919733369999999</v>
      </c>
      <c r="I7210">
        <v>17.919733369999999</v>
      </c>
      <c r="J7210">
        <v>2</v>
      </c>
      <c r="K7210">
        <v>17.918030381333331</v>
      </c>
      <c r="L7210">
        <v>16835</v>
      </c>
      <c r="M7210">
        <v>16811</v>
      </c>
      <c r="N7210">
        <v>7211</v>
      </c>
      <c r="O7210">
        <v>7201</v>
      </c>
      <c r="P7210">
        <v>0.99857439857439856</v>
      </c>
      <c r="Q7210">
        <v>0.99861322978782419</v>
      </c>
    </row>
    <row r="7211" spans="1:17" x14ac:dyDescent="0.3">
      <c r="A7211">
        <v>0.03</v>
      </c>
      <c r="B7211" t="s">
        <v>18</v>
      </c>
      <c r="C7211">
        <v>18000</v>
      </c>
      <c r="D7211">
        <v>21.409309218000001</v>
      </c>
      <c r="E7211">
        <v>19.407776416000001</v>
      </c>
      <c r="F7211">
        <v>2.0015328019999998</v>
      </c>
      <c r="G7211">
        <v>16.355596947999999</v>
      </c>
      <c r="H7211">
        <v>20.658120841999999</v>
      </c>
      <c r="I7211">
        <v>18.657289356</v>
      </c>
      <c r="J7211">
        <v>2.000831486</v>
      </c>
      <c r="K7211">
        <v>17.631926103333331</v>
      </c>
      <c r="L7211">
        <v>19607</v>
      </c>
      <c r="M7211">
        <v>19572</v>
      </c>
      <c r="N7211">
        <v>7227</v>
      </c>
      <c r="O7211">
        <v>7216</v>
      </c>
      <c r="P7211">
        <v>0.99821492324169936</v>
      </c>
      <c r="Q7211">
        <v>0.99847792998477924</v>
      </c>
    </row>
    <row r="7212" spans="1:17" x14ac:dyDescent="0.3">
      <c r="A7212">
        <v>0.03</v>
      </c>
      <c r="B7212" t="s">
        <v>19</v>
      </c>
      <c r="C7212">
        <v>18000</v>
      </c>
      <c r="D7212">
        <v>18.576202859999999</v>
      </c>
      <c r="E7212">
        <v>16.574252275999999</v>
      </c>
      <c r="F7212">
        <v>2.001950586</v>
      </c>
      <c r="G7212">
        <v>15.107414437999999</v>
      </c>
      <c r="H7212">
        <v>17.917591563999999</v>
      </c>
      <c r="I7212">
        <v>15.916759155999999</v>
      </c>
      <c r="J7212">
        <v>2.000832408</v>
      </c>
      <c r="K7212">
        <v>16.324661146666671</v>
      </c>
      <c r="L7212">
        <v>15401</v>
      </c>
      <c r="M7212">
        <v>15380</v>
      </c>
      <c r="N7212">
        <v>7217</v>
      </c>
      <c r="O7212">
        <v>7208</v>
      </c>
      <c r="P7212">
        <v>0.99863645217843</v>
      </c>
      <c r="Q7212">
        <v>0.99875294443674656</v>
      </c>
    </row>
    <row r="7213" spans="1:17" x14ac:dyDescent="0.3">
      <c r="A7213">
        <v>0.03</v>
      </c>
      <c r="B7213" t="s">
        <v>20</v>
      </c>
      <c r="C7213">
        <v>18000</v>
      </c>
      <c r="D7213">
        <v>14.3639265</v>
      </c>
      <c r="E7213">
        <v>12.361025145999999</v>
      </c>
      <c r="F7213">
        <v>2.002901354</v>
      </c>
      <c r="G7213">
        <v>11.950939526666669</v>
      </c>
      <c r="H7213">
        <v>12.24847814</v>
      </c>
      <c r="I7213">
        <v>10.247648035999999</v>
      </c>
      <c r="J7213">
        <v>2.000830106</v>
      </c>
      <c r="K7213">
        <v>13.149654180000001</v>
      </c>
      <c r="L7213">
        <v>10343</v>
      </c>
      <c r="M7213">
        <v>10340</v>
      </c>
      <c r="N7213">
        <v>7231</v>
      </c>
      <c r="O7213">
        <v>7228</v>
      </c>
      <c r="P7213">
        <v>0.99970994875761388</v>
      </c>
      <c r="Q7213">
        <v>0.99958511962384178</v>
      </c>
    </row>
    <row r="7214" spans="1:17" x14ac:dyDescent="0.3">
      <c r="A7214">
        <v>0.04</v>
      </c>
      <c r="B7214" t="s">
        <v>17</v>
      </c>
      <c r="C7214">
        <v>18000</v>
      </c>
      <c r="D7214">
        <v>20.038694346</v>
      </c>
      <c r="E7214">
        <v>18.038021789999998</v>
      </c>
      <c r="F7214">
        <v>2.000672556</v>
      </c>
      <c r="G7214">
        <v>16.82789614266667</v>
      </c>
      <c r="H7214">
        <v>20.067422744000002</v>
      </c>
      <c r="I7214">
        <v>18.067110602</v>
      </c>
      <c r="J7214">
        <v>2.0003121419999998</v>
      </c>
      <c r="K7214">
        <v>18.088637816666669</v>
      </c>
      <c r="L7214">
        <v>22332</v>
      </c>
      <c r="M7214">
        <v>22303</v>
      </c>
      <c r="N7214">
        <v>9624</v>
      </c>
      <c r="O7214">
        <v>9611</v>
      </c>
      <c r="P7214">
        <v>0.99870141500985132</v>
      </c>
      <c r="Q7214">
        <v>0.99864921030756437</v>
      </c>
    </row>
    <row r="7215" spans="1:17" x14ac:dyDescent="0.3">
      <c r="A7215">
        <v>0.04</v>
      </c>
      <c r="B7215" t="s">
        <v>18</v>
      </c>
      <c r="C7215">
        <v>18000</v>
      </c>
      <c r="D7215">
        <v>21.805927010000001</v>
      </c>
      <c r="E7215">
        <v>19.797063470000001</v>
      </c>
      <c r="F7215">
        <v>2.0088635400000001</v>
      </c>
      <c r="G7215">
        <v>16.572492064666669</v>
      </c>
      <c r="H7215">
        <v>20.952941176</v>
      </c>
      <c r="I7215">
        <v>18.948152004000001</v>
      </c>
      <c r="J7215">
        <v>2.0047891720000002</v>
      </c>
      <c r="K7215">
        <v>17.901044846666672</v>
      </c>
      <c r="L7215">
        <v>25986</v>
      </c>
      <c r="M7215">
        <v>25949</v>
      </c>
      <c r="N7215">
        <v>9614</v>
      </c>
      <c r="O7215">
        <v>9605</v>
      </c>
      <c r="P7215">
        <v>0.99857615639190334</v>
      </c>
      <c r="Q7215">
        <v>0.9990638651965883</v>
      </c>
    </row>
    <row r="7216" spans="1:17" x14ac:dyDescent="0.3">
      <c r="A7216">
        <v>0.04</v>
      </c>
      <c r="B7216" t="s">
        <v>19</v>
      </c>
      <c r="C7216">
        <v>18000</v>
      </c>
      <c r="D7216">
        <v>18.711126102000001</v>
      </c>
      <c r="E7216">
        <v>16.702934515999999</v>
      </c>
      <c r="F7216">
        <v>2.0081915860000001</v>
      </c>
      <c r="G7216">
        <v>15.15402284</v>
      </c>
      <c r="H7216">
        <v>18.015486956</v>
      </c>
      <c r="I7216">
        <v>16.01195302</v>
      </c>
      <c r="J7216">
        <v>2.0035339360000002</v>
      </c>
      <c r="K7216">
        <v>16.386050628</v>
      </c>
      <c r="L7216">
        <v>20769</v>
      </c>
      <c r="M7216">
        <v>20753</v>
      </c>
      <c r="N7216">
        <v>9629</v>
      </c>
      <c r="O7216">
        <v>9621</v>
      </c>
      <c r="P7216">
        <v>0.99922962106986379</v>
      </c>
      <c r="Q7216">
        <v>0.99916917644615222</v>
      </c>
    </row>
    <row r="7217" spans="1:17" x14ac:dyDescent="0.3">
      <c r="A7217">
        <v>0.04</v>
      </c>
      <c r="B7217" t="s">
        <v>20</v>
      </c>
      <c r="C7217">
        <v>18000</v>
      </c>
      <c r="D7217">
        <v>14.501853872</v>
      </c>
      <c r="E7217">
        <v>12.494583788</v>
      </c>
      <c r="F7217">
        <v>2.007270084</v>
      </c>
      <c r="G7217">
        <v>12.072901039333329</v>
      </c>
      <c r="H7217">
        <v>12.296288596</v>
      </c>
      <c r="I7217">
        <v>10.294209378</v>
      </c>
      <c r="J7217">
        <v>2.002079218</v>
      </c>
      <c r="K7217">
        <v>13.276576087333339</v>
      </c>
      <c r="L7217">
        <v>13759</v>
      </c>
      <c r="M7217">
        <v>13755</v>
      </c>
      <c r="N7217">
        <v>9623</v>
      </c>
      <c r="O7217">
        <v>9619</v>
      </c>
      <c r="P7217">
        <v>0.99970928119776148</v>
      </c>
      <c r="Q7217">
        <v>0.99958432921126472</v>
      </c>
    </row>
    <row r="7218" spans="1:17" x14ac:dyDescent="0.3">
      <c r="A7218">
        <v>0.05</v>
      </c>
      <c r="B7218" t="s">
        <v>17</v>
      </c>
      <c r="C7218">
        <v>18000</v>
      </c>
      <c r="D7218">
        <v>20.34210341</v>
      </c>
      <c r="E7218">
        <v>18.339990138000001</v>
      </c>
      <c r="F7218">
        <v>2.0021132719999999</v>
      </c>
      <c r="G7218">
        <v>16.924883137999998</v>
      </c>
      <c r="H7218">
        <v>20.211772444000001</v>
      </c>
      <c r="I7218">
        <v>18.210785926</v>
      </c>
      <c r="J7218">
        <v>2.0009865179999999</v>
      </c>
      <c r="K7218">
        <v>18.208836798</v>
      </c>
      <c r="L7218">
        <v>28412</v>
      </c>
      <c r="M7218">
        <v>28392</v>
      </c>
      <c r="N7218">
        <v>12172</v>
      </c>
      <c r="O7218">
        <v>12164</v>
      </c>
      <c r="P7218">
        <v>0.99929607208221882</v>
      </c>
      <c r="Q7218">
        <v>0.9993427538613211</v>
      </c>
    </row>
    <row r="7219" spans="1:17" x14ac:dyDescent="0.3">
      <c r="A7219">
        <v>0.05</v>
      </c>
      <c r="B7219" t="s">
        <v>18</v>
      </c>
      <c r="C7219">
        <v>18000</v>
      </c>
      <c r="D7219">
        <v>22.899630298000002</v>
      </c>
      <c r="E7219">
        <v>20.88725595</v>
      </c>
      <c r="F7219">
        <v>2.0123743460000001</v>
      </c>
      <c r="G7219">
        <v>16.997493905999999</v>
      </c>
      <c r="H7219">
        <v>21.541888898</v>
      </c>
      <c r="I7219">
        <v>19.535242472</v>
      </c>
      <c r="J7219">
        <v>2.0066464260000001</v>
      </c>
      <c r="K7219">
        <v>18.382786312</v>
      </c>
      <c r="L7219">
        <v>32763</v>
      </c>
      <c r="M7219">
        <v>32729</v>
      </c>
      <c r="N7219">
        <v>12199</v>
      </c>
      <c r="O7219">
        <v>12187</v>
      </c>
      <c r="P7219">
        <v>0.9989622439947502</v>
      </c>
      <c r="Q7219">
        <v>0.99901631281252556</v>
      </c>
    </row>
    <row r="7220" spans="1:17" x14ac:dyDescent="0.3">
      <c r="A7220">
        <v>0.05</v>
      </c>
      <c r="B7220" t="s">
        <v>19</v>
      </c>
      <c r="C7220">
        <v>18000</v>
      </c>
      <c r="D7220">
        <v>19.172258906</v>
      </c>
      <c r="E7220">
        <v>17.163045147999998</v>
      </c>
      <c r="F7220">
        <v>2.0092137600000002</v>
      </c>
      <c r="G7220">
        <v>15.406586504</v>
      </c>
      <c r="H7220">
        <v>18.218616495999999</v>
      </c>
      <c r="I7220">
        <v>16.214673019999999</v>
      </c>
      <c r="J7220">
        <v>2.0039434759999999</v>
      </c>
      <c r="K7220">
        <v>16.665162462000001</v>
      </c>
      <c r="L7220">
        <v>26072</v>
      </c>
      <c r="M7220">
        <v>26048</v>
      </c>
      <c r="N7220">
        <v>12180</v>
      </c>
      <c r="O7220">
        <v>12172</v>
      </c>
      <c r="P7220">
        <v>0.99907947223074567</v>
      </c>
      <c r="Q7220">
        <v>0.99934318555008206</v>
      </c>
    </row>
    <row r="7221" spans="1:17" x14ac:dyDescent="0.3">
      <c r="A7221">
        <v>0.05</v>
      </c>
      <c r="B7221" t="s">
        <v>20</v>
      </c>
      <c r="C7221">
        <v>18000</v>
      </c>
      <c r="D7221">
        <v>14.687404124</v>
      </c>
      <c r="E7221">
        <v>12.678881882000001</v>
      </c>
      <c r="F7221">
        <v>2.0085222439999999</v>
      </c>
      <c r="G7221">
        <v>12.160317325999999</v>
      </c>
      <c r="H7221">
        <v>12.372877184</v>
      </c>
      <c r="I7221">
        <v>10.370415948</v>
      </c>
      <c r="J7221">
        <v>2.0024612359999998</v>
      </c>
      <c r="K7221">
        <v>13.370073423333331</v>
      </c>
      <c r="L7221">
        <v>17611</v>
      </c>
      <c r="M7221">
        <v>17601</v>
      </c>
      <c r="N7221">
        <v>12195</v>
      </c>
      <c r="O7221">
        <v>12189</v>
      </c>
      <c r="P7221">
        <v>0.99943217307364718</v>
      </c>
      <c r="Q7221">
        <v>0.99950799507995081</v>
      </c>
    </row>
    <row r="7222" spans="1:17" x14ac:dyDescent="0.3">
      <c r="A7222">
        <v>0.06</v>
      </c>
      <c r="B7222" t="s">
        <v>17</v>
      </c>
      <c r="C7222">
        <v>18000</v>
      </c>
      <c r="D7222">
        <v>20.689241974000002</v>
      </c>
      <c r="E7222">
        <v>18.684983406000001</v>
      </c>
      <c r="F7222">
        <v>2.004258568</v>
      </c>
      <c r="G7222">
        <v>17.154349298</v>
      </c>
      <c r="H7222">
        <v>20.486659331999999</v>
      </c>
      <c r="I7222">
        <v>18.484665108000002</v>
      </c>
      <c r="J7222">
        <v>2.0019942240000002</v>
      </c>
      <c r="K7222">
        <v>18.468287567333331</v>
      </c>
      <c r="L7222">
        <v>34083</v>
      </c>
      <c r="M7222">
        <v>34049</v>
      </c>
      <c r="N7222">
        <v>14555</v>
      </c>
      <c r="O7222">
        <v>14542</v>
      </c>
      <c r="P7222">
        <v>0.99900243523164045</v>
      </c>
      <c r="Q7222">
        <v>0.99910683613878393</v>
      </c>
    </row>
    <row r="7223" spans="1:17" x14ac:dyDescent="0.3">
      <c r="A7223">
        <v>0.06</v>
      </c>
      <c r="B7223" t="s">
        <v>18</v>
      </c>
      <c r="C7223">
        <v>18000</v>
      </c>
      <c r="D7223">
        <v>26.79670569</v>
      </c>
      <c r="E7223">
        <v>24.534518534</v>
      </c>
      <c r="F7223">
        <v>2.262187156</v>
      </c>
      <c r="G7223">
        <v>18.558958953333331</v>
      </c>
      <c r="H7223">
        <v>23.800192918</v>
      </c>
      <c r="I7223">
        <v>21.659156675999998</v>
      </c>
      <c r="J7223">
        <v>2.14103624</v>
      </c>
      <c r="K7223">
        <v>20.051214202000001</v>
      </c>
      <c r="L7223">
        <v>39076</v>
      </c>
      <c r="M7223">
        <v>39037</v>
      </c>
      <c r="N7223">
        <v>14528</v>
      </c>
      <c r="O7223">
        <v>14514</v>
      </c>
      <c r="P7223">
        <v>0.9990019449278329</v>
      </c>
      <c r="Q7223">
        <v>0.99903634361233484</v>
      </c>
    </row>
    <row r="7224" spans="1:17" x14ac:dyDescent="0.3">
      <c r="A7224">
        <v>0.06</v>
      </c>
      <c r="B7224" t="s">
        <v>19</v>
      </c>
      <c r="C7224">
        <v>18000</v>
      </c>
      <c r="D7224">
        <v>19.509732360000001</v>
      </c>
      <c r="E7224">
        <v>17.487002176000001</v>
      </c>
      <c r="F7224">
        <v>2.0227301839999998</v>
      </c>
      <c r="G7224">
        <v>15.604619985999999</v>
      </c>
      <c r="H7224">
        <v>18.463278777999999</v>
      </c>
      <c r="I7224">
        <v>16.453513959999999</v>
      </c>
      <c r="J7224">
        <v>2.00976482</v>
      </c>
      <c r="K7224">
        <v>16.908857610666669</v>
      </c>
      <c r="L7224">
        <v>31263</v>
      </c>
      <c r="M7224">
        <v>31236</v>
      </c>
      <c r="N7224">
        <v>14555</v>
      </c>
      <c r="O7224">
        <v>14542</v>
      </c>
      <c r="P7224">
        <v>0.99913635927454181</v>
      </c>
      <c r="Q7224">
        <v>0.99910683613878393</v>
      </c>
    </row>
    <row r="7225" spans="1:17" x14ac:dyDescent="0.3">
      <c r="A7225">
        <v>0.06</v>
      </c>
      <c r="B7225" t="s">
        <v>20</v>
      </c>
      <c r="C7225">
        <v>18000</v>
      </c>
      <c r="D7225">
        <v>14.645461932</v>
      </c>
      <c r="E7225">
        <v>12.63542513</v>
      </c>
      <c r="F7225">
        <v>2.0100368020000001</v>
      </c>
      <c r="G7225">
        <v>12.147397026</v>
      </c>
      <c r="H7225">
        <v>12.363673889999999</v>
      </c>
      <c r="I7225">
        <v>10.360784314</v>
      </c>
      <c r="J7225">
        <v>2.0028895759999998</v>
      </c>
      <c r="K7225">
        <v>13.365973523333331</v>
      </c>
      <c r="L7225">
        <v>20933</v>
      </c>
      <c r="M7225">
        <v>20923</v>
      </c>
      <c r="N7225">
        <v>14541</v>
      </c>
      <c r="O7225">
        <v>14535</v>
      </c>
      <c r="P7225">
        <v>0.99952228538670995</v>
      </c>
      <c r="Q7225">
        <v>0.99958737363317518</v>
      </c>
    </row>
    <row r="7226" spans="1:17" x14ac:dyDescent="0.3">
      <c r="A7226">
        <v>7.0000000000000007E-2</v>
      </c>
      <c r="B7226" t="s">
        <v>17</v>
      </c>
      <c r="C7226">
        <v>18000</v>
      </c>
      <c r="D7226">
        <v>21.483761756</v>
      </c>
      <c r="E7226">
        <v>19.475360502000001</v>
      </c>
      <c r="F7226">
        <v>2.0084012539999998</v>
      </c>
      <c r="G7226">
        <v>17.500663656</v>
      </c>
      <c r="H7226">
        <v>20.934121122000001</v>
      </c>
      <c r="I7226">
        <v>18.930162482</v>
      </c>
      <c r="J7226">
        <v>2.0039586420000002</v>
      </c>
      <c r="K7226">
        <v>18.878191106666669</v>
      </c>
      <c r="L7226">
        <v>39916</v>
      </c>
      <c r="M7226">
        <v>39875</v>
      </c>
      <c r="N7226">
        <v>16944</v>
      </c>
      <c r="O7226">
        <v>16925</v>
      </c>
      <c r="P7226">
        <v>0.99897284297023747</v>
      </c>
      <c r="Q7226">
        <v>0.99887865911237017</v>
      </c>
    </row>
    <row r="7227" spans="1:17" x14ac:dyDescent="0.3">
      <c r="A7227">
        <v>7.0000000000000007E-2</v>
      </c>
      <c r="B7227" t="s">
        <v>18</v>
      </c>
      <c r="C7227">
        <v>18000</v>
      </c>
      <c r="D7227">
        <v>41.171831421999997</v>
      </c>
      <c r="E7227">
        <v>32.023108592</v>
      </c>
      <c r="F7227">
        <v>9.1487228300000005</v>
      </c>
      <c r="G7227">
        <v>21.761556939999998</v>
      </c>
      <c r="H7227">
        <v>31.524995562000001</v>
      </c>
      <c r="I7227">
        <v>25.703602910000001</v>
      </c>
      <c r="J7227">
        <v>5.8213926520000001</v>
      </c>
      <c r="K7227">
        <v>23.33773617333333</v>
      </c>
      <c r="L7227">
        <v>45253</v>
      </c>
      <c r="M7227">
        <v>45178</v>
      </c>
      <c r="N7227">
        <v>16925</v>
      </c>
      <c r="O7227">
        <v>16903</v>
      </c>
      <c r="P7227">
        <v>0.9983426513159348</v>
      </c>
      <c r="Q7227">
        <v>0.99870014771048743</v>
      </c>
    </row>
    <row r="7228" spans="1:17" x14ac:dyDescent="0.3">
      <c r="A7228">
        <v>7.0000000000000007E-2</v>
      </c>
      <c r="B7228" t="s">
        <v>19</v>
      </c>
      <c r="C7228">
        <v>18000</v>
      </c>
      <c r="D7228">
        <v>19.662340896</v>
      </c>
      <c r="E7228">
        <v>17.644216933999999</v>
      </c>
      <c r="F7228">
        <v>2.0181239620000002</v>
      </c>
      <c r="G7228">
        <v>15.67471558266667</v>
      </c>
      <c r="H7228">
        <v>18.508937026000002</v>
      </c>
      <c r="I7228">
        <v>16.501183712</v>
      </c>
      <c r="J7228">
        <v>2.0077533139999999</v>
      </c>
      <c r="K7228">
        <v>16.987099885999999</v>
      </c>
      <c r="L7228">
        <v>36198</v>
      </c>
      <c r="M7228">
        <v>36140</v>
      </c>
      <c r="N7228">
        <v>16918</v>
      </c>
      <c r="O7228">
        <v>16896</v>
      </c>
      <c r="P7228">
        <v>0.99839770153047125</v>
      </c>
      <c r="Q7228">
        <v>0.99869960988296491</v>
      </c>
    </row>
    <row r="7229" spans="1:17" x14ac:dyDescent="0.3">
      <c r="A7229">
        <v>7.0000000000000007E-2</v>
      </c>
      <c r="B7229" t="s">
        <v>20</v>
      </c>
      <c r="C7229">
        <v>18000</v>
      </c>
      <c r="D7229">
        <v>14.734329462</v>
      </c>
      <c r="E7229">
        <v>12.724477648000001</v>
      </c>
      <c r="F7229">
        <v>2.009851812</v>
      </c>
      <c r="G7229">
        <v>12.21899015333333</v>
      </c>
      <c r="H7229">
        <v>12.389877608000001</v>
      </c>
      <c r="I7229">
        <v>10.387039556</v>
      </c>
      <c r="J7229">
        <v>2.0028380540000001</v>
      </c>
      <c r="K7229">
        <v>13.447454170666671</v>
      </c>
      <c r="L7229">
        <v>24381</v>
      </c>
      <c r="M7229">
        <v>24361</v>
      </c>
      <c r="N7229">
        <v>16921</v>
      </c>
      <c r="O7229">
        <v>16913</v>
      </c>
      <c r="P7229">
        <v>0.9991796891021697</v>
      </c>
      <c r="Q7229">
        <v>0.99952721470362271</v>
      </c>
    </row>
    <row r="7230" spans="1:17" x14ac:dyDescent="0.3">
      <c r="A7230">
        <v>0.08</v>
      </c>
      <c r="B7230" t="s">
        <v>17</v>
      </c>
      <c r="C7230">
        <v>18000</v>
      </c>
      <c r="D7230">
        <v>22.138081841999998</v>
      </c>
      <c r="E7230">
        <v>20.102149356000002</v>
      </c>
      <c r="F7230">
        <v>2.0359324860000001</v>
      </c>
      <c r="G7230">
        <v>17.759673064000001</v>
      </c>
      <c r="H7230">
        <v>21.243461598</v>
      </c>
      <c r="I7230">
        <v>19.226526490000001</v>
      </c>
      <c r="J7230">
        <v>2.0169351080000002</v>
      </c>
      <c r="K7230">
        <v>19.168057136666661</v>
      </c>
      <c r="L7230">
        <v>45569</v>
      </c>
      <c r="M7230">
        <v>45502</v>
      </c>
      <c r="N7230">
        <v>19333</v>
      </c>
      <c r="O7230">
        <v>19309</v>
      </c>
      <c r="P7230">
        <v>0.99852970220983561</v>
      </c>
      <c r="Q7230">
        <v>0.99875859928619459</v>
      </c>
    </row>
    <row r="7231" spans="1:17" x14ac:dyDescent="0.3">
      <c r="A7231">
        <v>0.08</v>
      </c>
      <c r="B7231" t="s">
        <v>18</v>
      </c>
      <c r="C7231">
        <v>18000</v>
      </c>
      <c r="D7231">
        <v>277.75368986799998</v>
      </c>
      <c r="E7231">
        <v>41.094582766000002</v>
      </c>
      <c r="F7231">
        <v>236.65910710200001</v>
      </c>
      <c r="G7231">
        <v>25.820944263333331</v>
      </c>
      <c r="H7231">
        <v>154.166366716</v>
      </c>
      <c r="I7231">
        <v>30.139159432</v>
      </c>
      <c r="J7231">
        <v>124.027207284</v>
      </c>
      <c r="K7231">
        <v>27.449830609333329</v>
      </c>
      <c r="L7231">
        <v>49256</v>
      </c>
      <c r="M7231">
        <v>49121</v>
      </c>
      <c r="N7231">
        <v>18928</v>
      </c>
      <c r="O7231">
        <v>18892</v>
      </c>
      <c r="P7231">
        <v>0.99725921715121002</v>
      </c>
      <c r="Q7231">
        <v>0.99809805579036348</v>
      </c>
    </row>
    <row r="7232" spans="1:17" x14ac:dyDescent="0.3">
      <c r="A7232">
        <v>0.08</v>
      </c>
      <c r="B7232" t="s">
        <v>19</v>
      </c>
      <c r="C7232">
        <v>18000</v>
      </c>
      <c r="D7232">
        <v>20.222905138000002</v>
      </c>
      <c r="E7232">
        <v>18.178950978</v>
      </c>
      <c r="F7232">
        <v>2.0439541600000002</v>
      </c>
      <c r="G7232">
        <v>15.98534844133334</v>
      </c>
      <c r="H7232">
        <v>18.788682766000001</v>
      </c>
      <c r="I7232">
        <v>16.770079802000001</v>
      </c>
      <c r="J7232">
        <v>2.0186029639999998</v>
      </c>
      <c r="K7232">
        <v>17.373958778666669</v>
      </c>
      <c r="L7232">
        <v>40877</v>
      </c>
      <c r="M7232">
        <v>40838</v>
      </c>
      <c r="N7232">
        <v>19317</v>
      </c>
      <c r="O7232">
        <v>19298</v>
      </c>
      <c r="P7232">
        <v>0.99904591824253253</v>
      </c>
      <c r="Q7232">
        <v>0.999016410415696</v>
      </c>
    </row>
    <row r="7233" spans="1:17" x14ac:dyDescent="0.3">
      <c r="A7233">
        <v>0.08</v>
      </c>
      <c r="B7233" t="s">
        <v>20</v>
      </c>
      <c r="C7233">
        <v>18000</v>
      </c>
      <c r="D7233">
        <v>14.762758224000001</v>
      </c>
      <c r="E7233">
        <v>12.747822643999999</v>
      </c>
      <c r="F7233">
        <v>2.0149355799999999</v>
      </c>
      <c r="G7233">
        <v>12.256013422000001</v>
      </c>
      <c r="H7233">
        <v>12.406052768</v>
      </c>
      <c r="I7233">
        <v>10.401758923999999</v>
      </c>
      <c r="J7233">
        <v>2.0042938440000002</v>
      </c>
      <c r="K7233">
        <v>13.493698694666669</v>
      </c>
      <c r="L7233">
        <v>27808</v>
      </c>
      <c r="M7233">
        <v>27786</v>
      </c>
      <c r="N7233">
        <v>19340</v>
      </c>
      <c r="O7233">
        <v>19330</v>
      </c>
      <c r="P7233">
        <v>0.99920886075949367</v>
      </c>
      <c r="Q7233">
        <v>0.99948293691830403</v>
      </c>
    </row>
    <row r="7234" spans="1:17" x14ac:dyDescent="0.3">
      <c r="A7234">
        <v>0.09</v>
      </c>
      <c r="B7234" t="s">
        <v>17</v>
      </c>
      <c r="C7234">
        <v>18000</v>
      </c>
      <c r="D7234">
        <v>22.814539503999999</v>
      </c>
      <c r="E7234">
        <v>20.778161168</v>
      </c>
      <c r="F7234">
        <v>2.0363783340000001</v>
      </c>
      <c r="G7234">
        <v>18.126557313999999</v>
      </c>
      <c r="H7234">
        <v>21.596137041999999</v>
      </c>
      <c r="I7234">
        <v>19.579167624</v>
      </c>
      <c r="J7234">
        <v>2.016969418</v>
      </c>
      <c r="K7234">
        <v>19.583346550666661</v>
      </c>
      <c r="L7234">
        <v>50760</v>
      </c>
      <c r="M7234">
        <v>50717</v>
      </c>
      <c r="N7234">
        <v>21764</v>
      </c>
      <c r="O7234">
        <v>21745</v>
      </c>
      <c r="P7234">
        <v>0.99915287628053584</v>
      </c>
      <c r="Q7234">
        <v>0.99912699871347177</v>
      </c>
    </row>
    <row r="7235" spans="1:17" x14ac:dyDescent="0.3">
      <c r="A7235">
        <v>0.09</v>
      </c>
      <c r="B7235" t="s">
        <v>18</v>
      </c>
      <c r="C7235">
        <v>18000</v>
      </c>
      <c r="D7235">
        <v>447.63410368000001</v>
      </c>
      <c r="E7235">
        <v>45.419950876000001</v>
      </c>
      <c r="F7235">
        <v>402.21415280399998</v>
      </c>
      <c r="G7235">
        <v>27.784289156</v>
      </c>
      <c r="H7235">
        <v>241.52452611800001</v>
      </c>
      <c r="I7235">
        <v>32.427193363999997</v>
      </c>
      <c r="J7235">
        <v>209.09733275400001</v>
      </c>
      <c r="K7235">
        <v>29.440688381333331</v>
      </c>
      <c r="L7235">
        <v>53896</v>
      </c>
      <c r="M7235">
        <v>53742</v>
      </c>
      <c r="N7235">
        <v>20772</v>
      </c>
      <c r="O7235">
        <v>20733</v>
      </c>
      <c r="P7235">
        <v>0.99714264509425565</v>
      </c>
      <c r="Q7235">
        <v>0.99812247255921438</v>
      </c>
    </row>
    <row r="7236" spans="1:17" x14ac:dyDescent="0.3">
      <c r="A7236">
        <v>0.09</v>
      </c>
      <c r="B7236" t="s">
        <v>19</v>
      </c>
      <c r="C7236">
        <v>18000</v>
      </c>
      <c r="D7236">
        <v>20.757309070000002</v>
      </c>
      <c r="E7236">
        <v>18.680276167999999</v>
      </c>
      <c r="F7236">
        <v>2.077032902</v>
      </c>
      <c r="G7236">
        <v>16.17967870133333</v>
      </c>
      <c r="H7236">
        <v>19.098360656000001</v>
      </c>
      <c r="I7236">
        <v>17.06516049</v>
      </c>
      <c r="J7236">
        <v>2.0332001659999999</v>
      </c>
      <c r="K7236">
        <v>17.59342067133333</v>
      </c>
      <c r="L7236">
        <v>46968</v>
      </c>
      <c r="M7236">
        <v>46928</v>
      </c>
      <c r="N7236">
        <v>21796</v>
      </c>
      <c r="O7236">
        <v>21777</v>
      </c>
      <c r="P7236">
        <v>0.99914835632771248</v>
      </c>
      <c r="Q7236">
        <v>0.99912828041842539</v>
      </c>
    </row>
    <row r="7237" spans="1:17" x14ac:dyDescent="0.3">
      <c r="A7237">
        <v>0.09</v>
      </c>
      <c r="B7237" t="s">
        <v>20</v>
      </c>
      <c r="C7237">
        <v>18000</v>
      </c>
      <c r="D7237">
        <v>14.90490778</v>
      </c>
      <c r="E7237">
        <v>12.880975174</v>
      </c>
      <c r="F7237">
        <v>2.0239326059999998</v>
      </c>
      <c r="G7237">
        <v>12.36664078866667</v>
      </c>
      <c r="H7237">
        <v>12.460814471999999</v>
      </c>
      <c r="I7237">
        <v>10.453927736000001</v>
      </c>
      <c r="J7237">
        <v>2.0068867359999998</v>
      </c>
      <c r="K7237">
        <v>13.621959715999999</v>
      </c>
      <c r="L7237">
        <v>31365</v>
      </c>
      <c r="M7237">
        <v>31338</v>
      </c>
      <c r="N7237">
        <v>21793</v>
      </c>
      <c r="O7237">
        <v>21781</v>
      </c>
      <c r="P7237">
        <v>0.99913916786226686</v>
      </c>
      <c r="Q7237">
        <v>0.99944936447483135</v>
      </c>
    </row>
    <row r="7238" spans="1:17" x14ac:dyDescent="0.3">
      <c r="A7238">
        <v>0.1</v>
      </c>
      <c r="B7238" t="s">
        <v>17</v>
      </c>
      <c r="C7238">
        <v>18000</v>
      </c>
      <c r="D7238">
        <v>24.779906858</v>
      </c>
      <c r="E7238">
        <v>22.668260514</v>
      </c>
      <c r="F7238">
        <v>2.111646344</v>
      </c>
      <c r="G7238">
        <v>19.032973731333328</v>
      </c>
      <c r="H7238">
        <v>22.559743747999999</v>
      </c>
      <c r="I7238">
        <v>20.507790866000001</v>
      </c>
      <c r="J7238">
        <v>2.0519528820000001</v>
      </c>
      <c r="K7238">
        <v>20.537986229333331</v>
      </c>
      <c r="L7238">
        <v>56336</v>
      </c>
      <c r="M7238">
        <v>56258</v>
      </c>
      <c r="N7238">
        <v>24228</v>
      </c>
      <c r="O7238">
        <v>24195</v>
      </c>
      <c r="P7238">
        <v>0.99861545015620568</v>
      </c>
      <c r="Q7238">
        <v>0.99863793957404656</v>
      </c>
    </row>
    <row r="7239" spans="1:17" x14ac:dyDescent="0.3">
      <c r="A7239">
        <v>0.1</v>
      </c>
      <c r="B7239" t="s">
        <v>18</v>
      </c>
      <c r="C7239">
        <v>18000</v>
      </c>
      <c r="D7239">
        <v>596.54562814199994</v>
      </c>
      <c r="E7239">
        <v>59.684343302000002</v>
      </c>
      <c r="F7239">
        <v>536.86128483999994</v>
      </c>
      <c r="G7239">
        <v>34.241488393333327</v>
      </c>
      <c r="H7239">
        <v>311.95238729200003</v>
      </c>
      <c r="I7239">
        <v>39.232294994</v>
      </c>
      <c r="J7239">
        <v>272.72009229600002</v>
      </c>
      <c r="K7239">
        <v>35.93370594066667</v>
      </c>
      <c r="L7239">
        <v>57276</v>
      </c>
      <c r="M7239">
        <v>57081</v>
      </c>
      <c r="N7239">
        <v>22588</v>
      </c>
      <c r="O7239">
        <v>22536</v>
      </c>
      <c r="P7239">
        <v>0.99659543264194428</v>
      </c>
      <c r="Q7239">
        <v>0.9976978926863822</v>
      </c>
    </row>
    <row r="7240" spans="1:17" x14ac:dyDescent="0.3">
      <c r="A7240">
        <v>0.1</v>
      </c>
      <c r="B7240" t="s">
        <v>19</v>
      </c>
      <c r="C7240">
        <v>18000</v>
      </c>
      <c r="D7240">
        <v>22.846942916</v>
      </c>
      <c r="E7240">
        <v>20.336462862000001</v>
      </c>
      <c r="F7240">
        <v>2.5104800539999998</v>
      </c>
      <c r="G7240">
        <v>17.048571819333329</v>
      </c>
      <c r="H7240">
        <v>20.029360824000001</v>
      </c>
      <c r="I7240">
        <v>17.811546392</v>
      </c>
      <c r="J7240">
        <v>2.2178144319999999</v>
      </c>
      <c r="K7240">
        <v>18.541719483333331</v>
      </c>
      <c r="L7240">
        <v>51805</v>
      </c>
      <c r="M7240">
        <v>51765</v>
      </c>
      <c r="N7240">
        <v>24269</v>
      </c>
      <c r="O7240">
        <v>24250</v>
      </c>
      <c r="P7240">
        <v>0.99922787375735933</v>
      </c>
      <c r="Q7240">
        <v>0.99921710824508636</v>
      </c>
    </row>
    <row r="7241" spans="1:17" x14ac:dyDescent="0.3">
      <c r="A7241">
        <v>0.1</v>
      </c>
      <c r="B7241" t="s">
        <v>20</v>
      </c>
      <c r="C7241">
        <v>18000</v>
      </c>
      <c r="D7241">
        <v>15.043687788</v>
      </c>
      <c r="E7241">
        <v>12.997360948000001</v>
      </c>
      <c r="F7241">
        <v>2.0463268399999999</v>
      </c>
      <c r="G7241">
        <v>12.47026461866667</v>
      </c>
      <c r="H7241">
        <v>12.50796336</v>
      </c>
      <c r="I7241">
        <v>10.494636077999999</v>
      </c>
      <c r="J7241">
        <v>2.0133272820000001</v>
      </c>
      <c r="K7241">
        <v>13.748845568</v>
      </c>
      <c r="L7241">
        <v>34890</v>
      </c>
      <c r="M7241">
        <v>34861</v>
      </c>
      <c r="N7241">
        <v>24250</v>
      </c>
      <c r="O7241">
        <v>24236</v>
      </c>
      <c r="P7241">
        <v>0.9991688162797363</v>
      </c>
      <c r="Q7241">
        <v>0.99942268041237114</v>
      </c>
    </row>
    <row r="7242" spans="1:17" x14ac:dyDescent="0.3">
      <c r="A7242">
        <v>0.11</v>
      </c>
      <c r="B7242" t="s">
        <v>17</v>
      </c>
      <c r="C7242">
        <v>18000</v>
      </c>
      <c r="D7242">
        <v>29.349470107999998</v>
      </c>
      <c r="E7242">
        <v>26.402297548</v>
      </c>
      <c r="F7242">
        <v>2.9471725580000001</v>
      </c>
      <c r="G7242">
        <v>20.795175942</v>
      </c>
      <c r="H7242">
        <v>24.716375366000001</v>
      </c>
      <c r="I7242">
        <v>22.277248518</v>
      </c>
      <c r="J7242">
        <v>2.4391268479999999</v>
      </c>
      <c r="K7242">
        <v>22.35426278666667</v>
      </c>
      <c r="L7242">
        <v>61900</v>
      </c>
      <c r="M7242">
        <v>61805</v>
      </c>
      <c r="N7242">
        <v>26704</v>
      </c>
      <c r="O7242">
        <v>26662</v>
      </c>
      <c r="P7242">
        <v>0.99846526655896606</v>
      </c>
      <c r="Q7242">
        <v>0.99842720191731571</v>
      </c>
    </row>
    <row r="7243" spans="1:17" x14ac:dyDescent="0.3">
      <c r="A7243">
        <v>0.11</v>
      </c>
      <c r="B7243" t="s">
        <v>18</v>
      </c>
      <c r="C7243">
        <v>18000</v>
      </c>
      <c r="D7243">
        <v>792.06955984999991</v>
      </c>
      <c r="E7243">
        <v>60.451530016</v>
      </c>
      <c r="F7243">
        <v>731.61802983200005</v>
      </c>
      <c r="G7243">
        <v>34.937943268666658</v>
      </c>
      <c r="H7243">
        <v>400.29459693000001</v>
      </c>
      <c r="I7243">
        <v>38.881239456000003</v>
      </c>
      <c r="J7243">
        <v>361.41335747599999</v>
      </c>
      <c r="K7243">
        <v>36.611214298666667</v>
      </c>
      <c r="L7243">
        <v>60099</v>
      </c>
      <c r="M7243">
        <v>59934</v>
      </c>
      <c r="N7243">
        <v>24347</v>
      </c>
      <c r="O7243">
        <v>24301</v>
      </c>
      <c r="P7243">
        <v>0.99725453002545794</v>
      </c>
      <c r="Q7243">
        <v>0.99811065018277401</v>
      </c>
    </row>
    <row r="7244" spans="1:17" x14ac:dyDescent="0.3">
      <c r="A7244">
        <v>0.11</v>
      </c>
      <c r="B7244" t="s">
        <v>19</v>
      </c>
      <c r="C7244">
        <v>18000</v>
      </c>
      <c r="D7244">
        <v>32.293752746000003</v>
      </c>
      <c r="E7244">
        <v>24.590686231999999</v>
      </c>
      <c r="F7244">
        <v>7.7030665140000014</v>
      </c>
      <c r="G7244">
        <v>19.183486039333332</v>
      </c>
      <c r="H7244">
        <v>24.146008720000001</v>
      </c>
      <c r="I7244">
        <v>19.707757065999999</v>
      </c>
      <c r="J7244">
        <v>4.4382516540000001</v>
      </c>
      <c r="K7244">
        <v>20.73951185066667</v>
      </c>
      <c r="L7244">
        <v>56979</v>
      </c>
      <c r="M7244">
        <v>56905</v>
      </c>
      <c r="N7244">
        <v>26639</v>
      </c>
      <c r="O7244">
        <v>26608</v>
      </c>
      <c r="P7244">
        <v>0.99870127590866808</v>
      </c>
      <c r="Q7244">
        <v>0.99883629265362817</v>
      </c>
    </row>
    <row r="7245" spans="1:17" x14ac:dyDescent="0.3">
      <c r="A7245">
        <v>0.11</v>
      </c>
      <c r="B7245" t="s">
        <v>20</v>
      </c>
      <c r="C7245">
        <v>18000</v>
      </c>
      <c r="D7245">
        <v>15.165227598</v>
      </c>
      <c r="E7245">
        <v>13.109534368</v>
      </c>
      <c r="F7245">
        <v>2.0556932300000001</v>
      </c>
      <c r="G7245">
        <v>12.57024968533333</v>
      </c>
      <c r="H7245">
        <v>12.544977118</v>
      </c>
      <c r="I7245">
        <v>10.528959412000001</v>
      </c>
      <c r="J7245">
        <v>2.016017706</v>
      </c>
      <c r="K7245">
        <v>13.86482480733333</v>
      </c>
      <c r="L7245">
        <v>38371</v>
      </c>
      <c r="M7245">
        <v>38335</v>
      </c>
      <c r="N7245">
        <v>26675</v>
      </c>
      <c r="O7245">
        <v>26658</v>
      </c>
      <c r="P7245">
        <v>0.99906179145708995</v>
      </c>
      <c r="Q7245">
        <v>0.99936269915651355</v>
      </c>
    </row>
    <row r="7246" spans="1:17" x14ac:dyDescent="0.3">
      <c r="A7246">
        <v>0.12</v>
      </c>
      <c r="B7246" t="s">
        <v>17</v>
      </c>
      <c r="C7246">
        <v>18000</v>
      </c>
      <c r="D7246">
        <v>45.743052562000003</v>
      </c>
      <c r="E7246">
        <v>33.803033231999997</v>
      </c>
      <c r="F7246">
        <v>11.94001933</v>
      </c>
      <c r="G7246">
        <v>24.332985028</v>
      </c>
      <c r="H7246">
        <v>32.417433248000002</v>
      </c>
      <c r="I7246">
        <v>25.812299742</v>
      </c>
      <c r="J7246">
        <v>6.6051335059999996</v>
      </c>
      <c r="K7246">
        <v>25.94018101333333</v>
      </c>
      <c r="L7246">
        <v>67372</v>
      </c>
      <c r="M7246">
        <v>67255</v>
      </c>
      <c r="N7246">
        <v>29068</v>
      </c>
      <c r="O7246">
        <v>29025</v>
      </c>
      <c r="P7246">
        <v>0.99826337350828243</v>
      </c>
      <c r="Q7246">
        <v>0.99852071005917165</v>
      </c>
    </row>
    <row r="7247" spans="1:17" x14ac:dyDescent="0.3">
      <c r="A7247">
        <v>0.12</v>
      </c>
      <c r="B7247" t="s">
        <v>18</v>
      </c>
      <c r="C7247">
        <v>18000</v>
      </c>
      <c r="D7247">
        <v>1117.9613524240001</v>
      </c>
      <c r="E7247">
        <v>60.673335584</v>
      </c>
      <c r="F7247">
        <v>1057.2880168419999</v>
      </c>
      <c r="G7247">
        <v>35.498905472666657</v>
      </c>
      <c r="H7247">
        <v>547.63391821999994</v>
      </c>
      <c r="I7247">
        <v>38.447437581999999</v>
      </c>
      <c r="J7247">
        <v>509.186480636</v>
      </c>
      <c r="K7247">
        <v>37.191709304666666</v>
      </c>
      <c r="L7247">
        <v>62450</v>
      </c>
      <c r="M7247">
        <v>62229</v>
      </c>
      <c r="N7247">
        <v>25934</v>
      </c>
      <c r="O7247">
        <v>25874</v>
      </c>
      <c r="P7247">
        <v>0.99646116893514813</v>
      </c>
      <c r="Q7247">
        <v>0.9976864347960207</v>
      </c>
    </row>
    <row r="7248" spans="1:17" x14ac:dyDescent="0.3">
      <c r="A7248">
        <v>0.12</v>
      </c>
      <c r="B7248" t="s">
        <v>19</v>
      </c>
      <c r="C7248">
        <v>18000</v>
      </c>
      <c r="D7248">
        <v>85.195845890000001</v>
      </c>
      <c r="E7248">
        <v>29.631136386000001</v>
      </c>
      <c r="F7248">
        <v>55.564709504</v>
      </c>
      <c r="G7248">
        <v>21.744150780666669</v>
      </c>
      <c r="H7248">
        <v>46.801953449999999</v>
      </c>
      <c r="I7248">
        <v>21.925845110000001</v>
      </c>
      <c r="J7248">
        <v>24.876108339999998</v>
      </c>
      <c r="K7248">
        <v>23.339703572666661</v>
      </c>
      <c r="L7248">
        <v>61823</v>
      </c>
      <c r="M7248">
        <v>61722</v>
      </c>
      <c r="N7248">
        <v>28907</v>
      </c>
      <c r="O7248">
        <v>28872</v>
      </c>
      <c r="P7248">
        <v>0.99836630380279179</v>
      </c>
      <c r="Q7248">
        <v>0.99878922060400599</v>
      </c>
    </row>
    <row r="7249" spans="1:17" x14ac:dyDescent="0.3">
      <c r="A7249">
        <v>0.12</v>
      </c>
      <c r="B7249" t="s">
        <v>20</v>
      </c>
      <c r="C7249">
        <v>18000</v>
      </c>
      <c r="D7249">
        <v>15.292309167999999</v>
      </c>
      <c r="E7249">
        <v>13.217007602000001</v>
      </c>
      <c r="F7249">
        <v>2.0753015659999998</v>
      </c>
      <c r="G7249">
        <v>12.680966012000001</v>
      </c>
      <c r="H7249">
        <v>12.587917384000001</v>
      </c>
      <c r="I7249">
        <v>10.566299484</v>
      </c>
      <c r="J7249">
        <v>2.0216178999999999</v>
      </c>
      <c r="K7249">
        <v>13.995477724000001</v>
      </c>
      <c r="L7249">
        <v>41735</v>
      </c>
      <c r="M7249">
        <v>41699</v>
      </c>
      <c r="N7249">
        <v>29067</v>
      </c>
      <c r="O7249">
        <v>29050</v>
      </c>
      <c r="P7249">
        <v>0.9991374146399904</v>
      </c>
      <c r="Q7249">
        <v>0.99941514432173939</v>
      </c>
    </row>
    <row r="7250" spans="1:17" x14ac:dyDescent="0.3">
      <c r="A7250">
        <v>0.13</v>
      </c>
      <c r="B7250" t="s">
        <v>17</v>
      </c>
      <c r="C7250">
        <v>18000</v>
      </c>
      <c r="D7250">
        <v>484.133268848</v>
      </c>
      <c r="E7250">
        <v>47.801937457999998</v>
      </c>
      <c r="F7250">
        <v>436.33133139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"K7250">
        <v>32.774327444666667</v>
      </c>
      <c r="L7250">
        <v>69469</v>
      </c>
      <c r="M7250">
        <v>69266</v>
      </c>
      <c r="N7250">
        <v>30665</v>
      </c>
      <c r="O7250">
        <v>30605</v>
      </c>
      <c r="P7250">
        <v>0.9970778332781528</v>
      </c>
      <c r="Q7250">
        <v>0.99804337192238712</v>
      </c>
    </row>
    <row r="7251" spans="1:17" x14ac:dyDescent="0.3">
      <c r="A7251">
        <v>0.13</v>
      </c>
      <c r="B7251" t="s">
        <v>18</v>
      </c>
      <c r="C7251">
        <v>18000</v>
      </c>
      <c r="D7251">
        <v>1320.968886462</v>
      </c>
      <c r="E7251">
        <v>59.553509046000002</v>
      </c>
      <c r="F7251">
        <v>1261.4153774179999</v>
      </c>
      <c r="G7251">
        <v>35.453991212666658</v>
      </c>
      <c r="H7251">
        <v>626.49059623799997</v>
      </c>
      <c r="I7251">
        <v>37.170650078000001</v>
      </c>
      <c r="J7251">
        <v>589.31994616000009</v>
      </c>
      <c r="K7251">
        <v>37.140697965333331</v>
      </c>
      <c r="L7251">
        <v>64333</v>
      </c>
      <c r="M7251">
        <v>64120</v>
      </c>
      <c r="N7251">
        <v>27545</v>
      </c>
      <c r="O7251">
        <v>27489</v>
      </c>
      <c r="P7251">
        <v>0.99668910201607264</v>
      </c>
      <c r="Q7251">
        <v>0.99796696315120714</v>
      </c>
    </row>
    <row r="7252" spans="1:17" x14ac:dyDescent="0.3">
      <c r="A7252">
        <v>0.13</v>
      </c>
      <c r="B7252" t="s">
        <v>19</v>
      </c>
      <c r="C7252">
        <v>18000</v>
      </c>
      <c r="D7252">
        <v>197.23915712799999</v>
      </c>
      <c r="E7252">
        <v>29.651739557999999</v>
      </c>
      <c r="F7252">
        <v>167.58741757000001</v>
      </c>
      <c r="G7252">
        <v>21.829892190666669</v>
      </c>
      <c r="H7252">
        <v>94.025608894000001</v>
      </c>
      <c r="I7252">
        <v>21.896150632000001</v>
      </c>
      <c r="J7252">
        <v>72.129458262</v>
      </c>
      <c r="K7252">
        <v>23.453761783333331</v>
      </c>
      <c r="L7252">
        <v>66091</v>
      </c>
      <c r="M7252">
        <v>65965</v>
      </c>
      <c r="N7252">
        <v>31171</v>
      </c>
      <c r="O7252">
        <v>31122</v>
      </c>
      <c r="P7252">
        <v>0.99809353769802245</v>
      </c>
      <c r="Q7252">
        <v>0.99842802604985403</v>
      </c>
    </row>
    <row r="7253" spans="1:17" x14ac:dyDescent="0.3">
      <c r="A7253">
        <v>0.13</v>
      </c>
      <c r="B7253" t="s">
        <v>20</v>
      </c>
      <c r="C7253">
        <v>18000</v>
      </c>
      <c r="D7253">
        <v>15.506613288</v>
      </c>
      <c r="E7253">
        <v>13.390604264</v>
      </c>
      <c r="F7253">
        <v>2.1160090239999998</v>
      </c>
      <c r="G7253">
        <v>12.822227706</v>
      </c>
      <c r="H7253">
        <v>12.658730412000001</v>
      </c>
      <c r="I7253">
        <v>10.625385422000001</v>
      </c>
      <c r="J7253">
        <v>2.0333449880000001</v>
      </c>
      <c r="K7253">
        <v>14.16232312666666</v>
      </c>
      <c r="L7253">
        <v>45250</v>
      </c>
      <c r="M7253">
        <v>45212</v>
      </c>
      <c r="N7253">
        <v>31478</v>
      </c>
      <c r="O7253">
        <v>31459</v>
      </c>
      <c r="P7253">
        <v>0.9991602209944751</v>
      </c>
      <c r="Q7253">
        <v>0.99939640383760087</v>
      </c>
    </row>
    <row r="7254" spans="1:17" x14ac:dyDescent="0.3">
      <c r="A7254">
        <v>0.14000000000000001</v>
      </c>
      <c r="B7254" t="s">
        <v>17</v>
      </c>
      <c r="C7254">
        <v>18000</v>
      </c>
      <c r="D7254">
        <v>664.97840217400005</v>
      </c>
      <c r="E7254">
        <v>48.293564814</v>
      </c>
      <c r="F7254">
        <v>616.68483735999996</v>
      </c>
      <c r="G7254">
        <v>31.54359316</v>
      </c>
      <c r="H7254">
        <v>309.18962371999999</v>
      </c>
      <c r="I7254">
        <v>31.962372074000001</v>
      </c>
      <c r="J7254">
        <v>277.22725164600001</v>
      </c>
      <c r="K7254">
        <v>33.166204154666673</v>
      </c>
      <c r="L7254">
        <v>72636</v>
      </c>
      <c r="M7254">
        <v>72461</v>
      </c>
      <c r="N7254">
        <v>32396</v>
      </c>
      <c r="O7254">
        <v>32343</v>
      </c>
      <c r="P7254">
        <v>0.99759072636158375</v>
      </c>
      <c r="Q7254">
        <v>0.99836399555500677</v>
      </c>
    </row>
    <row r="7255" spans="1:17" x14ac:dyDescent="0.3">
      <c r="A7255">
        <v>0.14000000000000001</v>
      </c>
      <c r="B7255" t="s">
        <v>18</v>
      </c>
      <c r="C7255">
        <v>18000</v>
      </c>
      <c r="D7255">
        <v>1490.661940276</v>
      </c>
      <c r="E7255">
        <v>58.174194810000003</v>
      </c>
      <c r="F7255">
        <v>1432.487745466</v>
      </c>
      <c r="G7255">
        <v>35.170348582666662</v>
      </c>
      <c r="H7255">
        <v>690.04465479999999</v>
      </c>
      <c r="I7255">
        <v>36.018589018</v>
      </c>
      <c r="J7255">
        <v>654.02606578199993</v>
      </c>
      <c r="K7255">
        <v>36.854876333333337</v>
      </c>
      <c r="L7255">
        <v>66726</v>
      </c>
      <c r="M7255">
        <v>66506</v>
      </c>
      <c r="N7255">
        <v>29222</v>
      </c>
      <c r="O7255">
        <v>29157</v>
      </c>
      <c r="P7255">
        <v>0.9967029343883943</v>
      </c>
      <c r="Q7255">
        <v>0.9977756484840189</v>
      </c>
    </row>
    <row r="7256" spans="1:17" x14ac:dyDescent="0.3">
      <c r="A7256">
        <v>0.14000000000000001</v>
      </c>
      <c r="B7256" t="s">
        <v>19</v>
      </c>
      <c r="C7256">
        <v>18000</v>
      </c>
      <c r="D7256">
        <v>360.08761478600002</v>
      </c>
      <c r="E7256">
        <v>30.811199582</v>
      </c>
      <c r="F7256">
        <v>329.27641520399999</v>
      </c>
      <c r="G7256">
        <v>22.56217135</v>
      </c>
      <c r="H7256">
        <v>160.28878411400001</v>
      </c>
      <c r="I7256">
        <v>22.219753982</v>
      </c>
      <c r="J7256">
        <v>138.06903013199999</v>
      </c>
      <c r="K7256">
        <v>24.205672352000001</v>
      </c>
      <c r="L7256">
        <v>68970</v>
      </c>
      <c r="M7256">
        <v>68824</v>
      </c>
      <c r="N7256">
        <v>33134</v>
      </c>
      <c r="O7256">
        <v>33087</v>
      </c>
      <c r="P7256">
        <v>0.99788313759605629</v>
      </c>
      <c r="Q7256">
        <v>0.99858151747449753</v>
      </c>
    </row>
    <row r="7257" spans="1:17" x14ac:dyDescent="0.3">
      <c r="A7257">
        <v>0.14000000000000001</v>
      </c>
      <c r="B7257" t="s">
        <v>20</v>
      </c>
      <c r="C7257">
        <v>18000</v>
      </c>
      <c r="D7257">
        <v>15.703960498000001</v>
      </c>
      <c r="E7257">
        <v>13.539162638000001</v>
      </c>
      <c r="F7257">
        <v>2.1647978600000002</v>
      </c>
      <c r="G7257">
        <v>12.947066795333329</v>
      </c>
      <c r="H7257">
        <v>12.719056916</v>
      </c>
      <c r="I7257">
        <v>10.671666075999999</v>
      </c>
      <c r="J7257">
        <v>2.047390842</v>
      </c>
      <c r="K7257">
        <v>14.31043815866667</v>
      </c>
      <c r="L7257">
        <v>48649</v>
      </c>
      <c r="M7257">
        <v>48605</v>
      </c>
      <c r="N7257">
        <v>33829</v>
      </c>
      <c r="O7257">
        <v>33804</v>
      </c>
      <c r="P7257">
        <v>0.99909556208760719</v>
      </c>
      <c r="Q7257">
        <v>0.99926098909219896</v>
      </c>
    </row>
    <row r="7258" spans="1:17" x14ac:dyDescent="0.3">
      <c r="A7258">
        <v>0.15</v>
      </c>
      <c r="B7258" t="s">
        <v>17</v>
      </c>
      <c r="C7258">
        <v>18000</v>
      </c>
      <c r="D7258">
        <v>823.97471264399996</v>
      </c>
      <c r="E7258">
        <v>51.024408383999997</v>
      </c>
      <c r="F7258">
        <v>772.95030426000005</v>
      </c>
      <c r="G7258">
        <v>33.350153536000001</v>
      </c>
      <c r="H7258">
        <v>368.44374083800011</v>
      </c>
      <c r="I7258">
        <v>32.637554969999997</v>
      </c>
      <c r="J7258">
        <v>335.80618586999998</v>
      </c>
      <c r="K7258">
        <v>34.999094148666657</v>
      </c>
      <c r="L7258">
        <v>74178</v>
      </c>
      <c r="M7258">
        <v>73950</v>
      </c>
      <c r="N7258">
        <v>34178</v>
      </c>
      <c r="O7258">
        <v>34110</v>
      </c>
      <c r="P7258">
        <v>0.99692631238372564</v>
      </c>
      <c r="Q7258">
        <v>0.99801041605711271</v>
      </c>
    </row>
    <row r="7259" spans="1:17" x14ac:dyDescent="0.3">
      <c r="A7259">
        <v>0.15</v>
      </c>
      <c r="B7259" t="s">
        <v>18</v>
      </c>
      <c r="C7259">
        <v>18000</v>
      </c>
      <c r="D7259">
        <v>1627.651877778</v>
      </c>
      <c r="E7259">
        <v>56.807052194000001</v>
      </c>
      <c r="F7259">
        <v>1570.8448255840001</v>
      </c>
      <c r="G7259">
        <v>34.831826809333329</v>
      </c>
      <c r="H7259">
        <v>739.6017765339999</v>
      </c>
      <c r="I7259">
        <v>35.028307411999997</v>
      </c>
      <c r="J7259">
        <v>704.57346912200001</v>
      </c>
      <c r="K7259">
        <v>36.512847622666669</v>
      </c>
      <c r="L7259">
        <v>69084</v>
      </c>
      <c r="M7259">
        <v>68858</v>
      </c>
      <c r="N7259">
        <v>30796</v>
      </c>
      <c r="O7259">
        <v>30734</v>
      </c>
      <c r="P7259">
        <v>0.99672862023044406</v>
      </c>
      <c r="Q7259">
        <v>0.99798675152617222</v>
      </c>
    </row>
    <row r="7260" spans="1:17" x14ac:dyDescent="0.3">
      <c r="A7260">
        <v>0.15</v>
      </c>
      <c r="B7260" t="s">
        <v>19</v>
      </c>
      <c r="C7260">
        <v>18000</v>
      </c>
      <c r="D7260">
        <v>491.03821805799998</v>
      </c>
      <c r="E7260">
        <v>31.078274451999999</v>
      </c>
      <c r="F7260">
        <v>459.95994360600002</v>
      </c>
      <c r="G7260">
        <v>22.856145061333329</v>
      </c>
      <c r="H7260">
        <v>212.06228020399999</v>
      </c>
      <c r="I7260">
        <v>22.282387975999999</v>
      </c>
      <c r="J7260">
        <v>189.77989223</v>
      </c>
      <c r="K7260">
        <v>24.524662335999999</v>
      </c>
      <c r="L7260">
        <v>72468</v>
      </c>
      <c r="M7260">
        <v>72348</v>
      </c>
      <c r="N7260">
        <v>35304</v>
      </c>
      <c r="O7260">
        <v>35260</v>
      </c>
      <c r="P7260">
        <v>0.99834409670475244</v>
      </c>
      <c r="Q7260">
        <v>0.99875368230228867</v>
      </c>
    </row>
    <row r="7261" spans="1:17" x14ac:dyDescent="0.3">
      <c r="A7261">
        <v>0.15</v>
      </c>
      <c r="B7261" t="s">
        <v>20</v>
      </c>
      <c r="C7261">
        <v>18000</v>
      </c>
      <c r="D7261">
        <v>15.954562898000001</v>
      </c>
      <c r="E7261">
        <v>13.734476936</v>
      </c>
      <c r="F7261">
        <v>2.2200859620000002</v>
      </c>
      <c r="G7261">
        <v>13.11142342333333</v>
      </c>
      <c r="H7261">
        <v>12.802921118</v>
      </c>
      <c r="I7261">
        <v>10.739584195999999</v>
      </c>
      <c r="J7261">
        <v>2.063336922</v>
      </c>
      <c r="K7261">
        <v>14.50207265666667</v>
      </c>
      <c r="L7261">
        <v>52166</v>
      </c>
      <c r="M7261">
        <v>52116</v>
      </c>
      <c r="N7261">
        <v>36246</v>
      </c>
      <c r="O7261">
        <v>36219</v>
      </c>
      <c r="P7261">
        <v>0.99904152129739676</v>
      </c>
      <c r="Q7261">
        <v>0.99925509021685155</v>
      </c>
    </row>
    <row r="7262" spans="1:17" x14ac:dyDescent="0.3">
      <c r="A7262">
        <v>0.16</v>
      </c>
      <c r="B7262" t="s">
        <v>17</v>
      </c>
      <c r="C7262">
        <v>18000</v>
      </c>
      <c r="D7262">
        <v>973.23060912599999</v>
      </c>
      <c r="E7262">
        <v>49.847349562000012</v>
      </c>
      <c r="F7262">
        <v>923.3832595639999</v>
      </c>
      <c r="G7262">
        <v>33.125240153999997</v>
      </c>
      <c r="H7262">
        <v>424.04798727000002</v>
      </c>
      <c r="I7262">
        <v>31.756964994000001</v>
      </c>
      <c r="J7262">
        <v>392.29102227599998</v>
      </c>
      <c r="K7262">
        <v>34.766730622666657</v>
      </c>
      <c r="L7262">
        <v>76144</v>
      </c>
      <c r="M7262">
        <v>75912</v>
      </c>
      <c r="N7262">
        <v>35900</v>
      </c>
      <c r="O7262">
        <v>35822</v>
      </c>
      <c r="P7262">
        <v>0.9969531414162639</v>
      </c>
      <c r="Q7262">
        <v>0.99782729805013926</v>
      </c>
    </row>
    <row r="7263" spans="1:17" x14ac:dyDescent="0.3">
      <c r="A7263">
        <v>0.16</v>
      </c>
      <c r="B7263" t="s">
        <v>18</v>
      </c>
      <c r="C7263">
        <v>18000</v>
      </c>
      <c r="D7263">
        <v>1807.6351103459999</v>
      </c>
      <c r="E7263">
        <v>55.865411752</v>
      </c>
      <c r="F7263">
        <v>1751.7696985939999</v>
      </c>
      <c r="G7263">
        <v>34.684520903333329</v>
      </c>
      <c r="H7263">
        <v>807.37002582399998</v>
      </c>
      <c r="I7263">
        <v>34.314707071999997</v>
      </c>
      <c r="J7263">
        <v>773.05531875199995</v>
      </c>
      <c r="K7263">
        <v>36.372281786000002</v>
      </c>
      <c r="L7263">
        <v>71090</v>
      </c>
      <c r="M7263">
        <v>70868</v>
      </c>
      <c r="N7263">
        <v>32202</v>
      </c>
      <c r="O7263">
        <v>32141</v>
      </c>
      <c r="P7263">
        <v>0.9968771979181319</v>
      </c>
      <c r="Q7263">
        <v>0.99810570772001739</v>
      </c>
    </row>
    <row r="7264" spans="1:17" x14ac:dyDescent="0.3">
      <c r="A7264">
        <v>0.16</v>
      </c>
      <c r="B7264" t="s">
        <v>19</v>
      </c>
      <c r="C7264">
        <v>18000</v>
      </c>
      <c r="D7264">
        <v>532.09468486399999</v>
      </c>
      <c r="E7264">
        <v>32.720778539999998</v>
      </c>
      <c r="F7264">
        <v>499.37390632400002</v>
      </c>
      <c r="G7264">
        <v>23.756262456000002</v>
      </c>
      <c r="H7264">
        <v>227.82414263199999</v>
      </c>
      <c r="I7264">
        <v>22.92929887</v>
      </c>
      <c r="J7264">
        <v>204.89484376199999</v>
      </c>
      <c r="K7264">
        <v>25.46948390666666</v>
      </c>
      <c r="L7264">
        <v>76483</v>
      </c>
      <c r="M7264">
        <v>76348</v>
      </c>
      <c r="N7264">
        <v>37455</v>
      </c>
      <c r="O7264">
        <v>37411</v>
      </c>
      <c r="P7264">
        <v>0.99823490187361896</v>
      </c>
      <c r="Q7264">
        <v>0.99882525697503666</v>
      </c>
    </row>
    <row r="7265" spans="1:17" x14ac:dyDescent="0.3">
      <c r="A7265">
        <v>0.16</v>
      </c>
      <c r="B7265" t="s">
        <v>20</v>
      </c>
      <c r="C7265">
        <v>18000</v>
      </c>
      <c r="D7265">
        <v>16.302508484000001</v>
      </c>
      <c r="E7265">
        <v>14.01188702</v>
      </c>
      <c r="F7265">
        <v>2.290621464</v>
      </c>
      <c r="G7265">
        <v>13.34798058466667</v>
      </c>
      <c r="H7265">
        <v>12.915981594</v>
      </c>
      <c r="I7265">
        <v>10.832299259999999</v>
      </c>
      <c r="J7265">
        <v>2.083682332</v>
      </c>
      <c r="K7265">
        <v>14.77892000266667</v>
      </c>
      <c r="L7265">
        <v>55746</v>
      </c>
      <c r="M7265">
        <v>55691</v>
      </c>
      <c r="N7265">
        <v>38710</v>
      </c>
      <c r="O7265">
        <v>38682</v>
      </c>
      <c r="P7265">
        <v>0.99901338212607182</v>
      </c>
      <c r="Q7265">
        <v>0.99927667269439424</v>
      </c>
    </row>
    <row r="7266" spans="1:17" x14ac:dyDescent="0.3">
      <c r="A7266">
        <v>0.17</v>
      </c>
      <c r="B7266" t="s">
        <v>17</v>
      </c>
      <c r="C7266">
        <v>18000</v>
      </c>
      <c r="D7266">
        <v>1222.9696857439999</v>
      </c>
      <c r="E7266">
        <v>50.583929484000002</v>
      </c>
      <c r="F7266">
        <v>1172.3857562600001</v>
      </c>
      <c r="G7266">
        <v>33.759816082</v>
      </c>
      <c r="H7266">
        <v>522.09361089599997</v>
      </c>
      <c r="I7266">
        <v>31.829410668000001</v>
      </c>
      <c r="J7266">
        <v>490.26420022999997</v>
      </c>
      <c r="K7266">
        <v>35.405731969333331</v>
      </c>
      <c r="L7266">
        <v>78476</v>
      </c>
      <c r="M7266">
        <v>78280</v>
      </c>
      <c r="N7266">
        <v>37572</v>
      </c>
      <c r="O7266">
        <v>37517</v>
      </c>
      <c r="P7266">
        <v>0.99750242112238141</v>
      </c>
      <c r="Q7266">
        <v>0.99853614393697432</v>
      </c>
    </row>
    <row r="7267" spans="1:17" x14ac:dyDescent="0.3">
      <c r="A7267">
        <v>0.17</v>
      </c>
      <c r="B7267" t="s">
        <v>18</v>
      </c>
      <c r="C7267">
        <v>18000</v>
      </c>
      <c r="D7267">
        <v>1853.6170040919999</v>
      </c>
      <c r="E7267">
        <v>54.688650705999997</v>
      </c>
      <c r="F7267">
        <v>1798.928353388</v>
      </c>
      <c r="G7267">
        <v>34.353180463333331</v>
      </c>
      <c r="H7267">
        <v>814.396058412</v>
      </c>
      <c r="I7267">
        <v>33.425946811999999</v>
      </c>
      <c r="J7267">
        <v>780.9701116</v>
      </c>
      <c r="K7267">
        <v>36.043038867999996</v>
      </c>
      <c r="L7267">
        <v>73291</v>
      </c>
      <c r="M7267">
        <v>73053</v>
      </c>
      <c r="N7267">
        <v>33755</v>
      </c>
      <c r="O7267">
        <v>33692</v>
      </c>
      <c r="P7267">
        <v>0.99675267085999641</v>
      </c>
      <c r="Q7267">
        <v>0.99813360983557986</v>
      </c>
    </row>
    <row r="7268" spans="1:17" x14ac:dyDescent="0.3">
      <c r="A7268">
        <v>0.17</v>
      </c>
      <c r="B7268" t="s">
        <v>19</v>
      </c>
      <c r="C7268">
        <v>18000</v>
      </c>
      <c r="D7268">
        <v>632.56984314600004</v>
      </c>
      <c r="E7268">
        <v>35.186403398000003</v>
      </c>
      <c r="F7268">
        <v>597.38343974600002</v>
      </c>
      <c r="G7268">
        <v>25.16010803333333</v>
      </c>
      <c r="H7268">
        <v>266.41748831000001</v>
      </c>
      <c r="I7268">
        <v>23.867173206</v>
      </c>
      <c r="J7268">
        <v>242.55031510399999</v>
      </c>
      <c r="K7268">
        <v>26.909215614666671</v>
      </c>
      <c r="L7268">
        <v>79731</v>
      </c>
      <c r="M7268">
        <v>79564</v>
      </c>
      <c r="N7268">
        <v>39411</v>
      </c>
      <c r="O7268">
        <v>39352</v>
      </c>
      <c r="P7268">
        <v>0.99790545709949707</v>
      </c>
      <c r="Q7268">
        <v>0.99850295602750505</v>
      </c>
    </row>
    <row r="7269" spans="1:17" x14ac:dyDescent="0.3">
      <c r="A7269">
        <v>0.17</v>
      </c>
      <c r="B7269" t="s">
        <v>20</v>
      </c>
      <c r="C7269">
        <v>18000</v>
      </c>
      <c r="D7269">
        <v>17.138471146000001</v>
      </c>
      <c r="E7269">
        <v>14.505865276</v>
      </c>
      <c r="F7269">
        <v>2.6326058699999999</v>
      </c>
      <c r="G7269">
        <v>13.765471190666659</v>
      </c>
      <c r="H7269">
        <v>13.177283566</v>
      </c>
      <c r="I7269">
        <v>10.994890262</v>
      </c>
      <c r="J7269">
        <v>2.1823933040000001</v>
      </c>
      <c r="K7269">
        <v>15.247964425999999</v>
      </c>
      <c r="L7269">
        <v>59304</v>
      </c>
      <c r="M7269">
        <v>59247</v>
      </c>
      <c r="N7269">
        <v>41128</v>
      </c>
      <c r="O7269">
        <v>41098</v>
      </c>
      <c r="P7269">
        <v>0.99903885066774589</v>
      </c>
      <c r="Q7269">
        <v>0.99927056992802954</v>
      </c>
    </row>
    <row r="7270" spans="1:17" x14ac:dyDescent="0.3">
      <c r="A7270">
        <v>0.18</v>
      </c>
      <c r="B7270" t="s">
        <v>17</v>
      </c>
      <c r="C7270">
        <v>18000</v>
      </c>
      <c r="D7270">
        <v>1291.9082431419999</v>
      </c>
      <c r="E7270">
        <v>48.063654670000012</v>
      </c>
      <c r="F7270">
        <v>1243.8445884719999</v>
      </c>
      <c r="G7270">
        <v>32.892430982</v>
      </c>
      <c r="H7270">
        <v>537.30694184800006</v>
      </c>
      <c r="I7270">
        <v>30.417176657999999</v>
      </c>
      <c r="J7270">
        <v>506.88976518999999</v>
      </c>
      <c r="K7270">
        <v>34.543052943333343</v>
      </c>
      <c r="L7270">
        <v>79720</v>
      </c>
      <c r="M7270">
        <v>79460</v>
      </c>
      <c r="N7270">
        <v>39136</v>
      </c>
      <c r="O7270">
        <v>39053</v>
      </c>
      <c r="P7270">
        <v>0.99673858504766688</v>
      </c>
      <c r="Q7270">
        <v>0.99787919051512675</v>
      </c>
    </row>
    <row r="7271" spans="1:17" x14ac:dyDescent="0.3">
      <c r="A7271">
        <v>0.18</v>
      </c>
      <c r="B7271" t="s">
        <v>18</v>
      </c>
      <c r="C7271">
        <v>18000</v>
      </c>
      <c r="D7271">
        <v>1936.9735518719999</v>
      </c>
      <c r="E7271">
        <v>53.784796317999998</v>
      </c>
      <c r="F7271">
        <v>1883.188755554</v>
      </c>
      <c r="G7271">
        <v>34.121977662666673</v>
      </c>
      <c r="H7271">
        <v>839.90158097200003</v>
      </c>
      <c r="I7271">
        <v>32.776698476</v>
      </c>
      <c r="J7271">
        <v>807.12488249600005</v>
      </c>
      <c r="K7271">
        <v>35.805957011333327</v>
      </c>
      <c r="L7271">
        <v>75384</v>
      </c>
      <c r="M7271">
        <v>75166</v>
      </c>
      <c r="N7271">
        <v>35168</v>
      </c>
      <c r="O7271">
        <v>35105</v>
      </c>
      <c r="P7271">
        <v>0.99710813965828293</v>
      </c>
      <c r="Q7271">
        <v>0.99820859872611467</v>
      </c>
    </row>
    <row r="7272" spans="1:17" x14ac:dyDescent="0.3">
      <c r="A7272">
        <v>0.18</v>
      </c>
      <c r="B7272" t="s">
        <v>19</v>
      </c>
      <c r="C7272">
        <v>18000</v>
      </c>
      <c r="D7272">
        <v>762.58515230600005</v>
      </c>
      <c r="E7272">
        <v>35.439516619999999</v>
      </c>
      <c r="F7272">
        <v>727.14563568599999</v>
      </c>
      <c r="G7272">
        <v>25.53613228133333</v>
      </c>
      <c r="H7272">
        <v>313.56978208200002</v>
      </c>
      <c r="I7272">
        <v>23.828668279999999</v>
      </c>
      <c r="J7272">
        <v>289.74111380199997</v>
      </c>
      <c r="K7272">
        <v>27.31036807866667</v>
      </c>
      <c r="L7272">
        <v>82187</v>
      </c>
      <c r="M7272">
        <v>82006</v>
      </c>
      <c r="N7272">
        <v>41371</v>
      </c>
      <c r="O7272">
        <v>41300</v>
      </c>
      <c r="P7272">
        <v>0.99779770523318778</v>
      </c>
      <c r="Q7272">
        <v>0.99828382200091847</v>
      </c>
    </row>
    <row r="7273" spans="1:17" x14ac:dyDescent="0.3">
      <c r="A7273">
        <v>0.18</v>
      </c>
      <c r="B7273" t="s">
        <v>20</v>
      </c>
      <c r="C7273">
        <v>18000</v>
      </c>
      <c r="D7273">
        <v>18.534157346000001</v>
      </c>
      <c r="E7273">
        <v>15.139107778</v>
      </c>
      <c r="F7273">
        <v>3.3950495680000001</v>
      </c>
      <c r="G7273">
        <v>14.290314836666671</v>
      </c>
      <c r="H7273">
        <v>13.60622059</v>
      </c>
      <c r="I7273">
        <v>11.203098818000001</v>
      </c>
      <c r="J7273">
        <v>2.403121772</v>
      </c>
      <c r="K7273">
        <v>15.823283332666669</v>
      </c>
      <c r="L7273">
        <v>63006</v>
      </c>
      <c r="M7273">
        <v>62944</v>
      </c>
      <c r="N7273">
        <v>43598</v>
      </c>
      <c r="O7273">
        <v>43565</v>
      </c>
      <c r="P7273">
        <v>0.99901596673332693</v>
      </c>
      <c r="Q7273">
        <v>0.99924308454516264</v>
      </c>
    </row>
    <row r="7274" spans="1:17" x14ac:dyDescent="0.3">
      <c r="A7274">
        <v>0.19</v>
      </c>
      <c r="B7274" t="s">
        <v>17</v>
      </c>
      <c r="C7274">
        <v>18000</v>
      </c>
      <c r="D7274">
        <v>1253.0732764859999</v>
      </c>
      <c r="E7274">
        <v>48.423063915999997</v>
      </c>
      <c r="F7274">
        <v>1204.6502125699999</v>
      </c>
      <c r="G7274">
        <v>33.298010832000003</v>
      </c>
      <c r="H7274">
        <v>516.11055483999996</v>
      </c>
      <c r="I7274">
        <v>30.443045666</v>
      </c>
      <c r="J7274">
        <v>485.66750917399997</v>
      </c>
      <c r="K7274">
        <v>34.959670745999993</v>
      </c>
      <c r="L7274">
        <v>83033</v>
      </c>
      <c r="M7274">
        <v>82796</v>
      </c>
      <c r="N7274">
        <v>41221</v>
      </c>
      <c r="O7274">
        <v>41147</v>
      </c>
      <c r="P7274">
        <v>0.99714571315019329</v>
      </c>
      <c r="Q7274">
        <v>0.99820479852502364</v>
      </c>
    </row>
    <row r="7275" spans="1:17" x14ac:dyDescent="0.3">
      <c r="A7275">
        <v>0.19</v>
      </c>
      <c r="B7275" t="s">
        <v>18</v>
      </c>
      <c r="C7275">
        <v>18000</v>
      </c>
      <c r="D7275">
        <v>1880.500751588</v>
      </c>
      <c r="E7275">
        <v>53.33108721</v>
      </c>
      <c r="F7275">
        <v>1827.1696643780001</v>
      </c>
      <c r="G7275">
        <v>34.307814873999988</v>
      </c>
      <c r="H7275">
        <v>800.49448964599992</v>
      </c>
      <c r="I7275">
        <v>32.326267381999997</v>
      </c>
      <c r="J7275">
        <v>768.16822226399995</v>
      </c>
      <c r="K7275">
        <v>36.027379572000001</v>
      </c>
      <c r="L7275">
        <v>77396</v>
      </c>
      <c r="M7275">
        <v>77170</v>
      </c>
      <c r="N7275">
        <v>36812</v>
      </c>
      <c r="O7275">
        <v>36749</v>
      </c>
      <c r="P7275">
        <v>0.99707995245232317</v>
      </c>
      <c r="Q7275">
        <v>0.99828860154297516</v>
      </c>
    </row>
    <row r="7276" spans="1:17" x14ac:dyDescent="0.3">
      <c r="A7276">
        <v>0.19</v>
      </c>
      <c r="B7276" t="s">
        <v>19</v>
      </c>
      <c r="C7276">
        <v>18000</v>
      </c>
      <c r="D7276">
        <v>851.53535829600003</v>
      </c>
      <c r="E7276">
        <v>34.655053373999998</v>
      </c>
      <c r="F7276">
        <v>816.88030492200005</v>
      </c>
      <c r="G7276">
        <v>25.276285641333331</v>
      </c>
      <c r="H7276">
        <v>344.69542326599998</v>
      </c>
      <c r="I7276">
        <v>23.398328176</v>
      </c>
      <c r="J7276">
        <v>321.29709509000003</v>
      </c>
      <c r="K7276">
        <v>27.058193568</v>
      </c>
      <c r="L7276">
        <v>85040</v>
      </c>
      <c r="M7276">
        <v>84874</v>
      </c>
      <c r="N7276">
        <v>43364</v>
      </c>
      <c r="O7276">
        <v>43306</v>
      </c>
      <c r="P7276">
        <v>0.99804797742238949</v>
      </c>
      <c r="Q7276">
        <v>0.99866248501060784</v>
      </c>
    </row>
    <row r="7277" spans="1:17" x14ac:dyDescent="0.3">
      <c r="A7277">
        <v>0.19</v>
      </c>
      <c r="B7277" t="s">
        <v>20</v>
      </c>
      <c r="C7277">
        <v>18000</v>
      </c>
      <c r="D7277">
        <v>20.596630552000001</v>
      </c>
      <c r="E7277">
        <v>15.735567578</v>
      </c>
      <c r="F7277">
        <v>4.8610629740000002</v>
      </c>
      <c r="G7277">
        <v>14.827188853333331</v>
      </c>
      <c r="H7277">
        <v>14.20591752</v>
      </c>
      <c r="I7277">
        <v>11.380964804</v>
      </c>
      <c r="J7277">
        <v>2.8249527159999999</v>
      </c>
      <c r="K7277">
        <v>16.391817492666661</v>
      </c>
      <c r="L7277">
        <v>66425</v>
      </c>
      <c r="M7277">
        <v>66361</v>
      </c>
      <c r="N7277">
        <v>46033</v>
      </c>
      <c r="O7277">
        <v>45999</v>
      </c>
      <c r="P7277">
        <v>0.99903650733910421</v>
      </c>
      <c r="Q7277">
        <v>0.99926139943084313</v>
      </c>
    </row>
    <row r="7278" spans="1:17" x14ac:dyDescent="0.3">
      <c r="A7278">
        <v>0.2</v>
      </c>
      <c r="B7278" t="s">
        <v>17</v>
      </c>
      <c r="C7278">
        <v>18000</v>
      </c>
      <c r="D7278">
        <v>1429.7890179619999</v>
      </c>
      <c r="E7278">
        <v>47.775803258000003</v>
      </c>
      <c r="F7278">
        <v>1382.0132147039999</v>
      </c>
      <c r="G7278">
        <v>33.346118320000002</v>
      </c>
      <c r="H7278">
        <v>574.87153894999994</v>
      </c>
      <c r="I7278">
        <v>29.892863014</v>
      </c>
      <c r="J7278">
        <v>544.97867593599995</v>
      </c>
      <c r="K7278">
        <v>35.015669699999997</v>
      </c>
      <c r="L7278">
        <v>84069</v>
      </c>
      <c r="M7278">
        <v>83846</v>
      </c>
      <c r="N7278">
        <v>42657</v>
      </c>
      <c r="O7278">
        <v>42581</v>
      </c>
      <c r="P7278">
        <v>0.99734741700270013</v>
      </c>
      <c r="Q7278">
        <v>0.99821834634409357</v>
      </c>
    </row>
    <row r="7279" spans="1:17" x14ac:dyDescent="0.3">
      <c r="A7279">
        <v>0.2</v>
      </c>
      <c r="B7279" t="s">
        <v>18</v>
      </c>
      <c r="C7279">
        <v>18000</v>
      </c>
      <c r="D7279">
        <v>1969.3605078180001</v>
      </c>
      <c r="E7279">
        <v>52.488194241999999</v>
      </c>
      <c r="F7279">
        <v>1916.8723135759999</v>
      </c>
      <c r="G7279">
        <v>34.132867750666662</v>
      </c>
      <c r="H7279">
        <v>829.151191756</v>
      </c>
      <c r="I7279">
        <v>31.836720245999999</v>
      </c>
      <c r="J7279">
        <v>797.31447150999998</v>
      </c>
      <c r="K7279">
        <v>35.820878379333337</v>
      </c>
      <c r="L7279">
        <v>79478</v>
      </c>
      <c r="M7279">
        <v>79241</v>
      </c>
      <c r="N7279">
        <v>38210</v>
      </c>
      <c r="O7279">
        <v>38137</v>
      </c>
      <c r="P7279">
        <v>0.99701804272880545</v>
      </c>
      <c r="Q7279">
        <v>0.99808950536508767</v>
      </c>
    </row>
    <row r="7280" spans="1:17" x14ac:dyDescent="0.3">
      <c r="A7280">
        <v>0.2</v>
      </c>
      <c r="B7280" t="s">
        <v>19</v>
      </c>
      <c r="C7280">
        <v>18000</v>
      </c>
      <c r="D7280">
        <v>949.55797649399994</v>
      </c>
      <c r="E7280">
        <v>34.389763328000001</v>
      </c>
      <c r="F7280">
        <v>915.16821316400001</v>
      </c>
      <c r="G7280">
        <v>25.299431115333331</v>
      </c>
      <c r="H7280">
        <v>377.842086618</v>
      </c>
      <c r="I7280">
        <v>23.163271632000001</v>
      </c>
      <c r="J7280">
        <v>354.67881498600002</v>
      </c>
      <c r="K7280">
        <v>27.081458042000001</v>
      </c>
      <c r="L7280">
        <v>87465</v>
      </c>
      <c r="M7280">
        <v>87294</v>
      </c>
      <c r="N7280">
        <v>45225</v>
      </c>
      <c r="O7280">
        <v>45164</v>
      </c>
      <c r="P7280">
        <v>0.99804493225861768</v>
      </c>
      <c r="Q7280">
        <v>0.99865118850193479</v>
      </c>
    </row>
    <row r="7281" spans="1:17" x14ac:dyDescent="0.3">
      <c r="A7281">
        <v>0.2</v>
      </c>
      <c r="B7281" t="s">
        <v>20</v>
      </c>
      <c r="C7281">
        <v>18000</v>
      </c>
      <c r="D7281">
        <v>26.618158097999999</v>
      </c>
      <c r="E7281">
        <v>16.632121456</v>
      </c>
      <c r="F7281">
        <v>9.9860366440000004</v>
      </c>
      <c r="G7281">
        <v>15.63028872066667</v>
      </c>
      <c r="H7281">
        <v>15.943235317999999</v>
      </c>
      <c r="I7281">
        <v>11.64369786</v>
      </c>
      <c r="J7281">
        <v>4.2995374579999996</v>
      </c>
      <c r="K7281">
        <v>17.233277735333331</v>
      </c>
      <c r="L7281">
        <v>69824</v>
      </c>
      <c r="M7281">
        <v>69754</v>
      </c>
      <c r="N7281">
        <v>48464</v>
      </c>
      <c r="O7281">
        <v>48428</v>
      </c>
      <c r="P7281">
        <v>0.99899747937671857</v>
      </c>
      <c r="Q7281">
        <v>0.99925718058765267</v>
      </c>
    </row>
    <row r="7282" spans="1:17" x14ac:dyDescent="0.3">
      <c r="A7282">
        <v>0.21</v>
      </c>
      <c r="B7282" t="s">
        <v>17</v>
      </c>
      <c r="C7282">
        <v>18000</v>
      </c>
      <c r="D7282">
        <v>1595.813820458</v>
      </c>
      <c r="E7282">
        <v>47.141678033999987</v>
      </c>
      <c r="F7282">
        <v>1548.672142424</v>
      </c>
      <c r="G7282">
        <v>33.178975201999997</v>
      </c>
      <c r="H7282">
        <v>635.68956019400002</v>
      </c>
      <c r="I7282">
        <v>29.585901109999998</v>
      </c>
      <c r="J7282">
        <v>606.10365908200004</v>
      </c>
      <c r="K7282">
        <v>34.867165352000001</v>
      </c>
      <c r="L7282">
        <v>87466</v>
      </c>
      <c r="M7282">
        <v>87233</v>
      </c>
      <c r="N7282">
        <v>44742</v>
      </c>
      <c r="O7282">
        <v>44656</v>
      </c>
      <c r="P7282">
        <v>0.9973361077447237</v>
      </c>
      <c r="Q7282">
        <v>0.99807786866925929</v>
      </c>
    </row>
    <row r="7283" spans="1:17" x14ac:dyDescent="0.3">
      <c r="A7283">
        <v>0.21</v>
      </c>
      <c r="B7283" t="s">
        <v>18</v>
      </c>
      <c r="C7283">
        <v>18000</v>
      </c>
      <c r="D7283">
        <v>1933.5857825119999</v>
      </c>
      <c r="E7283">
        <v>51.934606905999999</v>
      </c>
      <c r="F7283">
        <v>1881.6511756059999</v>
      </c>
      <c r="G7283">
        <v>34.283837664000004</v>
      </c>
      <c r="H7283">
        <v>796.75396252799999</v>
      </c>
      <c r="I7283">
        <v>31.244146407999999</v>
      </c>
      <c r="J7283">
        <v>765.509816118</v>
      </c>
      <c r="K7283">
        <v>35.977439906000008</v>
      </c>
      <c r="L7283">
        <v>81882</v>
      </c>
      <c r="M7283">
        <v>81660</v>
      </c>
      <c r="N7283">
        <v>40254</v>
      </c>
      <c r="O7283">
        <v>40189</v>
      </c>
      <c r="P7283">
        <v>0.99728878141716126</v>
      </c>
      <c r="Q7283">
        <v>0.9983852536393899</v>
      </c>
    </row>
    <row r="7284" spans="1:17" x14ac:dyDescent="0.3">
      <c r="A7284">
        <v>0.21</v>
      </c>
      <c r="B7284" t="s">
        <v>19</v>
      </c>
      <c r="C7284">
        <v>18000</v>
      </c>
      <c r="D7284">
        <v>1021.643289658</v>
      </c>
      <c r="E7284">
        <v>33.994926122000003</v>
      </c>
      <c r="F7284">
        <v>987.64836353400005</v>
      </c>
      <c r="G7284">
        <v>25.315329676666661</v>
      </c>
      <c r="H7284">
        <v>400.13484076399999</v>
      </c>
      <c r="I7284">
        <v>22.940021231999999</v>
      </c>
      <c r="J7284">
        <v>377.194819532</v>
      </c>
      <c r="K7284">
        <v>27.122373982666669</v>
      </c>
      <c r="L7284">
        <v>89860</v>
      </c>
      <c r="M7284">
        <v>89675</v>
      </c>
      <c r="N7284">
        <v>47156</v>
      </c>
      <c r="O7284">
        <v>47100</v>
      </c>
      <c r="P7284">
        <v>0.99794124193189404</v>
      </c>
      <c r="Q7284">
        <v>0.99881245228602933</v>
      </c>
    </row>
    <row r="7285" spans="1:17" x14ac:dyDescent="0.3">
      <c r="A7285">
        <v>0.21</v>
      </c>
      <c r="B7285" t="s">
        <v>20</v>
      </c>
      <c r="C7285">
        <v>18000</v>
      </c>
      <c r="D7285">
        <v>80.450834522000008</v>
      </c>
      <c r="E7285">
        <v>17.597644668000001</v>
      </c>
      <c r="F7285">
        <v>62.853189854</v>
      </c>
      <c r="G7285">
        <v>16.531476267333328</v>
      </c>
      <c r="H7285">
        <v>31.381733990000001</v>
      </c>
      <c r="I7285">
        <v>11.926522168</v>
      </c>
      <c r="J7285">
        <v>19.455211821999999</v>
      </c>
      <c r="K7285">
        <v>18.184331232666668</v>
      </c>
      <c r="L7285">
        <v>72927</v>
      </c>
      <c r="M7285">
        <v>72856</v>
      </c>
      <c r="N7285">
        <v>50787</v>
      </c>
      <c r="O7285">
        <v>50750</v>
      </c>
      <c r="P7285">
        <v>0.99902642368395789</v>
      </c>
      <c r="Q7285">
        <v>0.99927146710772441</v>
      </c>
    </row>
    <row r="7286" spans="1:17" x14ac:dyDescent="0.3">
      <c r="A7286">
        <v>0.22</v>
      </c>
      <c r="B7286" t="s">
        <v>17</v>
      </c>
      <c r="C7286">
        <v>18000</v>
      </c>
      <c r="D7286">
        <v>1634.070492762</v>
      </c>
      <c r="E7286">
        <v>46.87102402</v>
      </c>
      <c r="F7286">
        <v>1587.1994687439999</v>
      </c>
      <c r="G7286">
        <v>33.33872921133333</v>
      </c>
      <c r="H7286">
        <v>639.83952165799997</v>
      </c>
      <c r="I7286">
        <v>29.263607464</v>
      </c>
      <c r="J7286">
        <v>610.57591419200003</v>
      </c>
      <c r="K7286">
        <v>35.031617853333337</v>
      </c>
      <c r="L7286">
        <v>89069</v>
      </c>
      <c r="M7286">
        <v>88846</v>
      </c>
      <c r="N7286">
        <v>46317</v>
      </c>
      <c r="O7286">
        <v>46243</v>
      </c>
      <c r="P7286">
        <v>0.99749632307536851</v>
      </c>
      <c r="Q7286">
        <v>0.99840231448496231</v>
      </c>
    </row>
    <row r="7287" spans="1:17" x14ac:dyDescent="0.3">
      <c r="A7287">
        <v>0.22</v>
      </c>
      <c r="B7287" t="s">
        <v>18</v>
      </c>
      <c r="C7287">
        <v>18000</v>
      </c>
      <c r="D7287">
        <v>1961.55966513</v>
      </c>
      <c r="E7287">
        <v>50.835610385999999</v>
      </c>
      <c r="F7287">
        <v>1910.7240547439999</v>
      </c>
      <c r="G7287">
        <v>33.923496374666669</v>
      </c>
      <c r="H7287">
        <v>802.70623403000002</v>
      </c>
      <c r="I7287">
        <v>30.820307604</v>
      </c>
      <c r="J7287">
        <v>771.88592642599997</v>
      </c>
      <c r="K7287">
        <v>35.611229819999998</v>
      </c>
      <c r="L7287">
        <v>83980</v>
      </c>
      <c r="M7287">
        <v>83734</v>
      </c>
      <c r="N7287">
        <v>41560</v>
      </c>
      <c r="O7287">
        <v>41482</v>
      </c>
      <c r="P7287">
        <v>0.99707073112645872</v>
      </c>
      <c r="Q7287">
        <v>0.99812319538017324</v>
      </c>
    </row>
    <row r="7288" spans="1:17" x14ac:dyDescent="0.3">
      <c r="A7288">
        <v>0.22</v>
      </c>
      <c r="B7288" t="s">
        <v>19</v>
      </c>
      <c r="C7288">
        <v>18000</v>
      </c>
      <c r="D7288">
        <v>1057.682494662</v>
      </c>
      <c r="E7288">
        <v>33.439326618000003</v>
      </c>
      <c r="F7288">
        <v>1024.243168044</v>
      </c>
      <c r="G7288">
        <v>25.094782773333339</v>
      </c>
      <c r="H7288">
        <v>410.91919109600002</v>
      </c>
      <c r="I7288">
        <v>22.669221673999999</v>
      </c>
      <c r="J7288">
        <v>388.24996942199999</v>
      </c>
      <c r="K7288">
        <v>26.903269005999999</v>
      </c>
      <c r="L7288">
        <v>92904</v>
      </c>
      <c r="M7288">
        <v>92726</v>
      </c>
      <c r="N7288">
        <v>49120</v>
      </c>
      <c r="O7288">
        <v>49054</v>
      </c>
      <c r="P7288">
        <v>0.99808404374407989</v>
      </c>
      <c r="Q7288">
        <v>0.99865635179153089</v>
      </c>
    </row>
    <row r="7289" spans="1:17" x14ac:dyDescent="0.3">
      <c r="A7289">
        <v>0.22</v>
      </c>
      <c r="B7289" t="s">
        <v>20</v>
      </c>
      <c r="C7289">
        <v>18000</v>
      </c>
      <c r="D7289">
        <v>156.581334322</v>
      </c>
      <c r="E7289">
        <v>17.574601743999999</v>
      </c>
      <c r="F7289">
        <v>139.006732578</v>
      </c>
      <c r="G7289">
        <v>16.656437009333331</v>
      </c>
      <c r="H7289">
        <v>52.901281398000002</v>
      </c>
      <c r="I7289">
        <v>11.88654249</v>
      </c>
      <c r="J7289">
        <v>41.014738907999998</v>
      </c>
      <c r="K7289">
        <v>18.310974427333331</v>
      </c>
      <c r="L7289">
        <v>75526</v>
      </c>
      <c r="M7289">
        <v>75454</v>
      </c>
      <c r="N7289">
        <v>53026</v>
      </c>
      <c r="O7289">
        <v>52989</v>
      </c>
      <c r="P7289">
        <v>0.99904668590948809</v>
      </c>
      <c r="Q7289">
        <v>0.99930222909516087</v>
      </c>
    </row>
    <row r="7290" spans="1:17" x14ac:dyDescent="0.3">
      <c r="A7290">
        <v>0.23</v>
      </c>
      <c r="B7290" t="s">
        <v>17</v>
      </c>
      <c r="C7290">
        <v>18000</v>
      </c>
      <c r="D7290">
        <v>1362.4762470840001</v>
      </c>
      <c r="E7290">
        <v>44.738628208000002</v>
      </c>
      <c r="F7290">
        <v>1317.7376188759999</v>
      </c>
      <c r="G7290">
        <v>32.551510142666658</v>
      </c>
      <c r="H7290">
        <v>525.26121734000003</v>
      </c>
      <c r="I7290">
        <v>28.208433582000001</v>
      </c>
      <c r="J7290">
        <v>497.05278375799998</v>
      </c>
      <c r="K7290">
        <v>34.229906344666659</v>
      </c>
      <c r="L7290">
        <v>89428</v>
      </c>
      <c r="M7290">
        <v>89168</v>
      </c>
      <c r="N7290">
        <v>47468</v>
      </c>
      <c r="O7290">
        <v>47382</v>
      </c>
      <c r="P7290">
        <v>0.99709263317976471</v>
      </c>
      <c r="Q7290">
        <v>0.99818825313895676</v>
      </c>
    </row>
    <row r="7291" spans="1:17" x14ac:dyDescent="0.3">
      <c r="A7291">
        <v>0.23</v>
      </c>
      <c r="B7291" t="s">
        <v>18</v>
      </c>
      <c r="C7291">
        <v>18000</v>
      </c>
      <c r="D7291">
        <v>1875.364987576</v>
      </c>
      <c r="E7291">
        <v>50.274193548</v>
      </c>
      <c r="F7291">
        <v>1825.0907940259999</v>
      </c>
      <c r="G7291">
        <v>33.849651186000003</v>
      </c>
      <c r="H7291">
        <v>761.62243238200006</v>
      </c>
      <c r="I7291">
        <v>30.534250396000001</v>
      </c>
      <c r="J7291">
        <v>731.08818198800009</v>
      </c>
      <c r="K7291">
        <v>35.546857067333328</v>
      </c>
      <c r="L7291">
        <v>86358</v>
      </c>
      <c r="M7291">
        <v>86118</v>
      </c>
      <c r="N7291">
        <v>43106</v>
      </c>
      <c r="O7291">
        <v>43036</v>
      </c>
      <c r="P7291">
        <v>0.99722087125686099</v>
      </c>
      <c r="Q7291">
        <v>0.9983760961351088</v>
      </c>
    </row>
    <row r="7292" spans="1:17" x14ac:dyDescent="0.3">
      <c r="A7292">
        <v>0.23</v>
      </c>
      <c r="B7292" t="s">
        <v>19</v>
      </c>
      <c r="C7292">
        <v>18000</v>
      </c>
      <c r="D7292">
        <v>1139.6925610759999</v>
      </c>
      <c r="E7292">
        <v>33.184473912000001</v>
      </c>
      <c r="F7292">
        <v>1106.508087164</v>
      </c>
      <c r="G7292">
        <v>25.095886931333329</v>
      </c>
      <c r="H7292">
        <v>436.75087269599999</v>
      </c>
      <c r="I7292">
        <v>22.468908391999999</v>
      </c>
      <c r="J7292">
        <v>414.28196430399998</v>
      </c>
      <c r="K7292">
        <v>26.921405834666668</v>
      </c>
      <c r="L7292">
        <v>94897</v>
      </c>
      <c r="M7292">
        <v>94718</v>
      </c>
      <c r="N7292">
        <v>50777</v>
      </c>
      <c r="O7292">
        <v>50705</v>
      </c>
      <c r="P7292">
        <v>0.99811374437548084</v>
      </c>
      <c r="Q7292">
        <v>0.99858203517340527</v>
      </c>
    </row>
    <row r="7293" spans="1:17" x14ac:dyDescent="0.3">
      <c r="A7293">
        <v>0.23</v>
      </c>
      <c r="B7293" t="s">
        <v>20</v>
      </c>
      <c r="C7293">
        <v>18000</v>
      </c>
      <c r="D7293">
        <v>234.15888616999999</v>
      </c>
      <c r="E7293">
        <v>17.311890514000002</v>
      </c>
      <c r="F7293">
        <v>216.84699565599999</v>
      </c>
      <c r="G7293">
        <v>16.562616846000001</v>
      </c>
      <c r="H7293">
        <v>74.496161368000003</v>
      </c>
      <c r="I7293">
        <v>11.787390454000001</v>
      </c>
      <c r="J7293">
        <v>62.708770913999999</v>
      </c>
      <c r="K7293">
        <v>18.230966427333328</v>
      </c>
      <c r="L7293">
        <v>78110</v>
      </c>
      <c r="M7293">
        <v>78037</v>
      </c>
      <c r="N7293">
        <v>55266</v>
      </c>
      <c r="O7293">
        <v>55228</v>
      </c>
      <c r="P7293">
        <v>0.99906542056074765</v>
      </c>
      <c r="Q7293">
        <v>0.99931241631382772</v>
      </c>
    </row>
    <row r="7294" spans="1:17" x14ac:dyDescent="0.3">
      <c r="A7294">
        <v>0.24</v>
      </c>
      <c r="B7294" t="s">
        <v>17</v>
      </c>
      <c r="C7294">
        <v>18000</v>
      </c>
      <c r="D7294">
        <v>1604.9102157259999</v>
      </c>
      <c r="E7294">
        <v>45.806220684000003</v>
      </c>
      <c r="F7294">
        <v>1559.103995042</v>
      </c>
      <c r="G7294">
        <v>33.219476365333328</v>
      </c>
      <c r="H7294">
        <v>615.42171215200005</v>
      </c>
      <c r="I7294">
        <v>28.667108460000001</v>
      </c>
      <c r="J7294">
        <v>586.75460369000007</v>
      </c>
      <c r="K7294">
        <v>34.933465357999992</v>
      </c>
      <c r="L7294">
        <v>93831</v>
      </c>
      <c r="M7294">
        <v>93591</v>
      </c>
      <c r="N7294">
        <v>49879</v>
      </c>
      <c r="O7294">
        <v>49797</v>
      </c>
      <c r="P7294">
        <v>0.99744220993061994</v>
      </c>
      <c r="Q7294">
        <v>0.99835602157220471</v>
      </c>
    </row>
    <row r="7295" spans="1:17" x14ac:dyDescent="0.3">
      <c r="A7295">
        <v>0.24</v>
      </c>
      <c r="B7295" t="s">
        <v>18</v>
      </c>
      <c r="C7295">
        <v>18000</v>
      </c>
      <c r="D7295">
        <v>1993.6545301660001</v>
      </c>
      <c r="E7295">
        <v>49.598620437999998</v>
      </c>
      <c r="F7295">
        <v>1944.055909726</v>
      </c>
      <c r="G7295">
        <v>33.864844653333343</v>
      </c>
      <c r="H7295">
        <v>795.80337618800002</v>
      </c>
      <c r="I7295">
        <v>30.060503074</v>
      </c>
      <c r="J7295">
        <v>765.74287311399996</v>
      </c>
      <c r="K7295">
        <v>35.565887794666672</v>
      </c>
      <c r="L7295">
        <v>88248</v>
      </c>
      <c r="M7295">
        <v>87999</v>
      </c>
      <c r="N7295">
        <v>44804</v>
      </c>
      <c r="O7295">
        <v>44725</v>
      </c>
      <c r="P7295">
        <v>0.99717840630949139</v>
      </c>
      <c r="Q7295">
        <v>0.99823676457459154</v>
      </c>
    </row>
    <row r="7296" spans="1:17" x14ac:dyDescent="0.3">
      <c r="A7296">
        <v>0.24</v>
      </c>
      <c r="B7296" t="s">
        <v>19</v>
      </c>
      <c r="C7296">
        <v>18000</v>
      </c>
      <c r="D7296">
        <v>1155.311321332</v>
      </c>
      <c r="E7296">
        <v>32.890454202000001</v>
      </c>
      <c r="F7296">
        <v>1122.420867132</v>
      </c>
      <c r="G7296">
        <v>25.052762926</v>
      </c>
      <c r="H7296">
        <v>439.53630766399999</v>
      </c>
      <c r="I7296">
        <v>22.352050771999998</v>
      </c>
      <c r="J7296">
        <v>417.18425689200001</v>
      </c>
      <c r="K7296">
        <v>26.883587160666661</v>
      </c>
      <c r="L7296">
        <v>98076</v>
      </c>
      <c r="M7296">
        <v>97886</v>
      </c>
      <c r="N7296">
        <v>52856</v>
      </c>
      <c r="O7296">
        <v>52785</v>
      </c>
      <c r="P7296">
        <v>0.99806272686488029</v>
      </c>
      <c r="Q7296">
        <v>0.9986567277130316</v>
      </c>
    </row>
    <row r="7297" spans="1:17" x14ac:dyDescent="0.3">
      <c r="A7297">
        <v>0.24</v>
      </c>
      <c r="B7297" t="s">
        <v>20</v>
      </c>
      <c r="C7297">
        <v>18000</v>
      </c>
      <c r="D7297">
        <v>307.31176295799997</v>
      </c>
      <c r="E7297">
        <v>17.216950747999999</v>
      </c>
      <c r="F7297">
        <v>290.09481220800001</v>
      </c>
      <c r="G7297">
        <v>16.60865673333333</v>
      </c>
      <c r="H7297">
        <v>94.582462847999992</v>
      </c>
      <c r="I7297">
        <v>11.745737377999999</v>
      </c>
      <c r="J7297">
        <v>82.836725472000012</v>
      </c>
      <c r="K7297">
        <v>18.314314645333329</v>
      </c>
      <c r="L7297">
        <v>80803</v>
      </c>
      <c r="M7297">
        <v>80728</v>
      </c>
      <c r="N7297">
        <v>57575</v>
      </c>
      <c r="O7297">
        <v>57535</v>
      </c>
      <c r="P7297">
        <v>0.99907181664047129</v>
      </c>
      <c r="Q7297">
        <v>0.99930525401650017</v>
      </c>
    </row>
    <row r="7298" spans="1:17" x14ac:dyDescent="0.3">
      <c r="A7298">
        <v>0.25</v>
      </c>
      <c r="B7298" t="s">
        <v>17</v>
      </c>
      <c r="C7298">
        <v>18000</v>
      </c>
      <c r="D7298">
        <v>1731.192714306</v>
      </c>
      <c r="E7298">
        <v>44.728590195999999</v>
      </c>
      <c r="F7298">
        <v>1686.464124112</v>
      </c>
      <c r="G7298">
        <v>32.915911377333337</v>
      </c>
      <c r="H7298">
        <v>654.86615101999996</v>
      </c>
      <c r="I7298">
        <v>28.192207289999999</v>
      </c>
      <c r="J7298">
        <v>626.67394373000002</v>
      </c>
      <c r="K7298">
        <v>34.635894284000003</v>
      </c>
      <c r="L7298">
        <v>96152</v>
      </c>
      <c r="M7298">
        <v>95914</v>
      </c>
      <c r="N7298">
        <v>51800</v>
      </c>
      <c r="O7298">
        <v>51715</v>
      </c>
      <c r="P7298">
        <v>0.99752475247524752</v>
      </c>
      <c r="Q7298">
        <v>0.99835907335907337</v>
      </c>
    </row>
    <row r="7299" spans="1:17" x14ac:dyDescent="0.3">
      <c r="A7299">
        <v>0.25</v>
      </c>
      <c r="B7299" t="s">
        <v>18</v>
      </c>
      <c r="C7299">
        <v>18000</v>
      </c>
      <c r="D7299">
        <v>2027.651940232</v>
      </c>
      <c r="E7299">
        <v>49.312198930000001</v>
      </c>
      <c r="F7299">
        <v>1978.339741302</v>
      </c>
      <c r="G7299">
        <v>34.138297897333331</v>
      </c>
      <c r="H7299">
        <v>800.51632498200001</v>
      </c>
      <c r="I7299">
        <v>30.107386918</v>
      </c>
      <c r="J7299">
        <v>770.40893806199995</v>
      </c>
      <c r="K7299">
        <v>35.852555696000003</v>
      </c>
      <c r="L7299">
        <v>89919</v>
      </c>
      <c r="M7299">
        <v>89680</v>
      </c>
      <c r="N7299">
        <v>46163</v>
      </c>
      <c r="O7299">
        <v>46095</v>
      </c>
      <c r="P7299">
        <v>0.99734205229150685</v>
      </c>
      <c r="Q7299">
        <v>0.99852695881983411</v>
      </c>
    </row>
    <row r="7300" spans="1:17" x14ac:dyDescent="0.3">
      <c r="A7300">
        <v>0.25</v>
      </c>
      <c r="B7300" t="s">
        <v>19</v>
      </c>
      <c r="C7300">
        <v>18000</v>
      </c>
      <c r="D7300">
        <v>1208.401938086</v>
      </c>
      <c r="E7300">
        <v>32.457515817999997</v>
      </c>
      <c r="F7300">
        <v>1175.9444222679999</v>
      </c>
      <c r="G7300">
        <v>24.977336780666661</v>
      </c>
      <c r="H7300">
        <v>454.36556267200001</v>
      </c>
      <c r="I7300">
        <v>22.138957000000001</v>
      </c>
      <c r="J7300">
        <v>432.22660567199989</v>
      </c>
      <c r="K7300">
        <v>26.803672464666661</v>
      </c>
      <c r="L7300">
        <v>100384</v>
      </c>
      <c r="M7300">
        <v>100202</v>
      </c>
      <c r="N7300">
        <v>54716</v>
      </c>
      <c r="O7300">
        <v>54650</v>
      </c>
      <c r="P7300">
        <v>0.99818696206566782</v>
      </c>
      <c r="Q7300">
        <v>0.99879377147452297</v>
      </c>
    </row>
    <row r="7301" spans="1:17" x14ac:dyDescent="0.3">
      <c r="A7301">
        <v>0.25</v>
      </c>
      <c r="B7301" t="s">
        <v>20</v>
      </c>
      <c r="C7301">
        <v>18000</v>
      </c>
      <c r="D7301">
        <v>375.00557370799999</v>
      </c>
      <c r="E7301">
        <v>17.213542667999999</v>
      </c>
      <c r="F7301">
        <v>357.79203103999998</v>
      </c>
      <c r="G7301">
        <v>16.75069401866666</v>
      </c>
      <c r="H7301">
        <v>112.833316604</v>
      </c>
      <c r="I7301">
        <v>11.726795153999999</v>
      </c>
      <c r="J7301">
        <v>101.106521448</v>
      </c>
      <c r="K7301">
        <v>18.489968171333331</v>
      </c>
      <c r="L7301">
        <v>83331</v>
      </c>
      <c r="M7301">
        <v>83248</v>
      </c>
      <c r="N7301">
        <v>59815</v>
      </c>
      <c r="O7301">
        <v>59772</v>
      </c>
      <c r="P7301">
        <v>0.99900397211121916</v>
      </c>
      <c r="Q7301">
        <v>0.99928111677672826</v>
      </c>
    </row>
    <row r="7302" spans="1:17" x14ac:dyDescent="0.3">
      <c r="A7302">
        <v>0.26</v>
      </c>
      <c r="B7302" t="s">
        <v>17</v>
      </c>
      <c r="C7302">
        <v>18000</v>
      </c>
      <c r="D7302">
        <v>1765.877646166</v>
      </c>
      <c r="E7302">
        <v>44.674836568000003</v>
      </c>
      <c r="F7302">
        <v>1721.2028095979999</v>
      </c>
      <c r="G7302">
        <v>33.117086128666671</v>
      </c>
      <c r="H7302">
        <v>661.410119764</v>
      </c>
      <c r="I7302">
        <v>28.139575174000001</v>
      </c>
      <c r="J7302">
        <v>633.27054459199996</v>
      </c>
      <c r="K7302">
        <v>34.841829011333331</v>
      </c>
      <c r="L7302">
        <v>97815</v>
      </c>
      <c r="M7302">
        <v>97594</v>
      </c>
      <c r="N7302">
        <v>53191</v>
      </c>
      <c r="O7302">
        <v>53104</v>
      </c>
      <c r="P7302">
        <v>0.99774063282727599</v>
      </c>
      <c r="Q7302">
        <v>0.99836438495234159</v>
      </c>
    </row>
    <row r="7303" spans="1:17" x14ac:dyDescent="0.3">
      <c r="A7303">
        <v>0.26</v>
      </c>
      <c r="B7303" t="s">
        <v>18</v>
      </c>
      <c r="C7303">
        <v>18000</v>
      </c>
      <c r="D7303">
        <v>2077.747227588</v>
      </c>
      <c r="E7303">
        <v>48.443998350000001</v>
      </c>
      <c r="F7303">
        <v>2029.3032292360001</v>
      </c>
      <c r="G7303">
        <v>34.07104901066667</v>
      </c>
      <c r="H7303">
        <v>815.8637689059999</v>
      </c>
      <c r="I7303">
        <v>30.089597011999999</v>
      </c>
      <c r="J7303">
        <v>785.77417189400001</v>
      </c>
      <c r="K7303">
        <v>35.779314653333337</v>
      </c>
      <c r="L7303">
        <v>92409</v>
      </c>
      <c r="M7303">
        <v>92158</v>
      </c>
      <c r="N7303">
        <v>47745</v>
      </c>
      <c r="O7303">
        <v>47669</v>
      </c>
      <c r="P7303">
        <v>0.99728381434708735</v>
      </c>
      <c r="Q7303">
        <v>0.99840821028379934</v>
      </c>
    </row>
    <row r="7304" spans="1:17" x14ac:dyDescent="0.3">
      <c r="A7304">
        <v>0.26</v>
      </c>
      <c r="B7304" t="s">
        <v>19</v>
      </c>
      <c r="C7304">
        <v>18000</v>
      </c>
      <c r="D7304">
        <v>1254.6004047419999</v>
      </c>
      <c r="E7304">
        <v>32.223237353999998</v>
      </c>
      <c r="F7304">
        <v>1222.3771673880001</v>
      </c>
      <c r="G7304">
        <v>25.062415829999999</v>
      </c>
      <c r="H7304">
        <v>464.01913875600002</v>
      </c>
      <c r="I7304">
        <v>21.944072301999999</v>
      </c>
      <c r="J7304">
        <v>442.07506645400002</v>
      </c>
      <c r="K7304">
        <v>26.920794378</v>
      </c>
      <c r="L7304">
        <v>101963</v>
      </c>
      <c r="M7304">
        <v>101793</v>
      </c>
      <c r="N7304">
        <v>56487</v>
      </c>
      <c r="O7304">
        <v>56430</v>
      </c>
      <c r="P7304">
        <v>0.99833272853878363</v>
      </c>
      <c r="Q7304">
        <v>0.99899091826437947</v>
      </c>
    </row>
    <row r="7305" spans="1:17" x14ac:dyDescent="0.3">
      <c r="A7305">
        <v>0.26</v>
      </c>
      <c r="B7305" t="s">
        <v>20</v>
      </c>
      <c r="C7305">
        <v>18000</v>
      </c>
      <c r="D7305">
        <v>417.91551409200002</v>
      </c>
      <c r="E7305">
        <v>17.209266346</v>
      </c>
      <c r="F7305">
        <v>400.70624774599997</v>
      </c>
      <c r="G7305">
        <v>16.864079285333329</v>
      </c>
      <c r="H7305">
        <v>124.152257608</v>
      </c>
      <c r="I7305">
        <v>11.726574204</v>
      </c>
      <c r="J7305">
        <v>112.425683404</v>
      </c>
      <c r="K7305">
        <v>18.668555730666672</v>
      </c>
      <c r="L7305">
        <v>86051</v>
      </c>
      <c r="M7305">
        <v>85967</v>
      </c>
      <c r="N7305">
        <v>62123</v>
      </c>
      <c r="O7305">
        <v>62079</v>
      </c>
      <c r="P7305">
        <v>0.99902383470267631</v>
      </c>
      <c r="Q7305">
        <v>0.99929172770149544</v>
      </c>
    </row>
    <row r="7306" spans="1:17" x14ac:dyDescent="0.3">
      <c r="A7306">
        <v>0.27</v>
      </c>
      <c r="B7306" t="s">
        <v>17</v>
      </c>
      <c r="C7306">
        <v>18000</v>
      </c>
      <c r="D7306">
        <v>1819.8336789959999</v>
      </c>
      <c r="E7306">
        <v>44.149296256</v>
      </c>
      <c r="F7306">
        <v>1775.68438274</v>
      </c>
      <c r="G7306">
        <v>33.079601742666682</v>
      </c>
      <c r="H7306">
        <v>674.26393004799991</v>
      </c>
      <c r="I7306">
        <v>27.895382869999999</v>
      </c>
      <c r="J7306">
        <v>646.36854717799997</v>
      </c>
      <c r="K7306">
        <v>34.818246164666668</v>
      </c>
      <c r="L7306">
        <v>99549</v>
      </c>
      <c r="M7306">
        <v>99326</v>
      </c>
      <c r="N7306">
        <v>54749</v>
      </c>
      <c r="O7306">
        <v>54666</v>
      </c>
      <c r="P7306">
        <v>0.99775989713608371</v>
      </c>
      <c r="Q7306">
        <v>0.99848399057517034</v>
      </c>
    </row>
    <row r="7307" spans="1:17" x14ac:dyDescent="0.3">
      <c r="A7307">
        <v>0.27</v>
      </c>
      <c r="B7307" t="s">
        <v>18</v>
      </c>
      <c r="C7307">
        <v>18000</v>
      </c>
      <c r="D7307">
        <v>2099.3093793399999</v>
      </c>
      <c r="E7307">
        <v>48.432571306</v>
      </c>
      <c r="F7307">
        <v>2050.8768080340001</v>
      </c>
      <c r="G7307">
        <v>34.674051539333327</v>
      </c>
      <c r="H7307">
        <v>815.73775210200006</v>
      </c>
      <c r="I7307">
        <v>30.507491630000001</v>
      </c>
      <c r="J7307">
        <v>785.23026047199994</v>
      </c>
      <c r="K7307">
        <v>36.393072084000003</v>
      </c>
      <c r="L7307">
        <v>93887</v>
      </c>
      <c r="M7307">
        <v>93610</v>
      </c>
      <c r="N7307">
        <v>49083</v>
      </c>
      <c r="O7307">
        <v>48988</v>
      </c>
      <c r="P7307">
        <v>0.99704964478575309</v>
      </c>
      <c r="Q7307">
        <v>0.99806450298474014</v>
      </c>
    </row>
    <row r="7308" spans="1:17" x14ac:dyDescent="0.3">
      <c r="A7308">
        <v>0.27</v>
      </c>
      <c r="B7308" t="s">
        <v>19</v>
      </c>
      <c r="C7308">
        <v>18000</v>
      </c>
      <c r="D7308">
        <v>1294.3148116100001</v>
      </c>
      <c r="E7308">
        <v>31.902816223999999</v>
      </c>
      <c r="F7308">
        <v>1262.4119953859999</v>
      </c>
      <c r="G7308">
        <v>25.088054320000001</v>
      </c>
      <c r="H7308">
        <v>471.91900444800001</v>
      </c>
      <c r="I7308">
        <v>21.773229558000001</v>
      </c>
      <c r="J7308">
        <v>450.14577488800001</v>
      </c>
      <c r="K7308">
        <v>26.953128129333329</v>
      </c>
      <c r="L7308">
        <v>104223</v>
      </c>
      <c r="M7308">
        <v>104040</v>
      </c>
      <c r="N7308">
        <v>58523</v>
      </c>
      <c r="O7308">
        <v>58460</v>
      </c>
      <c r="P7308">
        <v>0.99824414956391583</v>
      </c>
      <c r="Q7308">
        <v>0.99892350016232934</v>
      </c>
    </row>
    <row r="7309" spans="1:17" x14ac:dyDescent="0.3">
      <c r="A7309">
        <v>0.27</v>
      </c>
      <c r="B7309" t="s">
        <v>20</v>
      </c>
      <c r="C7309">
        <v>18000</v>
      </c>
      <c r="D7309">
        <v>452.94884587199999</v>
      </c>
      <c r="E7309">
        <v>17.160200914000001</v>
      </c>
      <c r="F7309">
        <v>435.78864495800002</v>
      </c>
      <c r="G7309">
        <v>16.93977687266667</v>
      </c>
      <c r="H7309">
        <v>133.09712358799999</v>
      </c>
      <c r="I7309">
        <v>11.709810259999999</v>
      </c>
      <c r="J7309">
        <v>121.387313328</v>
      </c>
      <c r="K7309">
        <v>18.79489319</v>
      </c>
      <c r="L7309">
        <v>88685</v>
      </c>
      <c r="M7309">
        <v>88595</v>
      </c>
      <c r="N7309">
        <v>64397</v>
      </c>
      <c r="O7309">
        <v>64351</v>
      </c>
      <c r="P7309">
        <v>0.99898517223882277</v>
      </c>
      <c r="Q7309">
        <v>0.99928568100998494</v>
      </c>
    </row>
    <row r="7310" spans="1:17" x14ac:dyDescent="0.3">
      <c r="A7310">
        <v>0.28000000000000003</v>
      </c>
      <c r="B7310" t="s">
        <v>17</v>
      </c>
      <c r="C7310">
        <v>18000</v>
      </c>
      <c r="D7310">
        <v>1846.4059318059999</v>
      </c>
      <c r="E7310">
        <v>44.22153084</v>
      </c>
      <c r="F7310">
        <v>1802.1844009680001</v>
      </c>
      <c r="G7310">
        <v>33.329939480666667</v>
      </c>
      <c r="H7310">
        <v>681.04734594399997</v>
      </c>
      <c r="I7310">
        <v>28.064763182</v>
      </c>
      <c r="J7310">
        <v>652.98258276199999</v>
      </c>
      <c r="K7310">
        <v>35.077047417333333</v>
      </c>
      <c r="L7310">
        <v>102788</v>
      </c>
      <c r="M7310">
        <v>102532</v>
      </c>
      <c r="N7310">
        <v>56752</v>
      </c>
      <c r="O7310">
        <v>56668</v>
      </c>
      <c r="P7310">
        <v>0.99750943689924898</v>
      </c>
      <c r="Q7310">
        <v>0.99851987595150826</v>
      </c>
    </row>
    <row r="7311" spans="1:17" x14ac:dyDescent="0.3">
      <c r="A7311">
        <v>0.28000000000000003</v>
      </c>
      <c r="B7311" t="s">
        <v>18</v>
      </c>
      <c r="C7311">
        <v>18000</v>
      </c>
      <c r="D7311">
        <v>2123.9844788199998</v>
      </c>
      <c r="E7311">
        <v>48.757121298000001</v>
      </c>
      <c r="F7311">
        <v>2075.2273575220001</v>
      </c>
      <c r="G7311">
        <v>35.808505377999992</v>
      </c>
      <c r="H7311">
        <v>825.73154588600005</v>
      </c>
      <c r="I7311">
        <v>31.685195094000001</v>
      </c>
      <c r="J7311">
        <v>794.046350792</v>
      </c>
      <c r="K7311">
        <v>37.544303225999997</v>
      </c>
      <c r="L7311">
        <v>95704</v>
      </c>
      <c r="M7311">
        <v>95418</v>
      </c>
      <c r="N7311">
        <v>50560</v>
      </c>
      <c r="O7311">
        <v>50463</v>
      </c>
      <c r="P7311">
        <v>0.99701161915907377</v>
      </c>
      <c r="Q7311">
        <v>0.99808148734177216</v>
      </c>
    </row>
    <row r="7312" spans="1:17" x14ac:dyDescent="0.3">
      <c r="A7312">
        <v>0.28000000000000003</v>
      </c>
      <c r="B7312" t="s">
        <v>19</v>
      </c>
      <c r="C7312">
        <v>18000</v>
      </c>
      <c r="D7312">
        <v>1365.7267500759999</v>
      </c>
      <c r="E7312">
        <v>31.556788340000001</v>
      </c>
      <c r="F7312">
        <v>1334.169961734</v>
      </c>
      <c r="G7312">
        <v>24.964791089333328</v>
      </c>
      <c r="H7312">
        <v>495.858014836</v>
      </c>
      <c r="I7312">
        <v>21.689452150000001</v>
      </c>
      <c r="J7312">
        <v>474.16856268599997</v>
      </c>
      <c r="K7312">
        <v>26.83465962733333</v>
      </c>
      <c r="L7312">
        <v>106801</v>
      </c>
      <c r="M7312">
        <v>106624</v>
      </c>
      <c r="N7312">
        <v>60189</v>
      </c>
      <c r="O7312">
        <v>60126</v>
      </c>
      <c r="P7312">
        <v>0.99834271214688997</v>
      </c>
      <c r="Q7312">
        <v>0.99895329711409064</v>
      </c>
    </row>
    <row r="7313" spans="1:17" x14ac:dyDescent="0.3">
      <c r="A7313">
        <v>0.28000000000000003</v>
      </c>
      <c r="B7313" t="s">
        <v>20</v>
      </c>
      <c r="C7313">
        <v>18000</v>
      </c>
      <c r="D7313">
        <v>499.23652504</v>
      </c>
      <c r="E7313">
        <v>17.178016503999999</v>
      </c>
      <c r="F7313">
        <v>482.05850853800001</v>
      </c>
      <c r="G7313">
        <v>17.071800068000002</v>
      </c>
      <c r="H7313">
        <v>145.141760092</v>
      </c>
      <c r="I7313">
        <v>11.71170088</v>
      </c>
      <c r="J7313">
        <v>133.43005921</v>
      </c>
      <c r="K7313">
        <v>18.986235157333329</v>
      </c>
      <c r="L7313">
        <v>91237</v>
      </c>
      <c r="M7313">
        <v>91132</v>
      </c>
      <c r="N7313">
        <v>66593</v>
      </c>
      <c r="O7313">
        <v>66542</v>
      </c>
      <c r="P7313">
        <v>0.99884915111193928</v>
      </c>
      <c r="Q7313">
        <v>0.99923415373988256</v>
      </c>
    </row>
    <row r="7314" spans="1:17" x14ac:dyDescent="0.3">
      <c r="A7314">
        <v>0.28999999999999998</v>
      </c>
      <c r="B7314" t="s">
        <v>17</v>
      </c>
      <c r="C7314">
        <v>18000</v>
      </c>
      <c r="D7314">
        <v>1767.40615361</v>
      </c>
      <c r="E7314">
        <v>43.157729371999999</v>
      </c>
      <c r="F7314">
        <v>1724.2484242380001</v>
      </c>
      <c r="G7314">
        <v>32.933812939333329</v>
      </c>
      <c r="H7314">
        <v>646.17160595400003</v>
      </c>
      <c r="I7314">
        <v>27.629038896000001</v>
      </c>
      <c r="J7314">
        <v>618.54256705800003</v>
      </c>
      <c r="K7314">
        <v>34.706388451333332</v>
      </c>
      <c r="L7314">
        <v>104652</v>
      </c>
      <c r="M7314">
        <v>104394</v>
      </c>
      <c r="N7314">
        <v>58396</v>
      </c>
      <c r="O7314">
        <v>58308</v>
      </c>
      <c r="P7314">
        <v>0.99753468638917553</v>
      </c>
      <c r="Q7314">
        <v>0.99849304746900469</v>
      </c>
    </row>
    <row r="7315" spans="1:17" x14ac:dyDescent="0.3">
      <c r="A7315">
        <v>0.28999999999999998</v>
      </c>
      <c r="B7315" t="s">
        <v>18</v>
      </c>
      <c r="C7315">
        <v>18000</v>
      </c>
      <c r="D7315">
        <v>2197.730813098</v>
      </c>
      <c r="E7315">
        <v>48.613068452</v>
      </c>
      <c r="F7315">
        <v>2149.1177446440001</v>
      </c>
      <c r="G7315">
        <v>36.342773605333328</v>
      </c>
      <c r="H7315">
        <v>887.51434175599991</v>
      </c>
      <c r="I7315">
        <v>32.128056239999999</v>
      </c>
      <c r="J7315">
        <v>855.38628551399995</v>
      </c>
      <c r="K7315">
        <v>38.091051273999987</v>
      </c>
      <c r="L7315">
        <v>96706</v>
      </c>
      <c r="M7315">
        <v>96446</v>
      </c>
      <c r="N7315">
        <v>51586</v>
      </c>
      <c r="O7315">
        <v>51493</v>
      </c>
      <c r="P7315">
        <v>0.99731143879387008</v>
      </c>
      <c r="Q7315">
        <v>0.99819718528282864</v>
      </c>
    </row>
    <row r="7316" spans="1:17" x14ac:dyDescent="0.3">
      <c r="A7316">
        <v>0.28999999999999998</v>
      </c>
      <c r="B7316" t="s">
        <v>19</v>
      </c>
      <c r="C7316">
        <v>18000</v>
      </c>
      <c r="D7316">
        <v>1406.797765456</v>
      </c>
      <c r="E7316">
        <v>31.310206755999999</v>
      </c>
      <c r="F7316">
        <v>1375.4875586999999</v>
      </c>
      <c r="G7316">
        <v>25.040098808</v>
      </c>
      <c r="H7316">
        <v>504.23666354400001</v>
      </c>
      <c r="I7316">
        <v>21.588872016</v>
      </c>
      <c r="J7316">
        <v>482.64779152800003</v>
      </c>
      <c r="K7316">
        <v>26.895043619333329</v>
      </c>
      <c r="L7316">
        <v>108582</v>
      </c>
      <c r="M7316">
        <v>108389</v>
      </c>
      <c r="N7316">
        <v>61978</v>
      </c>
      <c r="O7316">
        <v>61898</v>
      </c>
      <c r="P7316">
        <v>0.99822254148938128</v>
      </c>
      <c r="Q7316">
        <v>0.99870921940043245</v>
      </c>
    </row>
    <row r="7317" spans="1:17" x14ac:dyDescent="0.3">
      <c r="A7317">
        <v>0.28999999999999998</v>
      </c>
      <c r="B7317" t="s">
        <v>20</v>
      </c>
      <c r="C7317">
        <v>18000</v>
      </c>
      <c r="D7317">
        <v>561.33054460400001</v>
      </c>
      <c r="E7317">
        <v>16.86285006</v>
      </c>
      <c r="F7317">
        <v>544.46769454399998</v>
      </c>
      <c r="G7317">
        <v>16.90396250866667</v>
      </c>
      <c r="H7317">
        <v>161.18657692799999</v>
      </c>
      <c r="I7317">
        <v>11.617833470000001</v>
      </c>
      <c r="J7317">
        <v>149.568743458</v>
      </c>
      <c r="K7317">
        <v>18.894382362000002</v>
      </c>
      <c r="L7317">
        <v>93679</v>
      </c>
      <c r="M7317">
        <v>93591</v>
      </c>
      <c r="N7317">
        <v>68839</v>
      </c>
      <c r="O7317">
        <v>68792</v>
      </c>
      <c r="P7317">
        <v>0.99906062191099387</v>
      </c>
      <c r="Q7317">
        <v>0.99931724749052131</v>
      </c>
    </row>
    <row r="7318" spans="1:17" x14ac:dyDescent="0.3">
      <c r="A7318">
        <v>0.3</v>
      </c>
      <c r="B7318" t="s">
        <v>17</v>
      </c>
      <c r="C7318">
        <v>18000</v>
      </c>
      <c r="D7318">
        <v>1730.6486999199999</v>
      </c>
      <c r="E7318">
        <v>43.236751452</v>
      </c>
      <c r="F7318">
        <v>1687.411948468</v>
      </c>
      <c r="G7318">
        <v>33.334065062000001</v>
      </c>
      <c r="H7318">
        <v>624.40286043000003</v>
      </c>
      <c r="I7318">
        <v>27.630261206</v>
      </c>
      <c r="J7318">
        <v>596.77259922400003</v>
      </c>
      <c r="K7318">
        <v>35.113017939999999</v>
      </c>
      <c r="L7318">
        <v>106199</v>
      </c>
      <c r="M7318">
        <v>105955</v>
      </c>
      <c r="N7318">
        <v>60079</v>
      </c>
      <c r="O7318">
        <v>59991</v>
      </c>
      <c r="P7318">
        <v>0.99770242657652142</v>
      </c>
      <c r="Q7318">
        <v>0.99853526190515818</v>
      </c>
    </row>
    <row r="7319" spans="1:17" x14ac:dyDescent="0.3">
      <c r="A7319">
        <v>0.3</v>
      </c>
      <c r="B7319" t="s">
        <v>18</v>
      </c>
      <c r="C7319">
        <v>18000</v>
      </c>
      <c r="D7319">
        <v>2227.5034524140001</v>
      </c>
      <c r="E7319">
        <v>48.420594485999999</v>
      </c>
      <c r="F7319">
        <v>2179.0828579280001</v>
      </c>
      <c r="G7319">
        <v>36.512616895999997</v>
      </c>
      <c r="H7319">
        <v>955.03403722399992</v>
      </c>
      <c r="I7319">
        <v>32.293073025999988</v>
      </c>
      <c r="J7319">
        <v>922.74096419800003</v>
      </c>
      <c r="K7319">
        <v>38.267018162666673</v>
      </c>
      <c r="L7319">
        <v>98594</v>
      </c>
      <c r="M7319">
        <v>98337</v>
      </c>
      <c r="N7319">
        <v>52798</v>
      </c>
      <c r="O7319">
        <v>52707</v>
      </c>
      <c r="P7319">
        <v>0.99739335050814448</v>
      </c>
      <c r="Q7319">
        <v>0.99827644986552522</v>
      </c>
    </row>
    <row r="7320" spans="1:17" x14ac:dyDescent="0.3">
      <c r="A7320">
        <v>0.3</v>
      </c>
      <c r="B7320" t="s">
        <v>19</v>
      </c>
      <c r="C7320">
        <v>18000</v>
      </c>
      <c r="D7320">
        <v>1410.332969136</v>
      </c>
      <c r="E7320">
        <v>31.02362162</v>
      </c>
      <c r="F7320">
        <v>1379.3093475159999</v>
      </c>
      <c r="G7320">
        <v>25.04749205466667</v>
      </c>
      <c r="H7320">
        <v>501.07505169400002</v>
      </c>
      <c r="I7320">
        <v>21.537799988</v>
      </c>
      <c r="J7320">
        <v>479.53725170799999</v>
      </c>
      <c r="K7320">
        <v>26.920875198000001</v>
      </c>
      <c r="L7320">
        <v>110932</v>
      </c>
      <c r="M7320">
        <v>110746</v>
      </c>
      <c r="N7320">
        <v>63904</v>
      </c>
      <c r="O7320">
        <v>63836</v>
      </c>
      <c r="P7320">
        <v>0.99832329715501389</v>
      </c>
      <c r="Q7320">
        <v>0.99893590385578368</v>
      </c>
    </row>
    <row r="7321" spans="1:17" x14ac:dyDescent="0.3">
      <c r="A7321">
        <v>0.3</v>
      </c>
      <c r="B7321" t="s">
        <v>20</v>
      </c>
      <c r="C7321">
        <v>18000</v>
      </c>
      <c r="D7321">
        <v>634.10115764</v>
      </c>
      <c r="E7321">
        <v>16.858042877999999</v>
      </c>
      <c r="F7321">
        <v>617.24311476000003</v>
      </c>
      <c r="G7321">
        <v>17.094196348000001</v>
      </c>
      <c r="H7321">
        <v>179.46905036999999</v>
      </c>
      <c r="I7321">
        <v>11.581221636</v>
      </c>
      <c r="J7321">
        <v>167.88782873400001</v>
      </c>
      <c r="K7321">
        <v>19.083741356666671</v>
      </c>
      <c r="L7321">
        <v>95803</v>
      </c>
      <c r="M7321">
        <v>95712</v>
      </c>
      <c r="N7321">
        <v>71003</v>
      </c>
      <c r="O7321">
        <v>70954</v>
      </c>
      <c r="P7321">
        <v>0.99905013412941135</v>
      </c>
      <c r="Q7321">
        <v>0.99930988831457823</v>
      </c>
    </row>
    <row r="7322" spans="1:17" x14ac:dyDescent="0.3">
      <c r="A7322">
        <v>0.31</v>
      </c>
      <c r="B7322" t="s">
        <v>17</v>
      </c>
      <c r="C7322">
        <v>18000</v>
      </c>
      <c r="D7322">
        <v>1610.4836568339999</v>
      </c>
      <c r="E7322">
        <v>42.582412645999987</v>
      </c>
      <c r="F7322">
        <v>1567.9012441899999</v>
      </c>
      <c r="G7322">
        <v>33.168323311999998</v>
      </c>
      <c r="H7322">
        <v>580.81184027799998</v>
      </c>
      <c r="I7322">
        <v>27.665483070000001</v>
      </c>
      <c r="J7322">
        <v>553.14635721000002</v>
      </c>
      <c r="K7322">
        <v>34.970616160000013</v>
      </c>
      <c r="L7322">
        <v>109332</v>
      </c>
      <c r="M7322">
        <v>109067</v>
      </c>
      <c r="N7322">
        <v>62056</v>
      </c>
      <c r="O7322">
        <v>61958</v>
      </c>
      <c r="P7322">
        <v>0.99757618995353603</v>
      </c>
      <c r="Q7322">
        <v>0.99842078122985689</v>
      </c>
    </row>
    <row r="7323" spans="1:17" x14ac:dyDescent="0.3">
      <c r="A7323">
        <v>0.31</v>
      </c>
      <c r="B7323" t="s">
        <v>18</v>
      </c>
      <c r="C7323">
        <v>18000</v>
      </c>
      <c r="D7323">
        <v>2258.8527555199998</v>
      </c>
      <c r="E7323">
        <v>47.966857738000002</v>
      </c>
      <c r="F7323">
        <v>2210.885897782</v>
      </c>
      <c r="G7323">
        <v>36.608358765333328</v>
      </c>
      <c r="H7323">
        <v>1007.823521768</v>
      </c>
      <c r="I7323">
        <v>32.364262508000003</v>
      </c>
      <c r="J7323">
        <v>975.45925925999995</v>
      </c>
      <c r="K7323">
        <v>38.383497884000001</v>
      </c>
      <c r="L7323">
        <v>100236</v>
      </c>
      <c r="M7323">
        <v>99963</v>
      </c>
      <c r="N7323">
        <v>53960</v>
      </c>
      <c r="O7323">
        <v>53865</v>
      </c>
      <c r="P7323">
        <v>0.99727642763079138</v>
      </c>
      <c r="Q7323">
        <v>0.99823943661971826</v>
      </c>
    </row>
    <row r="7324" spans="1:17" x14ac:dyDescent="0.3">
      <c r="A7324">
        <v>0.31</v>
      </c>
      <c r="B7324" t="s">
        <v>19</v>
      </c>
      <c r="C7324">
        <v>18000</v>
      </c>
      <c r="D7324">
        <v>1402.059016422</v>
      </c>
      <c r="E7324">
        <v>30.854738376</v>
      </c>
      <c r="F7324">
        <v>1371.2042780459999</v>
      </c>
      <c r="G7324">
        <v>25.170445325999999</v>
      </c>
      <c r="H7324">
        <v>493.25979890999997</v>
      </c>
      <c r="I7324">
        <v>21.576461254000002</v>
      </c>
      <c r="J7324">
        <v>471.68333765599999</v>
      </c>
      <c r="K7324">
        <v>27.050077269333329</v>
      </c>
      <c r="L7324">
        <v>112746</v>
      </c>
      <c r="M7324">
        <v>112528</v>
      </c>
      <c r="N7324">
        <v>65630</v>
      </c>
      <c r="O7324">
        <v>65543</v>
      </c>
      <c r="P7324">
        <v>0.99806645025100671</v>
      </c>
      <c r="Q7324">
        <v>0.99867438671339326</v>
      </c>
    </row>
    <row r="7325" spans="1:17" x14ac:dyDescent="0.3">
      <c r="A7325">
        <v>0.31</v>
      </c>
      <c r="B7325" t="s">
        <v>20</v>
      </c>
      <c r="C7325">
        <v>18000</v>
      </c>
      <c r="D7325">
        <v>700.75847423000005</v>
      </c>
      <c r="E7325">
        <v>16.690015148000001</v>
      </c>
      <c r="F7325">
        <v>684.068459082</v>
      </c>
      <c r="G7325">
        <v>17.118493327333329</v>
      </c>
      <c r="H7325">
        <v>195.87787847999999</v>
      </c>
      <c r="I7325">
        <v>11.506242984</v>
      </c>
      <c r="J7325">
        <v>184.37163549799999</v>
      </c>
      <c r="K7325">
        <v>19.11955763733334</v>
      </c>
      <c r="L7325">
        <v>97800</v>
      </c>
      <c r="M7325">
        <v>97708</v>
      </c>
      <c r="N7325">
        <v>73092</v>
      </c>
      <c r="O7325">
        <v>73042</v>
      </c>
      <c r="P7325">
        <v>0.99905930470347648</v>
      </c>
      <c r="Q7325">
        <v>0.99931593060800084</v>
      </c>
    </row>
    <row r="7326" spans="1:17" x14ac:dyDescent="0.3">
      <c r="A7326">
        <v>0.32</v>
      </c>
      <c r="B7326" t="s">
        <v>17</v>
      </c>
      <c r="C7326">
        <v>18000</v>
      </c>
      <c r="D7326">
        <v>1664.9553185719999</v>
      </c>
      <c r="E7326">
        <v>42.246299142000012</v>
      </c>
      <c r="F7326">
        <v>1622.7090194299999</v>
      </c>
      <c r="G7326">
        <v>33.2298841</v>
      </c>
      <c r="H7326">
        <v>594.93492524200008</v>
      </c>
      <c r="I7326">
        <v>27.622247808000001</v>
      </c>
      <c r="J7326">
        <v>567.31267743399997</v>
      </c>
      <c r="K7326">
        <v>35.047509904666668</v>
      </c>
      <c r="L7326">
        <v>110923</v>
      </c>
      <c r="M7326">
        <v>110650</v>
      </c>
      <c r="N7326">
        <v>63507</v>
      </c>
      <c r="O7326">
        <v>63404</v>
      </c>
      <c r="P7326">
        <v>0.99753883324468329</v>
      </c>
      <c r="Q7326">
        <v>0.99837813154455413</v>
      </c>
    </row>
    <row r="7327" spans="1:17" x14ac:dyDescent="0.3">
      <c r="A7327">
        <v>0.32</v>
      </c>
      <c r="B7327" t="s">
        <v>18</v>
      </c>
      <c r="C7327">
        <v>18000</v>
      </c>
      <c r="D7327">
        <v>2232.6623440359999</v>
      </c>
      <c r="E7327">
        <v>47.473666643999998</v>
      </c>
      <c r="F7327">
        <v>2185.188677394</v>
      </c>
      <c r="G7327">
        <v>36.562224951333327</v>
      </c>
      <c r="H7327">
        <v>1023.721965086</v>
      </c>
      <c r="I7327">
        <v>32.466926637999997</v>
      </c>
      <c r="J7327">
        <v>991.25503844799994</v>
      </c>
      <c r="K7327">
        <v>38.353997838000012</v>
      </c>
      <c r="L7327">
        <v>102138</v>
      </c>
      <c r="M7327">
        <v>101867</v>
      </c>
      <c r="N7327">
        <v>54978</v>
      </c>
      <c r="O7327">
        <v>54878</v>
      </c>
      <c r="P7327">
        <v>0.99734672697722693</v>
      </c>
      <c r="Q7327">
        <v>0.99818109061806537</v>
      </c>
    </row>
    <row r="7328" spans="1:17" x14ac:dyDescent="0.3">
      <c r="A7328">
        <v>0.32</v>
      </c>
      <c r="B7328" t="s">
        <v>19</v>
      </c>
      <c r="C7328">
        <v>18000</v>
      </c>
      <c r="D7328">
        <v>1454.1820025059999</v>
      </c>
      <c r="E7328">
        <v>30.64532354</v>
      </c>
      <c r="F7328">
        <v>1423.536678966</v>
      </c>
      <c r="G7328">
        <v>25.193702534</v>
      </c>
      <c r="H7328">
        <v>507.83928280200001</v>
      </c>
      <c r="I7328">
        <v>21.525411913999999</v>
      </c>
      <c r="J7328">
        <v>486.31387088600002</v>
      </c>
      <c r="K7328">
        <v>27.075794959333329</v>
      </c>
      <c r="L7328">
        <v>115128</v>
      </c>
      <c r="M7328">
        <v>114916</v>
      </c>
      <c r="N7328">
        <v>67516</v>
      </c>
      <c r="O7328">
        <v>67429</v>
      </c>
      <c r="P7328">
        <v>0.99815857132930308</v>
      </c>
      <c r="Q7328">
        <v>0.99871141655311335</v>
      </c>
    </row>
    <row r="7329" spans="1:17" x14ac:dyDescent="0.3">
      <c r="A7329">
        <v>0.32</v>
      </c>
      <c r="B7329" t="s">
        <v>20</v>
      </c>
      <c r="C7329">
        <v>18000</v>
      </c>
      <c r="D7329">
        <v>774.01738571800001</v>
      </c>
      <c r="E7329">
        <v>16.533105138</v>
      </c>
      <c r="F7329">
        <v>757.48428058000002</v>
      </c>
      <c r="G7329">
        <v>17.167284346666669</v>
      </c>
      <c r="H7329">
        <v>213.69516951200001</v>
      </c>
      <c r="I7329">
        <v>11.435768764000001</v>
      </c>
      <c r="J7329">
        <v>202.25940074799999</v>
      </c>
      <c r="K7329">
        <v>19.190781983333331</v>
      </c>
      <c r="L7329">
        <v>99721</v>
      </c>
      <c r="M7329">
        <v>99622</v>
      </c>
      <c r="N7329">
        <v>75181</v>
      </c>
      <c r="O7329">
        <v>75127</v>
      </c>
      <c r="P7329">
        <v>0.9990072301721804</v>
      </c>
      <c r="Q7329">
        <v>0.99928173341668769</v>
      </c>
    </row>
    <row r="7330" spans="1:17" x14ac:dyDescent="0.3">
      <c r="A7330">
        <v>0.33</v>
      </c>
      <c r="B7330" t="s">
        <v>17</v>
      </c>
      <c r="C7330">
        <v>18000</v>
      </c>
      <c r="D7330">
        <v>1702.634019566</v>
      </c>
      <c r="E7330">
        <v>42.753658472000012</v>
      </c>
      <c r="F7330">
        <v>1659.8803610939999</v>
      </c>
      <c r="G7330">
        <v>33.971769403333333</v>
      </c>
      <c r="H7330">
        <v>602.96921517199996</v>
      </c>
      <c r="I7330">
        <v>28.111925280000001</v>
      </c>
      <c r="J7330">
        <v>574.85728989000006</v>
      </c>
      <c r="K7330">
        <v>35.798374548666658</v>
      </c>
      <c r="L7330">
        <v>112834</v>
      </c>
      <c r="M7330">
        <v>112547</v>
      </c>
      <c r="N7330">
        <v>65210</v>
      </c>
      <c r="O7330">
        <v>65097</v>
      </c>
      <c r="P7330">
        <v>0.99745644043462078</v>
      </c>
      <c r="Q7330">
        <v>0.99826713694218683</v>
      </c>
    </row>
    <row r="7331" spans="1:17" x14ac:dyDescent="0.3">
      <c r="A7331">
        <v>0.33</v>
      </c>
      <c r="B7331" t="s">
        <v>18</v>
      </c>
      <c r="C7331">
        <v>18000</v>
      </c>
      <c r="D7331">
        <v>2304.313050402</v>
      </c>
      <c r="E7331">
        <v>47.558057343999998</v>
      </c>
      <c r="F7331">
        <v>2256.7549930579999</v>
      </c>
      <c r="G7331">
        <v>36.895975180000001</v>
      </c>
      <c r="H7331">
        <v>1087.9228531399999</v>
      </c>
      <c r="I7331">
        <v>32.742951550000001</v>
      </c>
      <c r="J7331">
        <v>1055.1799015920001</v>
      </c>
      <c r="K7331">
        <v>38.669535158000002</v>
      </c>
      <c r="L7331">
        <v>103264</v>
      </c>
      <c r="M7331">
        <v>102993</v>
      </c>
      <c r="N7331">
        <v>55784</v>
      </c>
      <c r="O7331">
        <v>55686</v>
      </c>
      <c r="P7331">
        <v>0.99737565850635268</v>
      </c>
      <c r="Q7331">
        <v>0.99824322386347342</v>
      </c>
    </row>
    <row r="7332" spans="1:17" x14ac:dyDescent="0.3">
      <c r="A7332">
        <v>0.33</v>
      </c>
      <c r="B7332" t="s">
        <v>19</v>
      </c>
      <c r="C7332">
        <v>18000</v>
      </c>
      <c r="D7332">
        <v>1468.138360426</v>
      </c>
      <c r="E7332">
        <v>30.577337914000001</v>
      </c>
      <c r="F7332">
        <v>1437.5610225119999</v>
      </c>
      <c r="G7332">
        <v>25.457323903999999</v>
      </c>
      <c r="H7332">
        <v>509.54678827399999</v>
      </c>
      <c r="I7332">
        <v>21.880391419999999</v>
      </c>
      <c r="J7332">
        <v>487.66639685400003</v>
      </c>
      <c r="K7332">
        <v>27.365535862000002</v>
      </c>
      <c r="L7332">
        <v>117205</v>
      </c>
      <c r="M7332">
        <v>117006</v>
      </c>
      <c r="N7332">
        <v>69269</v>
      </c>
      <c r="O7332">
        <v>69184</v>
      </c>
      <c r="P7332">
        <v>0.99830212021671427</v>
      </c>
      <c r="Q7332">
        <v>0.9987728998541916</v>
      </c>
    </row>
    <row r="7333" spans="1:17" x14ac:dyDescent="0.3">
      <c r="A7333">
        <v>0.33</v>
      </c>
      <c r="B7333" t="s">
        <v>20</v>
      </c>
      <c r="C7333">
        <v>18000</v>
      </c>
      <c r="D7333">
        <v>821.16085580000004</v>
      </c>
      <c r="E7333">
        <v>16.381668732000001</v>
      </c>
      <c r="F7333">
        <v>804.77918706799994</v>
      </c>
      <c r="G7333">
        <v>17.188358018666669</v>
      </c>
      <c r="H7333">
        <v>224.55934660400001</v>
      </c>
      <c r="I7333">
        <v>11.368997386</v>
      </c>
      <c r="J7333">
        <v>213.19034922</v>
      </c>
      <c r="K7333">
        <v>19.212630342666671</v>
      </c>
      <c r="L7333">
        <v>101805</v>
      </c>
      <c r="M7333">
        <v>101706</v>
      </c>
      <c r="N7333">
        <v>77313</v>
      </c>
      <c r="O7333">
        <v>77258</v>
      </c>
      <c r="P7333">
        <v>0.99902755267423016</v>
      </c>
      <c r="Q7333">
        <v>0.99928860605590264</v>
      </c>
    </row>
    <row r="7334" spans="1:17" x14ac:dyDescent="0.3">
      <c r="A7334">
        <v>0.34</v>
      </c>
      <c r="B7334" t="s">
        <v>17</v>
      </c>
      <c r="C7334">
        <v>18000</v>
      </c>
      <c r="D7334">
        <v>1726.41468119</v>
      </c>
      <c r="E7334">
        <v>42.746077046000003</v>
      </c>
      <c r="F7334">
        <v>1683.668604144</v>
      </c>
      <c r="G7334">
        <v>34.437501073999996</v>
      </c>
      <c r="H7334">
        <v>607.15743789199996</v>
      </c>
      <c r="I7334">
        <v>28.578015564000001</v>
      </c>
      <c r="J7334">
        <v>578.57942232799996</v>
      </c>
      <c r="K7334">
        <v>36.276056848000003</v>
      </c>
      <c r="L7334">
        <v>114884</v>
      </c>
      <c r="M7334">
        <v>114582</v>
      </c>
      <c r="N7334">
        <v>66936</v>
      </c>
      <c r="O7334">
        <v>66820</v>
      </c>
      <c r="P7334">
        <v>0.99737126144632848</v>
      </c>
      <c r="Q7334">
        <v>0.99826700131468871</v>
      </c>
    </row>
    <row r="7335" spans="1:17" x14ac:dyDescent="0.3">
      <c r="A7335">
        <v>0.34</v>
      </c>
      <c r="B7335" t="s">
        <v>18</v>
      </c>
      <c r="C7335">
        <v>18000</v>
      </c>
      <c r="D7335">
        <v>2365.6233182999999</v>
      </c>
      <c r="E7335">
        <v>47.152000768000001</v>
      </c>
      <c r="F7335">
        <v>2318.4713175319998</v>
      </c>
      <c r="G7335">
        <v>36.95092471866667</v>
      </c>
      <c r="H7335">
        <v>1132.3276394500001</v>
      </c>
      <c r="I7335">
        <v>32.768250719999998</v>
      </c>
      <c r="J7335">
        <v>1099.5593887319999</v>
      </c>
      <c r="K7335">
        <v>38.727898376000013</v>
      </c>
      <c r="L7335">
        <v>104475</v>
      </c>
      <c r="M7335">
        <v>104210</v>
      </c>
      <c r="N7335">
        <v>56763</v>
      </c>
      <c r="O7335">
        <v>56669</v>
      </c>
      <c r="P7335">
        <v>0.99746350801627182</v>
      </c>
      <c r="Q7335">
        <v>0.99834399168472421</v>
      </c>
    </row>
    <row r="7336" spans="1:17" x14ac:dyDescent="0.3">
      <c r="A7336">
        <v>0.34</v>
      </c>
      <c r="B7336" t="s">
        <v>19</v>
      </c>
      <c r="C7336">
        <v>18000</v>
      </c>
      <c r="D7336">
        <v>1447.243832272</v>
      </c>
      <c r="E7336">
        <v>30.365597871999999</v>
      </c>
      <c r="F7336">
        <v>1416.8782343979999</v>
      </c>
      <c r="G7336">
        <v>25.418466972000001</v>
      </c>
      <c r="H7336">
        <v>501.541149244</v>
      </c>
      <c r="I7336">
        <v>21.925970874000001</v>
      </c>
      <c r="J7336">
        <v>479.61517837000002</v>
      </c>
      <c r="K7336">
        <v>27.303395496</v>
      </c>
      <c r="L7336">
        <v>119777</v>
      </c>
      <c r="M7336">
        <v>119574</v>
      </c>
      <c r="N7336">
        <v>70945</v>
      </c>
      <c r="O7336">
        <v>70864</v>
      </c>
      <c r="P7336">
        <v>0.99830518379989486</v>
      </c>
      <c r="Q7336">
        <v>0.99885827049122555</v>
      </c>
    </row>
    <row r="7337" spans="1:17" x14ac:dyDescent="0.3">
      <c r="A7337">
        <v>0.34</v>
      </c>
      <c r="B7337" t="s">
        <v>20</v>
      </c>
      <c r="C7337">
        <v>18000</v>
      </c>
      <c r="D7337">
        <v>870.04577855399998</v>
      </c>
      <c r="E7337">
        <v>16.248454274</v>
      </c>
      <c r="F7337">
        <v>853.79732428</v>
      </c>
      <c r="G7337">
        <v>17.249029054000001</v>
      </c>
      <c r="H7337">
        <v>235.69027552</v>
      </c>
      <c r="I7337">
        <v>11.306902504</v>
      </c>
      <c r="J7337">
        <v>224.38337301799999</v>
      </c>
      <c r="K7337">
        <v>19.288613777999998</v>
      </c>
      <c r="L7337">
        <v>103765</v>
      </c>
      <c r="M7337">
        <v>103673</v>
      </c>
      <c r="N7337">
        <v>79429</v>
      </c>
      <c r="O7337">
        <v>79377</v>
      </c>
      <c r="P7337">
        <v>0.99911338119789905</v>
      </c>
      <c r="Q7337">
        <v>0.99934532727341396</v>
      </c>
    </row>
    <row r="7338" spans="1:17" x14ac:dyDescent="0.3">
      <c r="A7338">
        <v>0.35</v>
      </c>
      <c r="B7338" t="s">
        <v>17</v>
      </c>
      <c r="C7338">
        <v>18000</v>
      </c>
      <c r="D7338">
        <v>1699.55692064</v>
      </c>
      <c r="E7338">
        <v>42.660042739999987</v>
      </c>
      <c r="F7338">
        <v>1656.8968778999999</v>
      </c>
      <c r="G7338">
        <v>34.699439503333338</v>
      </c>
      <c r="H7338">
        <v>596.89161506599999</v>
      </c>
      <c r="I7338">
        <v>29.043942594000001</v>
      </c>
      <c r="J7338">
        <v>567.84767247000002</v>
      </c>
      <c r="K7338">
        <v>36.567270952000001</v>
      </c>
      <c r="L7338">
        <v>117739</v>
      </c>
      <c r="M7338">
        <v>117453</v>
      </c>
      <c r="N7338">
        <v>68767</v>
      </c>
      <c r="O7338">
        <v>68635</v>
      </c>
      <c r="P7338">
        <v>0.99757089834294499</v>
      </c>
      <c r="Q7338">
        <v>0.99808047464626926</v>
      </c>
    </row>
    <row r="7339" spans="1:17" x14ac:dyDescent="0.3">
      <c r="A7339">
        <v>0.35</v>
      </c>
      <c r="B7339" t="s">
        <v>18</v>
      </c>
      <c r="C7339">
        <v>18000</v>
      </c>
      <c r="D7339">
        <v>2359.5894182400002</v>
      </c>
      <c r="E7339">
        <v>47.637373066000002</v>
      </c>
      <c r="F7339">
        <v>2311.952045174</v>
      </c>
      <c r="G7339">
        <v>37.665459005333332</v>
      </c>
      <c r="H7339">
        <v>1175.1959997219999</v>
      </c>
      <c r="I7339">
        <v>33.437597748000002</v>
      </c>
      <c r="J7339">
        <v>1141.758401974</v>
      </c>
      <c r="K7339">
        <v>39.509322123333327</v>
      </c>
      <c r="L7339">
        <v>105669</v>
      </c>
      <c r="M7339">
        <v>105370</v>
      </c>
      <c r="N7339">
        <v>57669</v>
      </c>
      <c r="O7339">
        <v>57546</v>
      </c>
      <c r="P7339">
        <v>0.99717040948622582</v>
      </c>
      <c r="Q7339">
        <v>0.99786713832388285</v>
      </c>
    </row>
    <row r="7340" spans="1:17" x14ac:dyDescent="0.3">
      <c r="A7340">
        <v>0.35</v>
      </c>
      <c r="B7340" t="s">
        <v>19</v>
      </c>
      <c r="C7340">
        <v>18000</v>
      </c>
      <c r="D7340">
        <v>1449.887793222</v>
      </c>
      <c r="E7340">
        <v>30.610708332000002</v>
      </c>
      <c r="F7340">
        <v>1419.27708489</v>
      </c>
      <c r="G7340">
        <v>25.97295973466667</v>
      </c>
      <c r="H7340">
        <v>500.084584146</v>
      </c>
      <c r="I7340">
        <v>22.543053535999999</v>
      </c>
      <c r="J7340">
        <v>477.54153061</v>
      </c>
      <c r="K7340">
        <v>27.865132305333329</v>
      </c>
      <c r="L7340">
        <v>122020</v>
      </c>
      <c r="M7340">
        <v>121793</v>
      </c>
      <c r="N7340">
        <v>72992</v>
      </c>
      <c r="O7340">
        <v>72886</v>
      </c>
      <c r="P7340">
        <v>0.99813964923782983</v>
      </c>
      <c r="Q7340">
        <v>0.99854778605874617</v>
      </c>
    </row>
    <row r="7341" spans="1:17" x14ac:dyDescent="0.3">
      <c r="A7341">
        <v>0.35</v>
      </c>
      <c r="B7341" t="s">
        <v>20</v>
      </c>
      <c r="C7341">
        <v>18000</v>
      </c>
      <c r="D7341">
        <v>908.91132152199998</v>
      </c>
      <c r="E7341">
        <v>16.156688958</v>
      </c>
      <c r="F7341">
        <v>892.75463256399996</v>
      </c>
      <c r="G7341">
        <v>17.334948887333329</v>
      </c>
      <c r="H7341">
        <v>244.18613810400001</v>
      </c>
      <c r="I7341">
        <v>11.260379858</v>
      </c>
      <c r="J7341">
        <v>232.92575824400001</v>
      </c>
      <c r="K7341">
        <v>19.38477987466667</v>
      </c>
      <c r="L7341">
        <v>105824</v>
      </c>
      <c r="M7341">
        <v>105719</v>
      </c>
      <c r="N7341">
        <v>81560</v>
      </c>
      <c r="O7341">
        <v>81504</v>
      </c>
      <c r="P7341">
        <v>0.99900778651345634</v>
      </c>
      <c r="Q7341">
        <v>0.99931338891613541</v>
      </c>
    </row>
    <row r="7342" spans="1:17" x14ac:dyDescent="0.3">
      <c r="A7342">
        <v>0.36</v>
      </c>
      <c r="B7342" t="s">
        <v>17</v>
      </c>
      <c r="C7342">
        <v>18000</v>
      </c>
      <c r="D7342">
        <v>1626.2692507419999</v>
      </c>
      <c r="E7342">
        <v>43.975770113999999</v>
      </c>
      <c r="F7342">
        <v>1582.293480628</v>
      </c>
      <c r="G7342">
        <v>36.516038613333343</v>
      </c>
      <c r="H7342">
        <v>570.527609106</v>
      </c>
      <c r="I7342">
        <v>30.931940672</v>
      </c>
      <c r="J7342">
        <v>539.595668434</v>
      </c>
      <c r="K7342">
        <v>38.398592049333331</v>
      </c>
      <c r="L7342">
        <v>119685</v>
      </c>
      <c r="M7342">
        <v>119398</v>
      </c>
      <c r="N7342">
        <v>70449</v>
      </c>
      <c r="O7342">
        <v>70321</v>
      </c>
      <c r="P7342">
        <v>0.99760203868488118</v>
      </c>
      <c r="Q7342">
        <v>0.99818308279748469</v>
      </c>
    </row>
    <row r="7343" spans="1:17" x14ac:dyDescent="0.3">
      <c r="A7343">
        <v>0.36</v>
      </c>
      <c r="B7343" t="s">
        <v>18</v>
      </c>
      <c r="C7343">
        <v>18000</v>
      </c>
      <c r="D7343">
        <v>2435.9315441059998</v>
      </c>
      <c r="E7343">
        <v>47.679723871999997</v>
      </c>
      <c r="F7343">
        <v>2388.2518202340002</v>
      </c>
      <c r="G7343">
        <v>37.928007962666669</v>
      </c>
      <c r="H7343">
        <v>1220.753493186</v>
      </c>
      <c r="I7343">
        <v>33.715732275999997</v>
      </c>
      <c r="J7343">
        <v>1187.0377609100001</v>
      </c>
      <c r="K7343">
        <v>39.767763379999998</v>
      </c>
      <c r="L7343">
        <v>106181</v>
      </c>
      <c r="M7343">
        <v>105893</v>
      </c>
      <c r="N7343">
        <v>58085</v>
      </c>
      <c r="O7343">
        <v>57970</v>
      </c>
      <c r="P7343">
        <v>0.9972876503329221</v>
      </c>
      <c r="Q7343">
        <v>0.99802014289403462</v>
      </c>
    </row>
    <row r="7344" spans="1:17" x14ac:dyDescent="0.3">
      <c r="A7344">
        <v>0.36</v>
      </c>
      <c r="B7344" t="s">
        <v>19</v>
      </c>
      <c r="C7344">
        <v>18000</v>
      </c>
      <c r="D7344">
        <v>1472.4630848019999</v>
      </c>
      <c r="E7344">
        <v>30.761469154</v>
      </c>
      <c r="F7344">
        <v>1441.7016156479999</v>
      </c>
      <c r="G7344">
        <v>26.430595624666669</v>
      </c>
      <c r="H7344">
        <v>524.08027538399995</v>
      </c>
      <c r="I7344">
        <v>23.107759953999999</v>
      </c>
      <c r="J7344">
        <v>500.97251542999999</v>
      </c>
      <c r="K7344">
        <v>28.334256984</v>
      </c>
      <c r="L7344">
        <v>123648</v>
      </c>
      <c r="M7344">
        <v>123418</v>
      </c>
      <c r="N7344">
        <v>74472</v>
      </c>
      <c r="O7344">
        <v>74369</v>
      </c>
      <c r="P7344">
        <v>0.99813988095238093</v>
      </c>
      <c r="Q7344">
        <v>0.99861692985283057</v>
      </c>
    </row>
    <row r="7345" spans="1:17" x14ac:dyDescent="0.3">
      <c r="A7345">
        <v>0.36</v>
      </c>
      <c r="B7345" t="s">
        <v>20</v>
      </c>
      <c r="C7345">
        <v>18000</v>
      </c>
      <c r="D7345">
        <v>944.72063250199994</v>
      </c>
      <c r="E7345">
        <v>15.99787246</v>
      </c>
      <c r="F7345">
        <v>928.72276004399998</v>
      </c>
      <c r="G7345">
        <v>17.35622101866667</v>
      </c>
      <c r="H7345">
        <v>251.70877549799999</v>
      </c>
      <c r="I7345">
        <v>11.195920320000001</v>
      </c>
      <c r="J7345">
        <v>240.512855178</v>
      </c>
      <c r="K7345">
        <v>19.422827674000001</v>
      </c>
      <c r="L7345">
        <v>107739</v>
      </c>
      <c r="M7345">
        <v>107636</v>
      </c>
      <c r="N7345">
        <v>83643</v>
      </c>
      <c r="O7345">
        <v>83585</v>
      </c>
      <c r="P7345">
        <v>0.99904398592895793</v>
      </c>
      <c r="Q7345">
        <v>0.99930657676075707</v>
      </c>
    </row>
    <row r="7346" spans="1:17" x14ac:dyDescent="0.3">
      <c r="A7346">
        <v>0.37</v>
      </c>
      <c r="B7346" t="s">
        <v>17</v>
      </c>
      <c r="C7346">
        <v>18000</v>
      </c>
      <c r="D7346">
        <v>1493.338659908</v>
      </c>
      <c r="E7346">
        <v>44.763595520000003</v>
      </c>
      <c r="F7346">
        <v>1448.5750643880001</v>
      </c>
      <c r="G7346">
        <v>38.482382977999997</v>
      </c>
      <c r="H7346">
        <v>528.70780076799997</v>
      </c>
      <c r="I7346">
        <v>33.676964069999997</v>
      </c>
      <c r="J7346">
        <v>495.03083669799997</v>
      </c>
      <c r="K7346">
        <v>40.388213557999997</v>
      </c>
      <c r="L7346">
        <v>121887</v>
      </c>
      <c r="M7346">
        <v>121529</v>
      </c>
      <c r="N7346">
        <v>72219</v>
      </c>
      <c r="O7346">
        <v>72057</v>
      </c>
      <c r="P7346">
        <v>0.99706285329854705</v>
      </c>
      <c r="Q7346">
        <v>0.99775682299671831</v>
      </c>
    </row>
    <row r="7347" spans="1:17" x14ac:dyDescent="0.3">
      <c r="A7347">
        <v>0.37</v>
      </c>
      <c r="B7347" t="s">
        <v>18</v>
      </c>
      <c r="C7347">
        <v>18000</v>
      </c>
      <c r="D7347">
        <v>2429.624091614</v>
      </c>
      <c r="E7347">
        <v>46.584552298000013</v>
      </c>
      <c r="F7347">
        <v>2383.0395393160002</v>
      </c>
      <c r="G7347">
        <v>37.400708068666667</v>
      </c>
      <c r="H7347">
        <v>1257.463985544</v>
      </c>
      <c r="I7347">
        <v>33.405186082</v>
      </c>
      <c r="J7347">
        <v>1224.058799462</v>
      </c>
      <c r="K7347">
        <v>39.236847491333329</v>
      </c>
      <c r="L7347">
        <v>107338</v>
      </c>
      <c r="M7347">
        <v>107058</v>
      </c>
      <c r="N7347">
        <v>58762</v>
      </c>
      <c r="O7347">
        <v>58657</v>
      </c>
      <c r="P7347">
        <v>0.99739141776444507</v>
      </c>
      <c r="Q7347">
        <v>0.998213130934958</v>
      </c>
    </row>
    <row r="7348" spans="1:17" x14ac:dyDescent="0.3">
      <c r="A7348">
        <v>0.37</v>
      </c>
      <c r="B7348" t="s">
        <v>19</v>
      </c>
      <c r="C7348">
        <v>18000</v>
      </c>
      <c r="D7348">
        <v>1478.2468405740001</v>
      </c>
      <c r="E7348">
        <v>30.980582448</v>
      </c>
      <c r="F7348">
        <v>1447.2662581279999</v>
      </c>
      <c r="G7348">
        <v>26.88564028466666</v>
      </c>
      <c r="H7348">
        <v>545.94949694000002</v>
      </c>
      <c r="I7348">
        <v>23.614206530000001</v>
      </c>
      <c r="J7348">
        <v>522.33529040999997</v>
      </c>
      <c r="K7348">
        <v>28.786302857999999</v>
      </c>
      <c r="L7348">
        <v>126046</v>
      </c>
      <c r="M7348">
        <v>125814</v>
      </c>
      <c r="N7348">
        <v>76238</v>
      </c>
      <c r="O7348">
        <v>76134</v>
      </c>
      <c r="P7348">
        <v>0.99815940212303444</v>
      </c>
      <c r="Q7348">
        <v>0.99863585088800866</v>
      </c>
    </row>
    <row r="7349" spans="1:17" x14ac:dyDescent="0.3">
      <c r="A7349">
        <v>0.37</v>
      </c>
      <c r="B7349" t="s">
        <v>20</v>
      </c>
      <c r="C7349">
        <v>18000</v>
      </c>
      <c r="D7349">
        <v>977.54090722599994</v>
      </c>
      <c r="E7349">
        <v>16.111985411999999</v>
      </c>
      <c r="F7349">
        <v>961.42892181399998</v>
      </c>
      <c r="G7349">
        <v>17.678403145333331</v>
      </c>
      <c r="H7349">
        <v>258.63678480200002</v>
      </c>
      <c r="I7349">
        <v>11.205314319999999</v>
      </c>
      <c r="J7349">
        <v>247.43147048200001</v>
      </c>
      <c r="K7349">
        <v>19.741108634</v>
      </c>
      <c r="L7349">
        <v>109781</v>
      </c>
      <c r="M7349">
        <v>109675</v>
      </c>
      <c r="N7349">
        <v>85753</v>
      </c>
      <c r="O7349">
        <v>85693</v>
      </c>
      <c r="P7349">
        <v>0.99903444129676355</v>
      </c>
      <c r="Q7349">
        <v>0.99930031602392921</v>
      </c>
    </row>
    <row r="7350" spans="1:17" x14ac:dyDescent="0.3">
      <c r="A7350">
        <v>0.38</v>
      </c>
      <c r="B7350" t="s">
        <v>17</v>
      </c>
      <c r="C7350">
        <v>18000</v>
      </c>
      <c r="D7350">
        <v>1717.1263398640001</v>
      </c>
      <c r="E7350">
        <v>49.295775106000001</v>
      </c>
      <c r="F7350">
        <v>1667.830564758</v>
      </c>
      <c r="G7350">
        <v>43.859316170000007</v>
      </c>
      <c r="H7350">
        <v>654.50565671200002</v>
      </c>
      <c r="I7350">
        <v>39.721692500000003</v>
      </c>
      <c r="J7350">
        <v>614.783964212</v>
      </c>
      <c r="K7350">
        <v>45.801996274666656</v>
      </c>
      <c r="L7350">
        <v>123253</v>
      </c>
      <c r="M7350">
        <v>122867</v>
      </c>
      <c r="N7350">
        <v>73273</v>
      </c>
      <c r="O7350">
        <v>73099</v>
      </c>
      <c r="P7350">
        <v>0.99686823038790129</v>
      </c>
      <c r="Q7350">
        <v>0.99762531901246021</v>
      </c>
    </row>
    <row r="7351" spans="1:17" x14ac:dyDescent="0.3">
      <c r="A7351">
        <v>0.38</v>
      </c>
      <c r="B7351" t="s">
        <v>18</v>
      </c>
      <c r="C7351">
        <v>18000</v>
      </c>
      <c r="D7351">
        <v>2436.2773162580002</v>
      </c>
      <c r="E7351">
        <v>46.618377354000003</v>
      </c>
      <c r="F7351">
        <v>2389.658938904</v>
      </c>
      <c r="G7351">
        <v>37.451504658666657</v>
      </c>
      <c r="H7351">
        <v>1288.3180689339999</v>
      </c>
      <c r="I7351">
        <v>33.429019699999998</v>
      </c>
      <c r="J7351">
        <v>1254.8890492339999</v>
      </c>
      <c r="K7351">
        <v>39.276290297999999</v>
      </c>
      <c r="L7351">
        <v>108993</v>
      </c>
      <c r="M7351">
        <v>108699</v>
      </c>
      <c r="N7351">
        <v>59709</v>
      </c>
      <c r="O7351">
        <v>59594</v>
      </c>
      <c r="P7351">
        <v>0.99730257906471054</v>
      </c>
      <c r="Q7351">
        <v>0.99807399219548143</v>
      </c>
    </row>
    <row r="7352" spans="1:17" x14ac:dyDescent="0.3">
      <c r="A7352">
        <v>0.38</v>
      </c>
      <c r="B7352" t="s">
        <v>19</v>
      </c>
      <c r="C7352">
        <v>18000</v>
      </c>
      <c r="D7352">
        <v>1488.219626462</v>
      </c>
      <c r="E7352">
        <v>31.191313340000001</v>
      </c>
      <c r="F7352">
        <v>1457.0283131199999</v>
      </c>
      <c r="G7352">
        <v>27.36672562066666</v>
      </c>
      <c r="H7352">
        <v>581.88552904599999</v>
      </c>
      <c r="I7352">
        <v>24.193186652000001</v>
      </c>
      <c r="J7352">
        <v>557.69234239399998</v>
      </c>
      <c r="K7352">
        <v>29.29208818466666</v>
      </c>
      <c r="L7352">
        <v>127867</v>
      </c>
      <c r="M7352">
        <v>127644</v>
      </c>
      <c r="N7352">
        <v>77683</v>
      </c>
      <c r="O7352">
        <v>77583</v>
      </c>
      <c r="P7352">
        <v>0.99825600037539008</v>
      </c>
      <c r="Q7352">
        <v>0.9987127170680844</v>
      </c>
    </row>
    <row r="7353" spans="1:17" x14ac:dyDescent="0.3">
      <c r="A7353">
        <v>0.38</v>
      </c>
      <c r="B7353" t="s">
        <v>20</v>
      </c>
      <c r="C7353">
        <v>18000</v>
      </c>
      <c r="D7353">
        <v>1007.217996116</v>
      </c>
      <c r="E7353">
        <v>16.022146033999999</v>
      </c>
      <c r="F7353">
        <v>991.19585008000001</v>
      </c>
      <c r="G7353">
        <v>17.75622580866667</v>
      </c>
      <c r="H7353">
        <v>264.70764289800002</v>
      </c>
      <c r="I7353">
        <v>11.166239594</v>
      </c>
      <c r="J7353">
        <v>253.541403304</v>
      </c>
      <c r="K7353">
        <v>19.83231266933333</v>
      </c>
      <c r="L7353">
        <v>111820</v>
      </c>
      <c r="M7353">
        <v>111713</v>
      </c>
      <c r="N7353">
        <v>87868</v>
      </c>
      <c r="O7353">
        <v>87807</v>
      </c>
      <c r="P7353">
        <v>0.9990431049901628</v>
      </c>
      <c r="Q7353">
        <v>0.99930577684708877</v>
      </c>
    </row>
    <row r="7354" spans="1:17" x14ac:dyDescent="0.3">
      <c r="A7354">
        <v>0.39</v>
      </c>
      <c r="B7354" t="s">
        <v>17</v>
      </c>
      <c r="C7354">
        <v>18000</v>
      </c>
      <c r="D7354">
        <v>1700.9158154419999</v>
      </c>
      <c r="E7354">
        <v>48.741415867999997</v>
      </c>
      <c r="F7354">
        <v>1652.1743995740001</v>
      </c>
      <c r="G7354">
        <v>43.763023013333331</v>
      </c>
      <c r="H7354">
        <v>696.53081330999998</v>
      </c>
      <c r="I7354">
        <v>39.968200124000013</v>
      </c>
      <c r="J7354">
        <v>656.56261318400004</v>
      </c>
      <c r="K7354">
        <v>45.718640358666661</v>
      </c>
      <c r="L7354">
        <v>124357</v>
      </c>
      <c r="M7354">
        <v>124037</v>
      </c>
      <c r="N7354">
        <v>74161</v>
      </c>
      <c r="O7354">
        <v>73994</v>
      </c>
      <c r="P7354">
        <v>0.99742676327026225</v>
      </c>
      <c r="Q7354">
        <v>0.997748142554712</v>
      </c>
    </row>
    <row r="7355" spans="1:17" x14ac:dyDescent="0.3">
      <c r="A7355">
        <v>0.39</v>
      </c>
      <c r="B7355" t="s">
        <v>18</v>
      </c>
      <c r="C7355">
        <v>18000</v>
      </c>
      <c r="D7355">
        <v>2447.4713022279998</v>
      </c>
      <c r="E7355">
        <v>46.953313801999997</v>
      </c>
      <c r="F7355">
        <v>2400.5179884260001</v>
      </c>
      <c r="G7355">
        <v>37.708315373333342</v>
      </c>
      <c r="H7355">
        <v>1326.791972256</v>
      </c>
      <c r="I7355">
        <v>33.636893108000002</v>
      </c>
      <c r="J7355">
        <v>1293.1550791499999</v>
      </c>
      <c r="K7355">
        <v>39.562111926666667</v>
      </c>
      <c r="L7355">
        <v>110200</v>
      </c>
      <c r="M7355">
        <v>109904</v>
      </c>
      <c r="N7355">
        <v>60380</v>
      </c>
      <c r="O7355">
        <v>60266</v>
      </c>
      <c r="P7355">
        <v>0.9973139745916515</v>
      </c>
      <c r="Q7355">
        <v>0.99811195760185489</v>
      </c>
    </row>
    <row r="7356" spans="1:17" x14ac:dyDescent="0.3">
      <c r="A7356">
        <v>0.39</v>
      </c>
      <c r="B7356" t="s">
        <v>19</v>
      </c>
      <c r="C7356">
        <v>18000</v>
      </c>
      <c r="D7356">
        <v>1522.4326000640001</v>
      </c>
      <c r="E7356">
        <v>31.507314661999999</v>
      </c>
      <c r="F7356">
        <v>1490.9252854040001</v>
      </c>
      <c r="G7356">
        <v>27.943443433999999</v>
      </c>
      <c r="H7356">
        <v>623.46341247199996</v>
      </c>
      <c r="I7356">
        <v>24.935008994</v>
      </c>
      <c r="J7356">
        <v>598.52840347599999</v>
      </c>
      <c r="K7356">
        <v>29.864055147333332</v>
      </c>
      <c r="L7356">
        <v>129699</v>
      </c>
      <c r="M7356">
        <v>129466</v>
      </c>
      <c r="N7356">
        <v>79043</v>
      </c>
      <c r="O7356">
        <v>78934</v>
      </c>
      <c r="P7356">
        <v>0.99820353279516416</v>
      </c>
      <c r="Q7356">
        <v>0.99862100375744844</v>
      </c>
    </row>
    <row r="7357" spans="1:17" x14ac:dyDescent="0.3">
      <c r="A7357">
        <v>0.39</v>
      </c>
      <c r="B7357" t="s">
        <v>20</v>
      </c>
      <c r="C7357">
        <v>18000</v>
      </c>
      <c r="D7357">
        <v>1032.113432994</v>
      </c>
      <c r="E7357">
        <v>15.900108224</v>
      </c>
      <c r="F7357">
        <v>1016.21332477</v>
      </c>
      <c r="G7357">
        <v>17.811800301333331</v>
      </c>
      <c r="H7357">
        <v>269.39961067799999</v>
      </c>
      <c r="I7357">
        <v>11.114416018</v>
      </c>
      <c r="J7357">
        <v>258.28519466</v>
      </c>
      <c r="K7357">
        <v>19.903885123333328</v>
      </c>
      <c r="L7357">
        <v>113767</v>
      </c>
      <c r="M7357">
        <v>113653</v>
      </c>
      <c r="N7357">
        <v>89963</v>
      </c>
      <c r="O7357">
        <v>89900</v>
      </c>
      <c r="P7357">
        <v>0.99899795195443319</v>
      </c>
      <c r="Q7357">
        <v>0.99929971210386492</v>
      </c>
    </row>
    <row r="7358" spans="1:17" x14ac:dyDescent="0.3">
      <c r="A7358">
        <v>0.4</v>
      </c>
      <c r="B7358" t="s">
        <v>17</v>
      </c>
      <c r="C7358">
        <v>18000</v>
      </c>
      <c r="D7358">
        <v>1860.031848264</v>
      </c>
      <c r="E7358">
        <v>49.935956857999997</v>
      </c>
      <c r="F7358">
        <v>1810.095891404</v>
      </c>
      <c r="G7358">
        <v>45.539562994666667</v>
      </c>
      <c r="H7358">
        <v>949.45115930199995</v>
      </c>
      <c r="I7358">
        <v>42.605237316</v>
      </c>
      <c r="J7358">
        <v>906.84592198600001</v>
      </c>
      <c r="K7358">
        <v>47.517622582000001</v>
      </c>
      <c r="L7358">
        <v>124405</v>
      </c>
      <c r="M7358">
        <v>124057</v>
      </c>
      <c r="N7358">
        <v>73517</v>
      </c>
      <c r="O7358">
        <v>73320</v>
      </c>
      <c r="P7358">
        <v>0.99720268477955065</v>
      </c>
      <c r="Q7358">
        <v>0.99732034767468747</v>
      </c>
    </row>
    <row r="7359" spans="1:17" x14ac:dyDescent="0.3">
      <c r="A7359">
        <v>0.4</v>
      </c>
      <c r="B7359" t="s">
        <v>18</v>
      </c>
      <c r="C7359">
        <v>18000</v>
      </c>
      <c r="D7359">
        <v>2501.1728781659999</v>
      </c>
      <c r="E7359">
        <v>46.506317086000003</v>
      </c>
      <c r="F7359">
        <v>2454.6665610800001</v>
      </c>
      <c r="G7359">
        <v>37.522714038666663</v>
      </c>
      <c r="H7359">
        <v>1371.7749897159999</v>
      </c>
      <c r="I7359">
        <v>33.464747017999997</v>
      </c>
      <c r="J7359">
        <v>1338.3102426979999</v>
      </c>
      <c r="K7359">
        <v>39.365877642000001</v>
      </c>
      <c r="L7359">
        <v>110776</v>
      </c>
      <c r="M7359">
        <v>110494</v>
      </c>
      <c r="N7359">
        <v>60892</v>
      </c>
      <c r="O7359">
        <v>60775</v>
      </c>
      <c r="P7359">
        <v>0.99745432223586339</v>
      </c>
      <c r="Q7359">
        <v>0.99807856532877881</v>
      </c>
    </row>
    <row r="7360" spans="1:17" x14ac:dyDescent="0.3">
      <c r="A7360">
        <v>0.4</v>
      </c>
      <c r="B7360" t="s">
        <v>19</v>
      </c>
      <c r="C7360">
        <v>18000</v>
      </c>
      <c r="D7360">
        <v>1603.0481268220001</v>
      </c>
      <c r="E7360">
        <v>31.789741146000001</v>
      </c>
      <c r="F7360">
        <v>1571.258385676</v>
      </c>
      <c r="G7360">
        <v>28.380934328666669</v>
      </c>
      <c r="H7360">
        <v>714.28777844599995</v>
      </c>
      <c r="I7360">
        <v>25.380054686000001</v>
      </c>
      <c r="J7360">
        <v>688.90772375999995</v>
      </c>
      <c r="K7360">
        <v>30.318388256666669</v>
      </c>
      <c r="L7360">
        <v>130287</v>
      </c>
      <c r="M7360">
        <v>130073</v>
      </c>
      <c r="N7360">
        <v>79839</v>
      </c>
      <c r="O7360">
        <v>79728</v>
      </c>
      <c r="P7360">
        <v>0.99835747234950534</v>
      </c>
      <c r="Q7360">
        <v>0.99860970202532595</v>
      </c>
    </row>
    <row r="7361" spans="1:17" x14ac:dyDescent="0.3">
      <c r="A7361">
        <v>0.4</v>
      </c>
      <c r="B7361" t="s">
        <v>20</v>
      </c>
      <c r="C7361">
        <v>18000</v>
      </c>
      <c r="D7361">
        <v>1050.9469190960001</v>
      </c>
      <c r="E7361">
        <v>15.860207900000001</v>
      </c>
      <c r="F7361">
        <v>1035.0867111959999</v>
      </c>
      <c r="G7361">
        <v>17.958442286666671</v>
      </c>
      <c r="H7361">
        <v>272.58026327200002</v>
      </c>
      <c r="I7361">
        <v>11.085053002</v>
      </c>
      <c r="J7361">
        <v>261.49521026999997</v>
      </c>
      <c r="K7361">
        <v>20.05506682333333</v>
      </c>
      <c r="L7361">
        <v>115841</v>
      </c>
      <c r="M7361">
        <v>115729</v>
      </c>
      <c r="N7361">
        <v>92137</v>
      </c>
      <c r="O7361">
        <v>92072</v>
      </c>
      <c r="P7361">
        <v>0.99903315751763189</v>
      </c>
      <c r="Q7361">
        <v>0.99929452879950509</v>
      </c>
    </row>
    <row r="7362" spans="1:17" x14ac:dyDescent="0.3">
      <c r="A7362">
        <v>0.41</v>
      </c>
      <c r="B7362" t="s">
        <v>17</v>
      </c>
      <c r="C7362">
        <v>18000</v>
      </c>
      <c r="D7362">
        <v>1869.992405534</v>
      </c>
      <c r="E7362">
        <v>51.256968991999997</v>
      </c>
      <c r="F7362">
        <v>1818.7354365399999</v>
      </c>
      <c r="G7362">
        <v>46.562008578000011</v>
      </c>
      <c r="H7362">
        <v>1064.6439075200001</v>
      </c>
      <c r="I7362">
        <v>43.46997958</v>
      </c>
      <c r="J7362">
        <v>1021.17392794</v>
      </c>
      <c r="K7362">
        <v>48.550847046666661</v>
      </c>
      <c r="L7362">
        <v>124330</v>
      </c>
      <c r="M7362">
        <v>123906</v>
      </c>
      <c r="N7362">
        <v>73170</v>
      </c>
      <c r="O7362">
        <v>72967</v>
      </c>
      <c r="P7362">
        <v>0.99658972090404574</v>
      </c>
      <c r="Q7362">
        <v>0.99722563892305593</v>
      </c>
    </row>
    <row r="7363" spans="1:17" x14ac:dyDescent="0.3">
      <c r="A7363">
        <v>0.41</v>
      </c>
      <c r="B7363" t="s">
        <v>18</v>
      </c>
      <c r="C7363">
        <v>18000</v>
      </c>
      <c r="D7363">
        <v>2493.5232769700001</v>
      </c>
      <c r="E7363">
        <v>45.436269264000003</v>
      </c>
      <c r="F7363">
        <v>2448.0870077059999</v>
      </c>
      <c r="G7363">
        <v>36.908738236666657</v>
      </c>
      <c r="H7363">
        <v>1385.8222445639999</v>
      </c>
      <c r="I7363">
        <v>33.100958341999998</v>
      </c>
      <c r="J7363">
        <v>1352.7212862219999</v>
      </c>
      <c r="K7363">
        <v>38.776657886666669</v>
      </c>
      <c r="L7363">
        <v>112408</v>
      </c>
      <c r="M7363">
        <v>112128</v>
      </c>
      <c r="N7363">
        <v>61792</v>
      </c>
      <c r="O7363">
        <v>61669</v>
      </c>
      <c r="P7363">
        <v>0.99750907408725353</v>
      </c>
      <c r="Q7363">
        <v>0.99800945106162609</v>
      </c>
    </row>
    <row r="7364" spans="1:17" x14ac:dyDescent="0.3">
      <c r="A7364">
        <v>0.41</v>
      </c>
      <c r="B7364" t="s">
        <v>19</v>
      </c>
      <c r="C7364">
        <v>18000</v>
      </c>
      <c r="D7364">
        <v>1647.1710613380001</v>
      </c>
      <c r="E7364">
        <v>31.677598205999999</v>
      </c>
      <c r="F7364">
        <v>1615.493463132</v>
      </c>
      <c r="G7364">
        <v>28.334674996666671</v>
      </c>
      <c r="H7364">
        <v>781.84317377600007</v>
      </c>
      <c r="I7364">
        <v>25.438194574000001</v>
      </c>
      <c r="J7364">
        <v>756.40497920199994</v>
      </c>
      <c r="K7364">
        <v>30.26311612133334</v>
      </c>
      <c r="L7364">
        <v>131731</v>
      </c>
      <c r="M7364">
        <v>131485</v>
      </c>
      <c r="N7364">
        <v>80655</v>
      </c>
      <c r="O7364">
        <v>80535</v>
      </c>
      <c r="P7364">
        <v>0.99813255801595679</v>
      </c>
      <c r="Q7364">
        <v>0.99851218151385535</v>
      </c>
    </row>
    <row r="7365" spans="1:17" x14ac:dyDescent="0.3">
      <c r="A7365">
        <v>0.41</v>
      </c>
      <c r="B7365" t="s">
        <v>20</v>
      </c>
      <c r="C7365">
        <v>18000</v>
      </c>
      <c r="D7365">
        <v>1062.1595882900001</v>
      </c>
      <c r="E7365">
        <v>15.761959356</v>
      </c>
      <c r="F7365">
        <v>1046.397628936</v>
      </c>
      <c r="G7365">
        <v>18.026022652000002</v>
      </c>
      <c r="H7365">
        <v>273.98546770799999</v>
      </c>
      <c r="I7365">
        <v>11.045985308000001</v>
      </c>
      <c r="J7365">
        <v>262.93948239999997</v>
      </c>
      <c r="K7365">
        <v>20.13964382</v>
      </c>
      <c r="L7365">
        <v>117869</v>
      </c>
      <c r="M7365">
        <v>117753</v>
      </c>
      <c r="N7365">
        <v>94269</v>
      </c>
      <c r="O7365">
        <v>94204</v>
      </c>
      <c r="P7365">
        <v>0.99901585658654946</v>
      </c>
      <c r="Q7365">
        <v>0.99931048382819376</v>
      </c>
    </row>
    <row r="7366" spans="1:17" x14ac:dyDescent="0.3">
      <c r="A7366">
        <v>0.42</v>
      </c>
      <c r="B7366" t="s">
        <v>17</v>
      </c>
      <c r="C7366">
        <v>18000</v>
      </c>
      <c r="D7366">
        <v>1925.969269208</v>
      </c>
      <c r="E7366">
        <v>50.987172958000002</v>
      </c>
      <c r="F7366">
        <v>1874.98209625</v>
      </c>
      <c r="G7366">
        <v>46.641810150666657</v>
      </c>
      <c r="H7366">
        <v>1131.1513897899999</v>
      </c>
      <c r="I7366">
        <v>43.868416072000002</v>
      </c>
      <c r="J7366">
        <v>1087.282973718</v>
      </c>
      <c r="K7366">
        <v>48.630537539333332</v>
      </c>
      <c r="L7366">
        <v>126084</v>
      </c>
      <c r="M7366">
        <v>125672</v>
      </c>
      <c r="N7366">
        <v>74164</v>
      </c>
      <c r="O7366">
        <v>73968</v>
      </c>
      <c r="P7366">
        <v>0.99673233717204401</v>
      </c>
      <c r="Q7366">
        <v>0.99735720834906427</v>
      </c>
    </row>
    <row r="7367" spans="1:17" x14ac:dyDescent="0.3">
      <c r="A7367">
        <v>0.42</v>
      </c>
      <c r="B7367" t="s">
        <v>18</v>
      </c>
      <c r="C7367">
        <v>18000</v>
      </c>
      <c r="D7367">
        <v>2497.6788129659999</v>
      </c>
      <c r="E7367">
        <v>45.218438384000002</v>
      </c>
      <c r="F7367">
        <v>2452.460374582</v>
      </c>
      <c r="G7367">
        <v>36.74562224933333</v>
      </c>
      <c r="H7367">
        <v>1402.3869642659999</v>
      </c>
      <c r="I7367">
        <v>32.809197542</v>
      </c>
      <c r="J7367">
        <v>1369.577766724</v>
      </c>
      <c r="K7367">
        <v>38.61365210066667</v>
      </c>
      <c r="L7367">
        <v>113099</v>
      </c>
      <c r="M7367">
        <v>112819</v>
      </c>
      <c r="N7367">
        <v>62427</v>
      </c>
      <c r="O7367">
        <v>62321</v>
      </c>
      <c r="P7367">
        <v>0.99752429287615274</v>
      </c>
      <c r="Q7367">
        <v>0.99830201675557051</v>
      </c>
    </row>
    <row r="7368" spans="1:17" x14ac:dyDescent="0.3">
      <c r="A7368">
        <v>0.42</v>
      </c>
      <c r="B7368" t="s">
        <v>19</v>
      </c>
      <c r="C7368">
        <v>18000</v>
      </c>
      <c r="D7368">
        <v>1692.8972070499999</v>
      </c>
      <c r="E7368">
        <v>31.370597822000001</v>
      </c>
      <c r="F7368">
        <v>1661.5266092280001</v>
      </c>
      <c r="G7368">
        <v>28.178625644666671</v>
      </c>
      <c r="H7368">
        <v>876.01165613199998</v>
      </c>
      <c r="I7368">
        <v>25.488251458000001</v>
      </c>
      <c r="J7368">
        <v>850.52340467399995</v>
      </c>
      <c r="K7368">
        <v>30.113040015999999</v>
      </c>
      <c r="L7368">
        <v>132793</v>
      </c>
      <c r="M7368">
        <v>132548</v>
      </c>
      <c r="N7368">
        <v>81285</v>
      </c>
      <c r="O7368">
        <v>81159</v>
      </c>
      <c r="P7368">
        <v>0.99815502323164629</v>
      </c>
      <c r="Q7368">
        <v>0.99844989850525923</v>
      </c>
    </row>
    <row r="7369" spans="1:17" x14ac:dyDescent="0.3">
      <c r="A7369">
        <v>0.42</v>
      </c>
      <c r="B7369" t="s">
        <v>20</v>
      </c>
      <c r="C7369">
        <v>18000</v>
      </c>
      <c r="D7369">
        <v>1075.141421734</v>
      </c>
      <c r="E7369">
        <v>15.631169244000001</v>
      </c>
      <c r="F7369">
        <v>1059.5102524920001</v>
      </c>
      <c r="G7369">
        <v>18.028149885333331</v>
      </c>
      <c r="H7369">
        <v>275.89281743800001</v>
      </c>
      <c r="I7369">
        <v>10.996664832</v>
      </c>
      <c r="J7369">
        <v>264.89615260800002</v>
      </c>
      <c r="K7369">
        <v>20.149365988</v>
      </c>
      <c r="L7369">
        <v>119841</v>
      </c>
      <c r="M7369">
        <v>119727</v>
      </c>
      <c r="N7369">
        <v>96313</v>
      </c>
      <c r="O7369">
        <v>96247</v>
      </c>
      <c r="P7369">
        <v>0.99904873957994345</v>
      </c>
      <c r="Q7369">
        <v>0.99931473425186634</v>
      </c>
    </row>
    <row r="7370" spans="1:17" x14ac:dyDescent="0.3">
      <c r="A7370">
        <v>0.43</v>
      </c>
      <c r="B7370" t="s">
        <v>17</v>
      </c>
      <c r="C7370">
        <v>18000</v>
      </c>
      <c r="D7370">
        <v>1850.233689526</v>
      </c>
      <c r="E7370">
        <v>50.479255647999999</v>
      </c>
      <c r="F7370">
        <v>1799.7544338759999</v>
      </c>
      <c r="G7370">
        <v>46.39347586666667</v>
      </c>
      <c r="H7370">
        <v>1168.753261776</v>
      </c>
      <c r="I7370">
        <v>43.773222500000003</v>
      </c>
      <c r="J7370">
        <v>1124.9800392760001</v>
      </c>
      <c r="K7370">
        <v>48.370540113999994</v>
      </c>
      <c r="L7370">
        <v>126327</v>
      </c>
      <c r="M7370">
        <v>125962</v>
      </c>
      <c r="N7370">
        <v>74539</v>
      </c>
      <c r="O7370">
        <v>74346</v>
      </c>
      <c r="P7370">
        <v>0.99711067309442958</v>
      </c>
      <c r="Q7370">
        <v>0.99741075141872038</v>
      </c>
    </row>
    <row r="7371" spans="1:17" x14ac:dyDescent="0.3">
      <c r="A7371">
        <v>0.43</v>
      </c>
      <c r="B7371" t="s">
        <v>18</v>
      </c>
      <c r="C7371">
        <v>18000</v>
      </c>
      <c r="D7371">
        <v>2548.4569486340001</v>
      </c>
      <c r="E7371">
        <v>45.075417938000001</v>
      </c>
      <c r="F7371">
        <v>2503.381530696</v>
      </c>
      <c r="G7371">
        <v>37.039676365333342</v>
      </c>
      <c r="H7371">
        <v>1434.14192514</v>
      </c>
      <c r="I7371">
        <v>33.261643225999997</v>
      </c>
      <c r="J7371">
        <v>1400.8802819140001</v>
      </c>
      <c r="K7371">
        <v>38.957085083333332</v>
      </c>
      <c r="L7371">
        <v>113995</v>
      </c>
      <c r="M7371">
        <v>113713</v>
      </c>
      <c r="N7371">
        <v>63111</v>
      </c>
      <c r="O7371">
        <v>62998</v>
      </c>
      <c r="P7371">
        <v>0.99752620728979347</v>
      </c>
      <c r="Q7371">
        <v>0.99820950388997165</v>
      </c>
    </row>
    <row r="7372" spans="1:17" x14ac:dyDescent="0.3">
      <c r="A7372">
        <v>0.43</v>
      </c>
      <c r="B7372" t="s">
        <v>19</v>
      </c>
      <c r="C7372">
        <v>18000</v>
      </c>
      <c r="D7372">
        <v>1723.1476627019999</v>
      </c>
      <c r="E7372">
        <v>31.430052354000001</v>
      </c>
      <c r="F7372">
        <v>1691.7176103480001</v>
      </c>
      <c r="G7372">
        <v>28.241441182666669</v>
      </c>
      <c r="H7372">
        <v>936.43432591599992</v>
      </c>
      <c r="I7372">
        <v>25.666072258</v>
      </c>
      <c r="J7372">
        <v>910.76825365800005</v>
      </c>
      <c r="K7372">
        <v>30.172573052000001</v>
      </c>
      <c r="L7372">
        <v>134528</v>
      </c>
      <c r="M7372">
        <v>134279</v>
      </c>
      <c r="N7372">
        <v>82000</v>
      </c>
      <c r="O7372">
        <v>81874</v>
      </c>
      <c r="P7372">
        <v>0.99814908420551851</v>
      </c>
      <c r="Q7372">
        <v>0.99846341463414634</v>
      </c>
    </row>
    <row r="7373" spans="1:17" x14ac:dyDescent="0.3">
      <c r="A7373">
        <v>0.43</v>
      </c>
      <c r="B7373" t="s">
        <v>20</v>
      </c>
      <c r="C7373">
        <v>18000</v>
      </c>
      <c r="D7373">
        <v>1087.018218706</v>
      </c>
      <c r="E7373">
        <v>15.511413387999999</v>
      </c>
      <c r="F7373">
        <v>1071.50680532</v>
      </c>
      <c r="G7373">
        <v>18.06293131466667</v>
      </c>
      <c r="H7373">
        <v>277.47485414599998</v>
      </c>
      <c r="I7373">
        <v>10.952107008</v>
      </c>
      <c r="J7373">
        <v>266.522747138</v>
      </c>
      <c r="K7373">
        <v>20.204658218666669</v>
      </c>
      <c r="L7373">
        <v>121862</v>
      </c>
      <c r="M7373">
        <v>121743</v>
      </c>
      <c r="N7373">
        <v>98454</v>
      </c>
      <c r="O7373">
        <v>98386</v>
      </c>
      <c r="P7373">
        <v>0.99902348558205178</v>
      </c>
      <c r="Q7373">
        <v>0.99930932211997481</v>
      </c>
    </row>
    <row r="7374" spans="1:17" x14ac:dyDescent="0.3">
      <c r="A7374">
        <v>0.44</v>
      </c>
      <c r="B7374" t="s">
        <v>17</v>
      </c>
      <c r="C7374">
        <v>18000</v>
      </c>
      <c r="D7374">
        <v>2009.895341528</v>
      </c>
      <c r="E7374">
        <v>51.870923339999997</v>
      </c>
      <c r="F7374">
        <v>1958.024418188</v>
      </c>
      <c r="G7374">
        <v>47.597629243999997</v>
      </c>
      <c r="H7374">
        <v>1314.093627108</v>
      </c>
      <c r="I7374">
        <v>44.790658838000013</v>
      </c>
      <c r="J7374">
        <v>1269.3029682700001</v>
      </c>
      <c r="K7374">
        <v>49.592608754000011</v>
      </c>
      <c r="L7374">
        <v>126082</v>
      </c>
      <c r="M7374">
        <v>125685</v>
      </c>
      <c r="N7374">
        <v>74442</v>
      </c>
      <c r="O7374">
        <v>74252</v>
      </c>
      <c r="P7374">
        <v>0.99685125553211407</v>
      </c>
      <c r="Q7374">
        <v>0.99744767738642159</v>
      </c>
    </row>
    <row r="7375" spans="1:17" x14ac:dyDescent="0.3">
      <c r="A7375">
        <v>0.44</v>
      </c>
      <c r="B7375" t="s">
        <v>18</v>
      </c>
      <c r="C7375">
        <v>18000</v>
      </c>
      <c r="D7375">
        <v>2505.7551702300002</v>
      </c>
      <c r="E7375">
        <v>43.547779599999998</v>
      </c>
      <c r="F7375">
        <v>2462.2073906280002</v>
      </c>
      <c r="G7375">
        <v>36.049310490666663</v>
      </c>
      <c r="H7375">
        <v>1426.6092629140001</v>
      </c>
      <c r="I7375">
        <v>32.513783166000003</v>
      </c>
      <c r="J7375">
        <v>1394.0954797479999</v>
      </c>
      <c r="K7375">
        <v>37.892041758666657</v>
      </c>
      <c r="L7375">
        <v>115534</v>
      </c>
      <c r="M7375">
        <v>115227</v>
      </c>
      <c r="N7375">
        <v>63974</v>
      </c>
      <c r="O7375">
        <v>63846</v>
      </c>
      <c r="P7375">
        <v>0.99734277355583634</v>
      </c>
      <c r="Q7375">
        <v>0.99799918716978775</v>
      </c>
    </row>
    <row r="7376" spans="1:17" x14ac:dyDescent="0.3">
      <c r="A7376">
        <v>0.44</v>
      </c>
      <c r="B7376" t="s">
        <v>19</v>
      </c>
      <c r="C7376">
        <v>18000</v>
      </c>
      <c r="D7376">
        <v>1769.1651489000001</v>
      </c>
      <c r="E7376">
        <v>31.372637210000001</v>
      </c>
      <c r="F7376">
        <v>1737.7925116880001</v>
      </c>
      <c r="G7376">
        <v>28.28701730733334</v>
      </c>
      <c r="H7376">
        <v>992.80913881000004</v>
      </c>
      <c r="I7376">
        <v>25.705593019999998</v>
      </c>
      <c r="J7376">
        <v>967.10354579</v>
      </c>
      <c r="K7376">
        <v>30.232147378000001</v>
      </c>
      <c r="L7376">
        <v>135214</v>
      </c>
      <c r="M7376">
        <v>134957</v>
      </c>
      <c r="N7376">
        <v>82878</v>
      </c>
      <c r="O7376">
        <v>82746</v>
      </c>
      <c r="P7376">
        <v>0.99809930924312573</v>
      </c>
      <c r="Q7376">
        <v>0.99840729747339463</v>
      </c>
    </row>
    <row r="7377" spans="1:17" x14ac:dyDescent="0.3">
      <c r="A7377">
        <v>0.44</v>
      </c>
      <c r="B7377" t="s">
        <v>20</v>
      </c>
      <c r="C7377">
        <v>18000</v>
      </c>
      <c r="D7377">
        <v>1088.9326619440001</v>
      </c>
      <c r="E7377">
        <v>15.415108664</v>
      </c>
      <c r="F7377">
        <v>1073.5175532820001</v>
      </c>
      <c r="G7377">
        <v>18.115742996666668</v>
      </c>
      <c r="H7377">
        <v>276.60993923400002</v>
      </c>
      <c r="I7377">
        <v>10.91402373</v>
      </c>
      <c r="J7377">
        <v>265.69591550600001</v>
      </c>
      <c r="K7377">
        <v>20.26784060066667</v>
      </c>
      <c r="L7377">
        <v>123942</v>
      </c>
      <c r="M7377">
        <v>123823</v>
      </c>
      <c r="N7377">
        <v>100622</v>
      </c>
      <c r="O7377">
        <v>100551</v>
      </c>
      <c r="P7377">
        <v>0.99903987348921275</v>
      </c>
      <c r="Q7377">
        <v>0.99929438890103561</v>
      </c>
    </row>
    <row r="7378" spans="1:17" x14ac:dyDescent="0.3">
      <c r="A7378">
        <v>0.45</v>
      </c>
      <c r="B7378" t="s">
        <v>17</v>
      </c>
      <c r="C7378">
        <v>18000</v>
      </c>
      <c r="D7378">
        <v>2145.2047708380001</v>
      </c>
      <c r="E7378">
        <v>52.590749996</v>
      </c>
      <c r="F7378">
        <v>2092.6140208420002</v>
      </c>
      <c r="G7378">
        <v>48.022412675333342</v>
      </c>
      <c r="H7378">
        <v>1455.120423076</v>
      </c>
      <c r="I7378">
        <v>45.154925786</v>
      </c>
      <c r="J7378">
        <v>1409.9654972880001</v>
      </c>
      <c r="K7378">
        <v>49.934437096666663</v>
      </c>
      <c r="L7378">
        <v>127262</v>
      </c>
      <c r="M7378">
        <v>126854</v>
      </c>
      <c r="N7378">
        <v>74518</v>
      </c>
      <c r="O7378">
        <v>74313</v>
      </c>
      <c r="P7378">
        <v>0.99679401549559177</v>
      </c>
      <c r="Q7378">
        <v>0.99724898682197594</v>
      </c>
    </row>
    <row r="7379" spans="1:17" x14ac:dyDescent="0.3">
      <c r="A7379">
        <v>0.45</v>
      </c>
      <c r="B7379" t="s">
        <v>18</v>
      </c>
      <c r="C7379">
        <v>18000</v>
      </c>
      <c r="D7379">
        <v>2492.3556752220002</v>
      </c>
      <c r="E7379">
        <v>43.470421039999998</v>
      </c>
      <c r="F7379">
        <v>2448.8852541820002</v>
      </c>
      <c r="G7379">
        <v>36.007648501333342</v>
      </c>
      <c r="H7379">
        <v>1446.700816434</v>
      </c>
      <c r="I7379">
        <v>32.564826719999999</v>
      </c>
      <c r="J7379">
        <v>1414.1359897140001</v>
      </c>
      <c r="K7379">
        <v>37.861244726000002</v>
      </c>
      <c r="L7379">
        <v>117091</v>
      </c>
      <c r="M7379">
        <v>116806</v>
      </c>
      <c r="N7379">
        <v>64663</v>
      </c>
      <c r="O7379">
        <v>64549</v>
      </c>
      <c r="P7379">
        <v>0.99756599567857474</v>
      </c>
      <c r="Q7379">
        <v>0.99823701343890636</v>
      </c>
    </row>
    <row r="7380" spans="1:17" x14ac:dyDescent="0.3">
      <c r="A7380">
        <v>0.45</v>
      </c>
      <c r="B7380" t="s">
        <v>19</v>
      </c>
      <c r="C7380">
        <v>18000</v>
      </c>
      <c r="D7380">
        <v>1800.1765644679999</v>
      </c>
      <c r="E7380">
        <v>31.494106708</v>
      </c>
      <c r="F7380">
        <v>1768.6824577580001</v>
      </c>
      <c r="G7380">
        <v>28.411616129999999</v>
      </c>
      <c r="H7380">
        <v>1060.1545553599999</v>
      </c>
      <c r="I7380">
        <v>25.913742112000001</v>
      </c>
      <c r="J7380">
        <v>1034.240813248</v>
      </c>
      <c r="K7380">
        <v>30.353115040000009</v>
      </c>
      <c r="L7380">
        <v>136842</v>
      </c>
      <c r="M7380">
        <v>136596</v>
      </c>
      <c r="N7380">
        <v>83638</v>
      </c>
      <c r="O7380">
        <v>83517</v>
      </c>
      <c r="P7380">
        <v>0.99820230630946638</v>
      </c>
      <c r="Q7380">
        <v>0.99855328917477704</v>
      </c>
    </row>
    <row r="7381" spans="1:17" x14ac:dyDescent="0.3">
      <c r="A7381">
        <v>0.45</v>
      </c>
      <c r="B7381" t="s">
        <v>20</v>
      </c>
      <c r="C7381">
        <v>18000</v>
      </c>
      <c r="D7381">
        <v>1095.206569338</v>
      </c>
      <c r="E7381">
        <v>15.384488226</v>
      </c>
      <c r="F7381">
        <v>1079.822081112</v>
      </c>
      <c r="G7381">
        <v>18.259970606</v>
      </c>
      <c r="H7381">
        <v>276.948722944</v>
      </c>
      <c r="I7381">
        <v>10.894679419999999</v>
      </c>
      <c r="J7381">
        <v>266.05404352400001</v>
      </c>
      <c r="K7381">
        <v>20.425798084</v>
      </c>
      <c r="L7381">
        <v>125949</v>
      </c>
      <c r="M7381">
        <v>125827</v>
      </c>
      <c r="N7381">
        <v>102729</v>
      </c>
      <c r="O7381">
        <v>102658</v>
      </c>
      <c r="P7381">
        <v>0.99903135396073017</v>
      </c>
      <c r="Q7381">
        <v>0.99930886117844031</v>
      </c>
    </row>
    <row r="7382" spans="1:17" x14ac:dyDescent="0.3">
      <c r="A7382">
        <v>0.46</v>
      </c>
      <c r="B7382" t="s">
        <v>17</v>
      </c>
      <c r="C7382">
        <v>18000</v>
      </c>
      <c r="D7382">
        <v>2017.159926238</v>
      </c>
      <c r="E7382">
        <v>52.864774597999997</v>
      </c>
      <c r="F7382">
        <v>1964.2951516400001</v>
      </c>
      <c r="G7382">
        <v>48.323004402666669</v>
      </c>
      <c r="H7382">
        <v>1493.1391408919999</v>
      </c>
      <c r="I7382">
        <v>45.211129667999998</v>
      </c>
      <c r="J7382">
        <v>1447.9280112240001</v>
      </c>
      <c r="K7382">
        <v>50.352990193999993</v>
      </c>
      <c r="L7382">
        <v>126755</v>
      </c>
      <c r="M7382">
        <v>126352</v>
      </c>
      <c r="N7382">
        <v>75047</v>
      </c>
      <c r="O7382">
        <v>74845</v>
      </c>
      <c r="P7382">
        <v>0.9968206382391227</v>
      </c>
      <c r="Q7382">
        <v>0.99730835343184943</v>
      </c>
    </row>
    <row r="7383" spans="1:17" x14ac:dyDescent="0.3">
      <c r="A7383">
        <v>0.46</v>
      </c>
      <c r="B7383" t="s">
        <v>18</v>
      </c>
      <c r="C7383">
        <v>18000</v>
      </c>
      <c r="D7383">
        <v>2529.009998214</v>
      </c>
      <c r="E7383">
        <v>43.259391938</v>
      </c>
      <c r="F7383">
        <v>2485.7506062739999</v>
      </c>
      <c r="G7383">
        <v>36.05048278466667</v>
      </c>
      <c r="H7383">
        <v>1480.5099555659999</v>
      </c>
      <c r="I7383">
        <v>32.710742785999997</v>
      </c>
      <c r="J7383">
        <v>1447.7992127800001</v>
      </c>
      <c r="K7383">
        <v>37.921765903999997</v>
      </c>
      <c r="L7383">
        <v>117815</v>
      </c>
      <c r="M7383">
        <v>117521</v>
      </c>
      <c r="N7383">
        <v>65167</v>
      </c>
      <c r="O7383">
        <v>65039</v>
      </c>
      <c r="P7383">
        <v>0.99750456223740613</v>
      </c>
      <c r="Q7383">
        <v>0.99803581567357713</v>
      </c>
    </row>
    <row r="7384" spans="1:17" x14ac:dyDescent="0.3">
      <c r="A7384">
        <v>0.46</v>
      </c>
      <c r="B7384" t="s">
        <v>19</v>
      </c>
      <c r="C7384">
        <v>18000</v>
      </c>
      <c r="D7384">
        <v>1798.3505506700001</v>
      </c>
      <c r="E7384">
        <v>31.28101912</v>
      </c>
      <c r="F7384">
        <v>1767.06953155</v>
      </c>
      <c r="G7384">
        <v>28.300159788666669</v>
      </c>
      <c r="H7384">
        <v>1060.0803632740001</v>
      </c>
      <c r="I7384">
        <v>25.879449168000001</v>
      </c>
      <c r="J7384">
        <v>1034.200914108</v>
      </c>
      <c r="K7384">
        <v>30.243840382666669</v>
      </c>
      <c r="L7384">
        <v>138165</v>
      </c>
      <c r="M7384">
        <v>137923</v>
      </c>
      <c r="N7384">
        <v>84577</v>
      </c>
      <c r="O7384">
        <v>84454</v>
      </c>
      <c r="P7384">
        <v>0.99824847103101366</v>
      </c>
      <c r="Q7384">
        <v>0.99854570391477593</v>
      </c>
    </row>
    <row r="7385" spans="1:17" x14ac:dyDescent="0.3">
      <c r="A7385">
        <v>0.46</v>
      </c>
      <c r="B7385" t="s">
        <v>20</v>
      </c>
      <c r="C7385">
        <v>18000</v>
      </c>
      <c r="D7385">
        <v>1101.35844363</v>
      </c>
      <c r="E7385">
        <v>15.222472542</v>
      </c>
      <c r="F7385">
        <v>1086.1359710879999</v>
      </c>
      <c r="G7385">
        <v>18.217363299333339</v>
      </c>
      <c r="H7385">
        <v>277.18637031600002</v>
      </c>
      <c r="I7385">
        <v>10.842526674</v>
      </c>
      <c r="J7385">
        <v>266.343843644</v>
      </c>
      <c r="K7385">
        <v>20.399871401999999</v>
      </c>
      <c r="L7385">
        <v>127960</v>
      </c>
      <c r="M7385">
        <v>127836</v>
      </c>
      <c r="N7385">
        <v>104860</v>
      </c>
      <c r="O7385">
        <v>104786</v>
      </c>
      <c r="P7385">
        <v>0.99903094717099095</v>
      </c>
      <c r="Q7385">
        <v>0.99929429715811557</v>
      </c>
    </row>
    <row r="7386" spans="1:17" x14ac:dyDescent="0.3">
      <c r="A7386">
        <v>0.47</v>
      </c>
      <c r="B7386" t="s">
        <v>17</v>
      </c>
      <c r="C7386">
        <v>18000</v>
      </c>
      <c r="D7386">
        <v>2036.91161622</v>
      </c>
      <c r="E7386">
        <v>51.524424260000004</v>
      </c>
      <c r="F7386">
        <v>1985.3871919600001</v>
      </c>
      <c r="G7386">
        <v>46.969630719999991</v>
      </c>
      <c r="H7386">
        <v>1541.374493928</v>
      </c>
      <c r="I7386">
        <v>44.223605341999999</v>
      </c>
      <c r="J7386">
        <v>1497.1508885860001</v>
      </c>
      <c r="K7386">
        <v>48.978775062666656</v>
      </c>
      <c r="L7386">
        <v>130550</v>
      </c>
      <c r="M7386">
        <v>130137</v>
      </c>
      <c r="N7386">
        <v>76282</v>
      </c>
      <c r="O7386">
        <v>76076</v>
      </c>
      <c r="P7386">
        <v>0.99683646112600532</v>
      </c>
      <c r="Q7386">
        <v>0.99729949398285311</v>
      </c>
    </row>
    <row r="7387" spans="1:17" x14ac:dyDescent="0.3">
      <c r="A7387">
        <v>0.47</v>
      </c>
      <c r="B7387" t="s">
        <v>18</v>
      </c>
      <c r="C7387">
        <v>18000</v>
      </c>
      <c r="D7387">
        <v>2527.9366722</v>
      </c>
      <c r="E7387">
        <v>43.58123878</v>
      </c>
      <c r="F7387">
        <v>2484.3554334199998</v>
      </c>
      <c r="G7387">
        <v>36.58022647666666</v>
      </c>
      <c r="H7387">
        <v>1493.8836896559999</v>
      </c>
      <c r="I7387">
        <v>33.317725445999997</v>
      </c>
      <c r="J7387">
        <v>1460.5659642099999</v>
      </c>
      <c r="K7387">
        <v>38.462527242666667</v>
      </c>
      <c r="L7387">
        <v>118381</v>
      </c>
      <c r="M7387">
        <v>118084</v>
      </c>
      <c r="N7387">
        <v>65565</v>
      </c>
      <c r="O7387">
        <v>65437</v>
      </c>
      <c r="P7387">
        <v>0.99749115145166878</v>
      </c>
      <c r="Q7387">
        <v>0.99804773888507592</v>
      </c>
    </row>
    <row r="7388" spans="1:17" x14ac:dyDescent="0.3">
      <c r="A7388">
        <v>0.47</v>
      </c>
      <c r="B7388" t="s">
        <v>19</v>
      </c>
      <c r="C7388">
        <v>18000</v>
      </c>
      <c r="D7388">
        <v>1831.072334166</v>
      </c>
      <c r="E7388">
        <v>31.151483463999998</v>
      </c>
      <c r="F7388">
        <v>1799.9208507020001</v>
      </c>
      <c r="G7388">
        <v>28.283425257333331</v>
      </c>
      <c r="H7388">
        <v>1125.5010422180001</v>
      </c>
      <c r="I7388">
        <v>25.995925337999999</v>
      </c>
      <c r="J7388">
        <v>1099.505116882</v>
      </c>
      <c r="K7388">
        <v>30.233436482666669</v>
      </c>
      <c r="L7388">
        <v>138917</v>
      </c>
      <c r="M7388">
        <v>138662</v>
      </c>
      <c r="N7388">
        <v>85041</v>
      </c>
      <c r="O7388">
        <v>84915</v>
      </c>
      <c r="P7388">
        <v>0.99816437153120208</v>
      </c>
      <c r="Q7388">
        <v>0.99851836173140018</v>
      </c>
    </row>
    <row r="7389" spans="1:17" x14ac:dyDescent="0.3">
      <c r="A7389">
        <v>0.47</v>
      </c>
      <c r="B7389" t="s">
        <v>20</v>
      </c>
      <c r="C7389">
        <v>18000</v>
      </c>
      <c r="D7389">
        <v>1102.018303956</v>
      </c>
      <c r="E7389">
        <v>15.192730802</v>
      </c>
      <c r="F7389">
        <v>1086.825573154</v>
      </c>
      <c r="G7389">
        <v>18.350017787333339</v>
      </c>
      <c r="H7389">
        <v>276.19385453400002</v>
      </c>
      <c r="I7389">
        <v>10.824237432</v>
      </c>
      <c r="J7389">
        <v>265.36961710200001</v>
      </c>
      <c r="K7389">
        <v>20.546917130000001</v>
      </c>
      <c r="L7389">
        <v>129929</v>
      </c>
      <c r="M7389">
        <v>129808</v>
      </c>
      <c r="N7389">
        <v>106917</v>
      </c>
      <c r="O7389">
        <v>106843</v>
      </c>
      <c r="P7389">
        <v>0.99906872214825015</v>
      </c>
      <c r="Q7389">
        <v>0.99930787433242607</v>
      </c>
    </row>
    <row r="7390" spans="1:17" x14ac:dyDescent="0.3">
      <c r="A7390">
        <v>0.48</v>
      </c>
      <c r="B7390" t="s">
        <v>17</v>
      </c>
      <c r="C7390">
        <v>18000</v>
      </c>
      <c r="D7390">
        <v>2196.1799328819998</v>
      </c>
      <c r="E7390">
        <v>52.150982788</v>
      </c>
      <c r="F7390">
        <v>2144.0289500959998</v>
      </c>
      <c r="G7390">
        <v>47.694413590666663</v>
      </c>
      <c r="H7390">
        <v>1645.499993396</v>
      </c>
      <c r="I7390">
        <v>44.979212615999998</v>
      </c>
      <c r="J7390">
        <v>1600.520780782</v>
      </c>
      <c r="K7390">
        <v>49.697986844666673</v>
      </c>
      <c r="L7390">
        <v>129748</v>
      </c>
      <c r="M7390">
        <v>129326</v>
      </c>
      <c r="N7390">
        <v>75932</v>
      </c>
      <c r="O7390">
        <v>75719</v>
      </c>
      <c r="P7390">
        <v>0.99674754138792121</v>
      </c>
      <c r="Q7390">
        <v>0.99719485855765688</v>
      </c>
    </row>
    <row r="7391" spans="1:17" x14ac:dyDescent="0.3">
      <c r="A7391">
        <v>0.48</v>
      </c>
      <c r="B7391" t="s">
        <v>18</v>
      </c>
      <c r="C7391">
        <v>18000</v>
      </c>
      <c r="D7391">
        <v>2499.6970940179999</v>
      </c>
      <c r="E7391">
        <v>43.204878047999998</v>
      </c>
      <c r="F7391">
        <v>2456.492215968</v>
      </c>
      <c r="G7391">
        <v>36.385649820666657</v>
      </c>
      <c r="H7391">
        <v>1487.2487568179999</v>
      </c>
      <c r="I7391">
        <v>33.297384045999998</v>
      </c>
      <c r="J7391">
        <v>1453.951372774</v>
      </c>
      <c r="K7391">
        <v>38.275510391333327</v>
      </c>
      <c r="L7391">
        <v>120208</v>
      </c>
      <c r="M7391">
        <v>119925</v>
      </c>
      <c r="N7391">
        <v>66480</v>
      </c>
      <c r="O7391">
        <v>66362</v>
      </c>
      <c r="P7391">
        <v>0.99764574737122325</v>
      </c>
      <c r="Q7391">
        <v>0.99822503008423591</v>
      </c>
    </row>
    <row r="7392" spans="1:17" x14ac:dyDescent="0.3">
      <c r="A7392">
        <v>0.48</v>
      </c>
      <c r="B7392" t="s">
        <v>19</v>
      </c>
      <c r="C7392">
        <v>18000</v>
      </c>
      <c r="D7392">
        <v>1844.6641409480001</v>
      </c>
      <c r="E7392">
        <v>30.980584868000001</v>
      </c>
      <c r="F7392">
        <v>1813.68355608</v>
      </c>
      <c r="G7392">
        <v>28.167167443333341</v>
      </c>
      <c r="H7392">
        <v>1163.4547390719999</v>
      </c>
      <c r="I7392">
        <v>26.033227038</v>
      </c>
      <c r="J7392">
        <v>1137.421512034</v>
      </c>
      <c r="K7392">
        <v>30.116086672000009</v>
      </c>
      <c r="L7392">
        <v>141074</v>
      </c>
      <c r="M7392">
        <v>140818</v>
      </c>
      <c r="N7392">
        <v>86058</v>
      </c>
      <c r="O7392">
        <v>85924</v>
      </c>
      <c r="P7392">
        <v>0.9981853495328693</v>
      </c>
      <c r="Q7392">
        <v>0.99844291059517998</v>
      </c>
    </row>
    <row r="7393" spans="1:17" x14ac:dyDescent="0.3">
      <c r="A7393">
        <v>0.48</v>
      </c>
      <c r="B7393" t="s">
        <v>20</v>
      </c>
      <c r="C7393">
        <v>18000</v>
      </c>
      <c r="D7393">
        <v>1104.0097381180001</v>
      </c>
      <c r="E7393">
        <v>15.089281246000001</v>
      </c>
      <c r="F7393">
        <v>1088.9204568719999</v>
      </c>
      <c r="G7393">
        <v>18.387853209999999</v>
      </c>
      <c r="H7393">
        <v>275.57317162599998</v>
      </c>
      <c r="I7393">
        <v>10.785650068000001</v>
      </c>
      <c r="J7393">
        <v>264.78752155799998</v>
      </c>
      <c r="K7393">
        <v>20.600386909333331</v>
      </c>
      <c r="L7393">
        <v>131974</v>
      </c>
      <c r="M7393">
        <v>131853</v>
      </c>
      <c r="N7393">
        <v>109078</v>
      </c>
      <c r="O7393">
        <v>109004</v>
      </c>
      <c r="P7393">
        <v>0.99908315274220683</v>
      </c>
      <c r="Q7393">
        <v>0.9993215863877225</v>
      </c>
    </row>
    <row r="7394" spans="1:17" x14ac:dyDescent="0.3">
      <c r="A7394">
        <v>0.49</v>
      </c>
      <c r="B7394" t="s">
        <v>17</v>
      </c>
      <c r="C7394">
        <v>18000</v>
      </c>
      <c r="D7394">
        <v>2169.5523723040001</v>
      </c>
      <c r="E7394">
        <v>51.898071477999999</v>
      </c>
      <c r="F7394">
        <v>2117.6543008240001</v>
      </c>
      <c r="G7394">
        <v>47.569057527999988</v>
      </c>
      <c r="H7394">
        <v>1664.433756806</v>
      </c>
      <c r="I7394">
        <v>45.004217316000002</v>
      </c>
      <c r="J7394">
        <v>1619.42953949</v>
      </c>
      <c r="K7394">
        <v>49.556816483333343</v>
      </c>
      <c r="L7394">
        <v>131467</v>
      </c>
      <c r="M7394">
        <v>131033</v>
      </c>
      <c r="N7394">
        <v>76799</v>
      </c>
      <c r="O7394">
        <v>76589</v>
      </c>
      <c r="P7394">
        <v>0.99669879133166495</v>
      </c>
      <c r="Q7394">
        <v>0.99726558939569521</v>
      </c>
    </row>
    <row r="7395" spans="1:17" x14ac:dyDescent="0.3">
      <c r="A7395">
        <v>0.49</v>
      </c>
      <c r="B7395" t="s">
        <v>18</v>
      </c>
      <c r="C7395">
        <v>18000</v>
      </c>
      <c r="D7395">
        <v>2501.847944182</v>
      </c>
      <c r="E7395">
        <v>44.596494726000003</v>
      </c>
      <c r="F7395">
        <v>2457.251449456</v>
      </c>
      <c r="G7395">
        <v>37.737864712666671</v>
      </c>
      <c r="H7395">
        <v>1480.195965634</v>
      </c>
      <c r="I7395">
        <v>34.635840668</v>
      </c>
      <c r="J7395">
        <v>1445.5601249660001</v>
      </c>
      <c r="K7395">
        <v>39.727544737333339</v>
      </c>
      <c r="L7395">
        <v>120704</v>
      </c>
      <c r="M7395">
        <v>120390</v>
      </c>
      <c r="N7395">
        <v>66712</v>
      </c>
      <c r="O7395">
        <v>66578</v>
      </c>
      <c r="P7395">
        <v>0.99739859490986216</v>
      </c>
      <c r="Q7395">
        <v>0.99799136587120763</v>
      </c>
    </row>
    <row r="7396" spans="1:17" x14ac:dyDescent="0.3">
      <c r="A7396">
        <v>0.49</v>
      </c>
      <c r="B7396" t="s">
        <v>19</v>
      </c>
      <c r="C7396">
        <v>18000</v>
      </c>
      <c r="D7396">
        <v>1864.870504258</v>
      </c>
      <c r="E7396">
        <v>30.790925907999998</v>
      </c>
      <c r="F7396">
        <v>1834.07957835</v>
      </c>
      <c r="G7396">
        <v>28.112409645333329</v>
      </c>
      <c r="H7396">
        <v>1204.50047911</v>
      </c>
      <c r="I7396">
        <v>26.076034126</v>
      </c>
      <c r="J7396">
        <v>1178.424444984</v>
      </c>
      <c r="K7396">
        <v>30.06930397333333</v>
      </c>
      <c r="L7396">
        <v>141890</v>
      </c>
      <c r="M7396">
        <v>141634</v>
      </c>
      <c r="N7396">
        <v>86742</v>
      </c>
      <c r="O7396">
        <v>86619</v>
      </c>
      <c r="P7396">
        <v>0.99819578546761578</v>
      </c>
      <c r="Q7396">
        <v>0.9985820017984367</v>
      </c>
    </row>
    <row r="7397" spans="1:17" x14ac:dyDescent="0.3">
      <c r="A7397">
        <v>0.49</v>
      </c>
      <c r="B7397" t="s">
        <v>20</v>
      </c>
      <c r="C7397">
        <v>18000</v>
      </c>
      <c r="D7397">
        <v>1102.7661779980001</v>
      </c>
      <c r="E7397">
        <v>15.037266338</v>
      </c>
      <c r="F7397">
        <v>1087.728911658</v>
      </c>
      <c r="G7397">
        <v>18.476352640666668</v>
      </c>
      <c r="H7397">
        <v>274.25216452199999</v>
      </c>
      <c r="I7397">
        <v>10.762919630000001</v>
      </c>
      <c r="J7397">
        <v>263.48924489199999</v>
      </c>
      <c r="K7397">
        <v>20.69551481866667</v>
      </c>
      <c r="L7397">
        <v>134021</v>
      </c>
      <c r="M7397">
        <v>133901</v>
      </c>
      <c r="N7397">
        <v>111185</v>
      </c>
      <c r="O7397">
        <v>111110</v>
      </c>
      <c r="P7397">
        <v>0.99910461793301053</v>
      </c>
      <c r="Q7397">
        <v>0.99932544857669647</v>
      </c>
    </row>
    <row r="7398" spans="1:17" x14ac:dyDescent="0.3">
      <c r="A7398">
        <v>0.5</v>
      </c>
      <c r="B7398" t="s">
        <v>17</v>
      </c>
      <c r="C7398">
        <v>18000</v>
      </c>
      <c r="D7398">
        <v>2150.9279510639999</v>
      </c>
      <c r="E7398">
        <v>52.353614120000003</v>
      </c>
      <c r="F7398">
        <v>2098.5743369440002</v>
      </c>
      <c r="G7398">
        <v>47.947491064666679</v>
      </c>
      <c r="H7398">
        <v>1738.22967152</v>
      </c>
      <c r="I7398">
        <v>45.122486191999997</v>
      </c>
      <c r="J7398">
        <v>1693.107185328</v>
      </c>
      <c r="K7398">
        <v>49.978371903333333</v>
      </c>
      <c r="L7398">
        <v>128891</v>
      </c>
      <c r="M7398">
        <v>128496</v>
      </c>
      <c r="N7398">
        <v>75883</v>
      </c>
      <c r="O7398">
        <v>75682</v>
      </c>
      <c r="P7398">
        <v>0.99693539502370221</v>
      </c>
      <c r="Q7398">
        <v>0.99735118537748901</v>
      </c>
    </row>
    <row r="7399" spans="1:17" x14ac:dyDescent="0.3">
      <c r="A7399">
        <v>0.5</v>
      </c>
      <c r="B7399" t="s">
        <v>18</v>
      </c>
      <c r="C7399">
        <v>18000</v>
      </c>
      <c r="D7399">
        <v>2541.999810538</v>
      </c>
      <c r="E7399">
        <v>44.937683284000002</v>
      </c>
      <c r="F7399">
        <v>2497.0621272520002</v>
      </c>
      <c r="G7399">
        <v>38.301366126666657</v>
      </c>
      <c r="H7399">
        <v>1519.9083832240001</v>
      </c>
      <c r="I7399">
        <v>35.220239776</v>
      </c>
      <c r="J7399">
        <v>1484.6881434500001</v>
      </c>
      <c r="K7399">
        <v>40.271123805999999</v>
      </c>
      <c r="L7399">
        <v>121723</v>
      </c>
      <c r="M7399">
        <v>121396</v>
      </c>
      <c r="N7399">
        <v>67451</v>
      </c>
      <c r="O7399">
        <v>67313</v>
      </c>
      <c r="P7399">
        <v>0.99731357261980069</v>
      </c>
      <c r="Q7399">
        <v>0.99795407036218886</v>
      </c>
    </row>
    <row r="7400" spans="1:17" x14ac:dyDescent="0.3">
      <c r="A7400">
        <v>0.5</v>
      </c>
      <c r="B7400" t="s">
        <v>19</v>
      </c>
      <c r="C7400">
        <v>18000</v>
      </c>
      <c r="D7400">
        <v>1883.510967144</v>
      </c>
      <c r="E7400">
        <v>30.876080043999998</v>
      </c>
      <c r="F7400">
        <v>1852.6348871</v>
      </c>
      <c r="G7400">
        <v>28.236085114000002</v>
      </c>
      <c r="H7400">
        <v>1250.58672705</v>
      </c>
      <c r="I7400">
        <v>26.134559302</v>
      </c>
      <c r="J7400">
        <v>1224.452167748</v>
      </c>
      <c r="K7400">
        <v>30.199743307333339</v>
      </c>
      <c r="L7400">
        <v>142728</v>
      </c>
      <c r="M7400">
        <v>142471</v>
      </c>
      <c r="N7400">
        <v>87580</v>
      </c>
      <c r="O7400">
        <v>87441</v>
      </c>
      <c r="P7400">
        <v>0.99819937223249822</v>
      </c>
      <c r="Q7400">
        <v>0.99841287965288883</v>
      </c>
    </row>
    <row r="7401" spans="1:17" x14ac:dyDescent="0.3">
      <c r="A7401">
        <v>0.5</v>
      </c>
      <c r="B7401" t="s">
        <v>20</v>
      </c>
      <c r="C7401">
        <v>18000</v>
      </c>
      <c r="D7401">
        <v>1101.498903638</v>
      </c>
      <c r="E7401">
        <v>14.92175359</v>
      </c>
      <c r="F7401">
        <v>1086.577150048</v>
      </c>
      <c r="G7401">
        <v>18.490928484000001</v>
      </c>
      <c r="H7401">
        <v>272.87407172000002</v>
      </c>
      <c r="I7401">
        <v>10.72441654</v>
      </c>
      <c r="J7401">
        <v>262.14965517799999</v>
      </c>
      <c r="K7401">
        <v>20.731034774666671</v>
      </c>
      <c r="L7401">
        <v>136025</v>
      </c>
      <c r="M7401">
        <v>135904</v>
      </c>
      <c r="N7401">
        <v>113321</v>
      </c>
      <c r="O7401">
        <v>113247</v>
      </c>
      <c r="P7401">
        <v>0.99911045763646389</v>
      </c>
      <c r="Q7401">
        <v>0.99934698776043274</v>
      </c>
    </row>
    <row r="7402" spans="1:17" x14ac:dyDescent="0.3">
      <c r="A7402">
        <v>0.51</v>
      </c>
      <c r="B7402" t="s">
        <v>17</v>
      </c>
      <c r="C7402">
        <v>18000</v>
      </c>
      <c r="D7402">
        <v>2239.2403403919998</v>
      </c>
      <c r="E7402">
        <v>52.522311418000001</v>
      </c>
      <c r="F7402">
        <v>2186.7180289739999</v>
      </c>
      <c r="G7402">
        <v>48.145095529999999</v>
      </c>
      <c r="H7402">
        <v>1837.090827408</v>
      </c>
      <c r="I7402">
        <v>45.395616846000003</v>
      </c>
      <c r="J7402">
        <v>1791.695210564</v>
      </c>
      <c r="K7402">
        <v>50.138159660000007</v>
      </c>
      <c r="L7402">
        <v>131079</v>
      </c>
      <c r="M7402">
        <v>130673</v>
      </c>
      <c r="N7402">
        <v>77007</v>
      </c>
      <c r="O7402">
        <v>76794</v>
      </c>
      <c r="P7402">
        <v>0.99690263123765055</v>
      </c>
      <c r="Q7402">
        <v>0.99723401768670383</v>
      </c>
    </row>
    <row r="7403" spans="1:17" x14ac:dyDescent="0.3">
      <c r="A7403">
        <v>0.51</v>
      </c>
      <c r="B7403" t="s">
        <v>18</v>
      </c>
      <c r="C7403">
        <v>18000</v>
      </c>
      <c r="D7403">
        <v>2541.2125980380001</v>
      </c>
      <c r="E7403">
        <v>44.420999465999998</v>
      </c>
      <c r="F7403">
        <v>2496.7915985720001</v>
      </c>
      <c r="G7403">
        <v>38.024306933333342</v>
      </c>
      <c r="H7403">
        <v>1557.495801176</v>
      </c>
      <c r="I7403">
        <v>34.999600815999997</v>
      </c>
      <c r="J7403">
        <v>1522.4962003600001</v>
      </c>
      <c r="K7403">
        <v>39.928911919333331</v>
      </c>
      <c r="L7403">
        <v>122085</v>
      </c>
      <c r="M7403">
        <v>121765</v>
      </c>
      <c r="N7403">
        <v>67773</v>
      </c>
      <c r="O7403">
        <v>67638</v>
      </c>
      <c r="P7403">
        <v>0.99737887537371506</v>
      </c>
      <c r="Q7403">
        <v>0.9980080563056084</v>
      </c>
    </row>
    <row r="7404" spans="1:17" x14ac:dyDescent="0.3">
      <c r="A7404">
        <v>0.51</v>
      </c>
      <c r="B7404" t="s">
        <v>19</v>
      </c>
      <c r="C7404">
        <v>18000</v>
      </c>
      <c r="D7404">
        <v>1895.6456552960001</v>
      </c>
      <c r="E7404">
        <v>31.488665988000001</v>
      </c>
      <c r="F7404">
        <v>1864.156989308</v>
      </c>
      <c r="G7404">
        <v>28.730408879999999</v>
      </c>
      <c r="H7404">
        <v>1284.9863164220001</v>
      </c>
      <c r="I7404">
        <v>26.40808328</v>
      </c>
      <c r="J7404">
        <v>1258.578233142</v>
      </c>
      <c r="K7404">
        <v>30.70552136666667</v>
      </c>
      <c r="L7404">
        <v>143708</v>
      </c>
      <c r="M7404">
        <v>143462</v>
      </c>
      <c r="N7404">
        <v>88412</v>
      </c>
      <c r="O7404">
        <v>88281</v>
      </c>
      <c r="P7404">
        <v>0.99828819550755699</v>
      </c>
      <c r="Q7404">
        <v>0.99851830068316516</v>
      </c>
    </row>
    <row r="7405" spans="1:17" x14ac:dyDescent="0.3">
      <c r="A7405">
        <v>0.51</v>
      </c>
      <c r="B7405" t="s">
        <v>20</v>
      </c>
      <c r="C7405">
        <v>18000</v>
      </c>
      <c r="D7405">
        <v>1101.4474241160001</v>
      </c>
      <c r="E7405">
        <v>14.89525411</v>
      </c>
      <c r="F7405">
        <v>1086.5521700060001</v>
      </c>
      <c r="G7405">
        <v>18.648923871333331</v>
      </c>
      <c r="H7405">
        <v>271.73807482000001</v>
      </c>
      <c r="I7405">
        <v>10.708763176</v>
      </c>
      <c r="J7405">
        <v>261.02931164400002</v>
      </c>
      <c r="K7405">
        <v>20.90675989733333</v>
      </c>
      <c r="L7405">
        <v>138094</v>
      </c>
      <c r="M7405">
        <v>137972</v>
      </c>
      <c r="N7405">
        <v>115526</v>
      </c>
      <c r="O7405">
        <v>115449</v>
      </c>
      <c r="P7405">
        <v>0.99911654380349613</v>
      </c>
      <c r="Q7405">
        <v>0.99933348337170858</v>
      </c>
    </row>
    <row r="7406" spans="1:17" x14ac:dyDescent="0.3">
      <c r="A7406">
        <v>0.52</v>
      </c>
      <c r="B7406" t="s">
        <v>17</v>
      </c>
      <c r="C7406">
        <v>18000</v>
      </c>
      <c r="D7406">
        <v>2191.4837444360001</v>
      </c>
      <c r="E7406">
        <v>51.388247718000002</v>
      </c>
      <c r="F7406">
        <v>2140.095496718</v>
      </c>
      <c r="G7406">
        <v>47.083026028666673</v>
      </c>
      <c r="H7406">
        <v>1846.6021455279999</v>
      </c>
      <c r="I7406">
        <v>44.600760899999997</v>
      </c>
      <c r="J7406">
        <v>1802.0013846300001</v>
      </c>
      <c r="K7406">
        <v>49.058413024000011</v>
      </c>
      <c r="L7406">
        <v>132967</v>
      </c>
      <c r="M7406">
        <v>132570</v>
      </c>
      <c r="N7406">
        <v>77471</v>
      </c>
      <c r="O7406">
        <v>77277</v>
      </c>
      <c r="P7406">
        <v>0.99701429678040421</v>
      </c>
      <c r="Q7406">
        <v>0.99749583715196655</v>
      </c>
    </row>
    <row r="7407" spans="1:17" x14ac:dyDescent="0.3">
      <c r="A7407">
        <v>0.52</v>
      </c>
      <c r="B7407" t="s">
        <v>18</v>
      </c>
      <c r="C7407">
        <v>18000</v>
      </c>
      <c r="D7407">
        <v>2543.3744150020002</v>
      </c>
      <c r="E7407">
        <v>44.388884834000002</v>
      </c>
      <c r="F7407">
        <v>2498.985530168</v>
      </c>
      <c r="G7407">
        <v>37.96311587266667</v>
      </c>
      <c r="H7407">
        <v>1588.893242808</v>
      </c>
      <c r="I7407">
        <v>35.055032044000001</v>
      </c>
      <c r="J7407">
        <v>1553.838210764</v>
      </c>
      <c r="K7407">
        <v>39.955893455333332</v>
      </c>
      <c r="L7407">
        <v>123593</v>
      </c>
      <c r="M7407">
        <v>123291</v>
      </c>
      <c r="N7407">
        <v>68473</v>
      </c>
      <c r="O7407">
        <v>68342</v>
      </c>
      <c r="P7407">
        <v>0.99755649591805362</v>
      </c>
      <c r="Q7407">
        <v>0.9980868371474888</v>
      </c>
    </row>
    <row r="7408" spans="1:17" x14ac:dyDescent="0.3">
      <c r="A7408">
        <v>0.52</v>
      </c>
      <c r="B7408" t="s">
        <v>19</v>
      </c>
      <c r="C7408">
        <v>18000</v>
      </c>
      <c r="D7408">
        <v>1907.7610812380001</v>
      </c>
      <c r="E7408">
        <v>30.614002998</v>
      </c>
      <c r="F7408">
        <v>1877.1470782399999</v>
      </c>
      <c r="G7408">
        <v>28.13523631466666</v>
      </c>
      <c r="H7408">
        <v>1308.6816160119999</v>
      </c>
      <c r="I7408">
        <v>26.268504166</v>
      </c>
      <c r="J7408">
        <v>1282.413111844</v>
      </c>
      <c r="K7408">
        <v>30.121449953999999</v>
      </c>
      <c r="L7408">
        <v>145694</v>
      </c>
      <c r="M7408">
        <v>145426</v>
      </c>
      <c r="N7408">
        <v>89174</v>
      </c>
      <c r="O7408">
        <v>89034</v>
      </c>
      <c r="P7408">
        <v>0.99816052823040069</v>
      </c>
      <c r="Q7408">
        <v>0.99843003566061861</v>
      </c>
    </row>
    <row r="7409" spans="1:17" x14ac:dyDescent="0.3">
      <c r="A7409">
        <v>0.52</v>
      </c>
      <c r="B7409" t="s">
        <v>20</v>
      </c>
      <c r="C7409">
        <v>18000</v>
      </c>
      <c r="D7409">
        <v>1097.1252988480001</v>
      </c>
      <c r="E7409">
        <v>14.811498633999999</v>
      </c>
      <c r="F7409">
        <v>1082.3138002159999</v>
      </c>
      <c r="G7409">
        <v>18.703440306000001</v>
      </c>
      <c r="H7409">
        <v>269.699639768</v>
      </c>
      <c r="I7409">
        <v>10.680838048</v>
      </c>
      <c r="J7409">
        <v>259.01880172</v>
      </c>
      <c r="K7409">
        <v>20.977607024666671</v>
      </c>
      <c r="L7409">
        <v>140250</v>
      </c>
      <c r="M7409">
        <v>140121</v>
      </c>
      <c r="N7409">
        <v>117782</v>
      </c>
      <c r="O7409">
        <v>117702</v>
      </c>
      <c r="P7409">
        <v>0.99908021390374335</v>
      </c>
      <c r="Q7409">
        <v>0.99932077906641081</v>
      </c>
    </row>
    <row r="7410" spans="1:17" x14ac:dyDescent="0.3">
      <c r="A7410">
        <v>0.53</v>
      </c>
      <c r="B7410" t="s">
        <v>17</v>
      </c>
      <c r="C7410">
        <v>18000</v>
      </c>
      <c r="D7410">
        <v>2324.6585804340002</v>
      </c>
      <c r="E7410">
        <v>53.566426452000002</v>
      </c>
      <c r="F7410">
        <v>2271.0921539820001</v>
      </c>
      <c r="G7410">
        <v>48.749410344666657</v>
      </c>
      <c r="H7410">
        <v>1970.2112848740001</v>
      </c>
      <c r="I7410">
        <v>45.707678461999997</v>
      </c>
      <c r="J7410">
        <v>1924.503606412</v>
      </c>
      <c r="K7410">
        <v>50.804817202000002</v>
      </c>
      <c r="L7410">
        <v>131115</v>
      </c>
      <c r="M7410">
        <v>130716</v>
      </c>
      <c r="N7410">
        <v>76871</v>
      </c>
      <c r="O7410">
        <v>76669</v>
      </c>
      <c r="P7410">
        <v>0.99695686992334975</v>
      </c>
      <c r="Q7410">
        <v>0.99737222099361267</v>
      </c>
    </row>
    <row r="7411" spans="1:17" x14ac:dyDescent="0.3">
      <c r="A7411">
        <v>0.53</v>
      </c>
      <c r="B7411" t="s">
        <v>18</v>
      </c>
      <c r="C7411">
        <v>18000</v>
      </c>
      <c r="D7411">
        <v>2580.1515994440001</v>
      </c>
      <c r="E7411">
        <v>44.588357537999997</v>
      </c>
      <c r="F7411">
        <v>2535.5632419059998</v>
      </c>
      <c r="G7411">
        <v>38.142191066000002</v>
      </c>
      <c r="H7411">
        <v>1636.0312513619999</v>
      </c>
      <c r="I7411">
        <v>35.128959111999997</v>
      </c>
      <c r="J7411">
        <v>1600.9022922520001</v>
      </c>
      <c r="K7411">
        <v>40.150791284</v>
      </c>
      <c r="L7411">
        <v>124000</v>
      </c>
      <c r="M7411">
        <v>123668</v>
      </c>
      <c r="N7411">
        <v>68944</v>
      </c>
      <c r="O7411">
        <v>68797</v>
      </c>
      <c r="P7411">
        <v>0.99732258064516133</v>
      </c>
      <c r="Q7411">
        <v>0.99786783476444652</v>
      </c>
    </row>
    <row r="7412" spans="1:17" x14ac:dyDescent="0.3">
      <c r="A7412">
        <v>0.53</v>
      </c>
      <c r="B7412" t="s">
        <v>19</v>
      </c>
      <c r="C7412">
        <v>18000</v>
      </c>
      <c r="D7412">
        <v>1900.638764868</v>
      </c>
      <c r="E7412">
        <v>30.758931187999998</v>
      </c>
      <c r="F7412">
        <v>1869.87983368</v>
      </c>
      <c r="G7412">
        <v>28.330320222666661</v>
      </c>
      <c r="H7412">
        <v>1315.8393511419999</v>
      </c>
      <c r="I7412">
        <v>26.459041148000001</v>
      </c>
      <c r="J7412">
        <v>1289.3803099940001</v>
      </c>
      <c r="K7412">
        <v>30.324311908666669</v>
      </c>
      <c r="L7412">
        <v>146974</v>
      </c>
      <c r="M7412">
        <v>146705</v>
      </c>
      <c r="N7412">
        <v>90206</v>
      </c>
      <c r="O7412">
        <v>90066</v>
      </c>
      <c r="P7412">
        <v>0.99816974430851713</v>
      </c>
      <c r="Q7412">
        <v>0.99844799680730767</v>
      </c>
    </row>
    <row r="7413" spans="1:17" x14ac:dyDescent="0.3">
      <c r="A7413">
        <v>0.53</v>
      </c>
      <c r="B7413" t="s">
        <v>20</v>
      </c>
      <c r="C7413">
        <v>18000</v>
      </c>
      <c r="D7413">
        <v>1094.4872631620001</v>
      </c>
      <c r="E7413">
        <v>14.749243948</v>
      </c>
      <c r="F7413">
        <v>1079.7380192139999</v>
      </c>
      <c r="G7413">
        <v>18.778263775999999</v>
      </c>
      <c r="H7413">
        <v>268.20704529800003</v>
      </c>
      <c r="I7413">
        <v>10.657422007999999</v>
      </c>
      <c r="J7413">
        <v>257.54962328800002</v>
      </c>
      <c r="K7413">
        <v>21.065282925333339</v>
      </c>
      <c r="L7413">
        <v>142311</v>
      </c>
      <c r="M7413">
        <v>142186</v>
      </c>
      <c r="N7413">
        <v>119931</v>
      </c>
      <c r="O7413">
        <v>119853</v>
      </c>
      <c r="P7413">
        <v>0.99912164203750942</v>
      </c>
      <c r="Q7413">
        <v>0.99934962603497013</v>
      </c>
    </row>
    <row r="7414" spans="1:17" x14ac:dyDescent="0.3">
      <c r="A7414">
        <v>0.54</v>
      </c>
      <c r="B7414" t="s">
        <v>17</v>
      </c>
      <c r="C7414">
        <v>18000</v>
      </c>
      <c r="D7414">
        <v>2222.4828432300001</v>
      </c>
      <c r="E7414">
        <v>52.236783932000002</v>
      </c>
      <c r="F7414">
        <v>2170.2460592980001</v>
      </c>
      <c r="G7414">
        <v>47.973241357333343</v>
      </c>
      <c r="H7414">
        <v>2046.3165941699999</v>
      </c>
      <c r="I7414">
        <v>45.389842575999999</v>
      </c>
      <c r="J7414">
        <v>2000.9267515920001</v>
      </c>
      <c r="K7414">
        <v>50.020501000666663</v>
      </c>
      <c r="L7414">
        <v>132040</v>
      </c>
      <c r="M7414">
        <v>131639</v>
      </c>
      <c r="N7414">
        <v>77444</v>
      </c>
      <c r="O7414">
        <v>77244</v>
      </c>
      <c r="P7414">
        <v>0.99696304150257498</v>
      </c>
      <c r="Q7414">
        <v>0.99741748876607617</v>
      </c>
    </row>
    <row r="7415" spans="1:17" x14ac:dyDescent="0.3">
      <c r="A7415">
        <v>0.54</v>
      </c>
      <c r="B7415" t="s">
        <v>18</v>
      </c>
      <c r="C7415">
        <v>18000</v>
      </c>
      <c r="D7415">
        <v>2621.714632356</v>
      </c>
      <c r="E7415">
        <v>44.588622649999998</v>
      </c>
      <c r="F7415">
        <v>2577.1260097059999</v>
      </c>
      <c r="G7415">
        <v>37.957673681999999</v>
      </c>
      <c r="H7415">
        <v>1717.7475821359999</v>
      </c>
      <c r="I7415">
        <v>34.858438526</v>
      </c>
      <c r="J7415">
        <v>1682.88914361</v>
      </c>
      <c r="K7415">
        <v>39.961521205333327</v>
      </c>
      <c r="L7415">
        <v>125613</v>
      </c>
      <c r="M7415">
        <v>125284</v>
      </c>
      <c r="N7415">
        <v>69933</v>
      </c>
      <c r="O7415">
        <v>69793</v>
      </c>
      <c r="P7415">
        <v>0.99738084433935981</v>
      </c>
      <c r="Q7415">
        <v>0.99799808388028544</v>
      </c>
    </row>
    <row r="7416" spans="1:17" x14ac:dyDescent="0.3">
      <c r="A7416">
        <v>0.54</v>
      </c>
      <c r="B7416" t="s">
        <v>19</v>
      </c>
      <c r="C7416">
        <v>18000</v>
      </c>
      <c r="D7416">
        <v>1904.08420725</v>
      </c>
      <c r="E7416">
        <v>30.848263218</v>
      </c>
      <c r="F7416">
        <v>1873.2359440340001</v>
      </c>
      <c r="G7416">
        <v>28.510962028666661</v>
      </c>
      <c r="H7416">
        <v>1340.4012783000001</v>
      </c>
      <c r="I7416">
        <v>26.681745176</v>
      </c>
      <c r="J7416">
        <v>1313.719533124</v>
      </c>
      <c r="K7416">
        <v>30.510545155999999</v>
      </c>
      <c r="L7416">
        <v>148059</v>
      </c>
      <c r="M7416">
        <v>147802</v>
      </c>
      <c r="N7416">
        <v>91039</v>
      </c>
      <c r="O7416">
        <v>90902</v>
      </c>
      <c r="P7416">
        <v>0.99826420548565098</v>
      </c>
      <c r="Q7416">
        <v>0.99849515043003545</v>
      </c>
    </row>
    <row r="7417" spans="1:17" x14ac:dyDescent="0.3">
      <c r="A7417">
        <v>0.54</v>
      </c>
      <c r="B7417" t="s">
        <v>20</v>
      </c>
      <c r="C7417">
        <v>18000</v>
      </c>
      <c r="D7417">
        <v>1090.5922921179999</v>
      </c>
      <c r="E7417">
        <v>14.697717312</v>
      </c>
      <c r="F7417">
        <v>1075.8945748040001</v>
      </c>
      <c r="G7417">
        <v>18.861367130666661</v>
      </c>
      <c r="H7417">
        <v>266.45126641000002</v>
      </c>
      <c r="I7417">
        <v>10.638140686</v>
      </c>
      <c r="J7417">
        <v>255.813125722</v>
      </c>
      <c r="K7417">
        <v>21.160192412000001</v>
      </c>
      <c r="L7417">
        <v>144349</v>
      </c>
      <c r="M7417">
        <v>144216</v>
      </c>
      <c r="N7417">
        <v>122041</v>
      </c>
      <c r="O7417">
        <v>121959</v>
      </c>
      <c r="P7417">
        <v>0.99907862195096608</v>
      </c>
      <c r="Q7417">
        <v>0.99932809465671368</v>
      </c>
    </row>
    <row r="7418" spans="1:17" x14ac:dyDescent="0.3">
      <c r="A7418">
        <v>0.55000000000000004</v>
      </c>
      <c r="B7418" t="s">
        <v>17</v>
      </c>
      <c r="C7418">
        <v>18000</v>
      </c>
      <c r="D7418">
        <v>2263.2198880820001</v>
      </c>
      <c r="E7418">
        <v>51.248601028000003</v>
      </c>
      <c r="F7418">
        <v>2211.9712870540002</v>
      </c>
      <c r="G7418">
        <v>47.090118110666673</v>
      </c>
      <c r="H7418">
        <v>1989.4442505100001</v>
      </c>
      <c r="I7418">
        <v>44.661559744000002</v>
      </c>
      <c r="J7418">
        <v>1944.7826907660001</v>
      </c>
      <c r="K7418">
        <v>49.096846579999998</v>
      </c>
      <c r="L7418">
        <v>132602</v>
      </c>
      <c r="M7418">
        <v>132240</v>
      </c>
      <c r="N7418">
        <v>77534</v>
      </c>
      <c r="O7418">
        <v>77346</v>
      </c>
      <c r="P7418">
        <v>0.99727002609312076</v>
      </c>
      <c r="Q7418">
        <v>0.99757525730647201</v>
      </c>
    </row>
    <row r="7419" spans="1:17" x14ac:dyDescent="0.3">
      <c r="A7419">
        <v>0.55000000000000004</v>
      </c>
      <c r="B7419" t="s">
        <v>18</v>
      </c>
      <c r="C7419">
        <v>18000</v>
      </c>
      <c r="D7419">
        <v>2632.7185996940002</v>
      </c>
      <c r="E7419">
        <v>44.269680905999998</v>
      </c>
      <c r="F7419">
        <v>2588.4489187879999</v>
      </c>
      <c r="G7419">
        <v>37.846243704000003</v>
      </c>
      <c r="H7419">
        <v>1738.4729878400001</v>
      </c>
      <c r="I7419">
        <v>34.997013731999999</v>
      </c>
      <c r="J7419">
        <v>1703.4759741099999</v>
      </c>
      <c r="K7419">
        <v>39.896963007333333</v>
      </c>
      <c r="L7419">
        <v>126522</v>
      </c>
      <c r="M7419">
        <v>126201</v>
      </c>
      <c r="N7419">
        <v>70126</v>
      </c>
      <c r="O7419">
        <v>69987</v>
      </c>
      <c r="P7419">
        <v>0.99746289182908898</v>
      </c>
      <c r="Q7419">
        <v>0.99801785357784556</v>
      </c>
    </row>
    <row r="7420" spans="1:17" x14ac:dyDescent="0.3">
      <c r="A7420">
        <v>0.55000000000000004</v>
      </c>
      <c r="B7420" t="s">
        <v>19</v>
      </c>
      <c r="C7420">
        <v>18000</v>
      </c>
      <c r="D7420">
        <v>1925.4046042320001</v>
      </c>
      <c r="E7420">
        <v>30.821545992000001</v>
      </c>
      <c r="F7420">
        <v>1894.5830582399999</v>
      </c>
      <c r="G7420">
        <v>28.485280576666671</v>
      </c>
      <c r="H7420">
        <v>1366.7372269919999</v>
      </c>
      <c r="I7420">
        <v>26.742417811999999</v>
      </c>
      <c r="J7420">
        <v>1339.9948091799999</v>
      </c>
      <c r="K7420">
        <v>30.49605695333333</v>
      </c>
      <c r="L7420">
        <v>150222</v>
      </c>
      <c r="M7420">
        <v>149949</v>
      </c>
      <c r="N7420">
        <v>92038</v>
      </c>
      <c r="O7420">
        <v>91893</v>
      </c>
      <c r="P7420">
        <v>0.99818268961936329</v>
      </c>
      <c r="Q7420">
        <v>0.99842456376713962</v>
      </c>
    </row>
    <row r="7421" spans="1:17" x14ac:dyDescent="0.3">
      <c r="A7421">
        <v>0.55000000000000004</v>
      </c>
      <c r="B7421" t="s">
        <v>20</v>
      </c>
      <c r="C7421">
        <v>18000</v>
      </c>
      <c r="D7421">
        <v>1083.3835144320001</v>
      </c>
      <c r="E7421">
        <v>14.613880207999999</v>
      </c>
      <c r="F7421">
        <v>1068.7696342239999</v>
      </c>
      <c r="G7421">
        <v>18.898657155999999</v>
      </c>
      <c r="H7421">
        <v>263.822757164</v>
      </c>
      <c r="I7421">
        <v>10.610465491999999</v>
      </c>
      <c r="J7421">
        <v>253.212291674</v>
      </c>
      <c r="K7421">
        <v>21.214478402000001</v>
      </c>
      <c r="L7421">
        <v>146368</v>
      </c>
      <c r="M7421">
        <v>146237</v>
      </c>
      <c r="N7421">
        <v>124168</v>
      </c>
      <c r="O7421">
        <v>124084</v>
      </c>
      <c r="P7421">
        <v>0.99910499562745958</v>
      </c>
      <c r="Q7421">
        <v>0.99932349719734548</v>
      </c>
    </row>
    <row r="7422" spans="1:17" x14ac:dyDescent="0.3">
      <c r="A7422">
        <v>0.56000000000000005</v>
      </c>
      <c r="B7422" t="s">
        <v>17</v>
      </c>
      <c r="C7422">
        <v>18000</v>
      </c>
      <c r="D7422">
        <v>2351.6925875540001</v>
      </c>
      <c r="E7422">
        <v>52.944239400000001</v>
      </c>
      <c r="F7422">
        <v>2298.7483481539998</v>
      </c>
      <c r="G7422">
        <v>48.312737034666668</v>
      </c>
      <c r="H7422">
        <v>2166.711047756</v>
      </c>
      <c r="I7422">
        <v>45.611354781999999</v>
      </c>
      <c r="J7422">
        <v>2121.0996929739999</v>
      </c>
      <c r="K7422">
        <v>50.353802297333338</v>
      </c>
      <c r="L7422">
        <v>133463</v>
      </c>
      <c r="M7422">
        <v>133033</v>
      </c>
      <c r="N7422">
        <v>77727</v>
      </c>
      <c r="O7422">
        <v>77518</v>
      </c>
      <c r="P7422">
        <v>0.99677813326539944</v>
      </c>
      <c r="Q7422">
        <v>0.99731110167638015</v>
      </c>
    </row>
    <row r="7423" spans="1:17" x14ac:dyDescent="0.3">
      <c r="A7423">
        <v>0.56000000000000005</v>
      </c>
      <c r="B7423" t="s">
        <v>18</v>
      </c>
      <c r="C7423">
        <v>18000</v>
      </c>
      <c r="D7423">
        <v>2611.2133077479998</v>
      </c>
      <c r="E7423">
        <v>43.482167994000001</v>
      </c>
      <c r="F7423">
        <v>2567.7311397540002</v>
      </c>
      <c r="G7423">
        <v>37.405108637333328</v>
      </c>
      <c r="H7423">
        <v>1741.1706591080001</v>
      </c>
      <c r="I7423">
        <v>34.720581148000001</v>
      </c>
      <c r="J7423">
        <v>1706.4500779580001</v>
      </c>
      <c r="K7423">
        <v>39.436939149333327</v>
      </c>
      <c r="L7423">
        <v>127500</v>
      </c>
      <c r="M7423">
        <v>127159</v>
      </c>
      <c r="N7423">
        <v>70700</v>
      </c>
      <c r="O7423">
        <v>70550</v>
      </c>
      <c r="P7423">
        <v>0.99732549019607841</v>
      </c>
      <c r="Q7423">
        <v>0.99787835926449786</v>
      </c>
    </row>
    <row r="7424" spans="1:17" x14ac:dyDescent="0.3">
      <c r="A7424">
        <v>0.56000000000000005</v>
      </c>
      <c r="B7424" t="s">
        <v>19</v>
      </c>
      <c r="C7424">
        <v>18000</v>
      </c>
      <c r="D7424">
        <v>1930.7586624759999</v>
      </c>
      <c r="E7424">
        <v>30.430294031999999</v>
      </c>
      <c r="F7424">
        <v>1900.328368444</v>
      </c>
      <c r="G7424">
        <v>28.345822462000001</v>
      </c>
      <c r="H7424">
        <v>1391.9553125739999</v>
      </c>
      <c r="I7424">
        <v>26.787940014</v>
      </c>
      <c r="J7424">
        <v>1365.1673725600001</v>
      </c>
      <c r="K7424">
        <v>30.346513978000001</v>
      </c>
      <c r="L7424">
        <v>150449</v>
      </c>
      <c r="M7424">
        <v>150188</v>
      </c>
      <c r="N7424">
        <v>92693</v>
      </c>
      <c r="O7424">
        <v>92554</v>
      </c>
      <c r="P7424">
        <v>0.99826519285605086</v>
      </c>
      <c r="Q7424">
        <v>0.99850042613789602</v>
      </c>
    </row>
    <row r="7425" spans="1:17" x14ac:dyDescent="0.3">
      <c r="A7425">
        <v>0.56000000000000005</v>
      </c>
      <c r="B7425" t="s">
        <v>20</v>
      </c>
      <c r="C7425">
        <v>18000</v>
      </c>
      <c r="D7425">
        <v>1078.173362022</v>
      </c>
      <c r="E7425">
        <v>14.542580028</v>
      </c>
      <c r="F7425">
        <v>1063.630781994</v>
      </c>
      <c r="G7425">
        <v>18.955677198</v>
      </c>
      <c r="H7425">
        <v>261.81429250600002</v>
      </c>
      <c r="I7425">
        <v>10.58785454</v>
      </c>
      <c r="J7425">
        <v>251.22643796599999</v>
      </c>
      <c r="K7425">
        <v>21.287078364666659</v>
      </c>
      <c r="L7425">
        <v>148397</v>
      </c>
      <c r="M7425">
        <v>148262</v>
      </c>
      <c r="N7425">
        <v>126305</v>
      </c>
      <c r="O7425">
        <v>126220</v>
      </c>
      <c r="P7425">
        <v>0.99909027810535256</v>
      </c>
      <c r="Q7425">
        <v>0.99932702585012467</v>
      </c>
    </row>
    <row r="7426" spans="1:17" x14ac:dyDescent="0.3">
      <c r="A7426">
        <v>0.56999999999999995</v>
      </c>
      <c r="B7426" t="s">
        <v>17</v>
      </c>
      <c r="C7426">
        <v>18000</v>
      </c>
      <c r="D7426">
        <v>2306.5505736919999</v>
      </c>
      <c r="E7426">
        <v>52.268613515999988</v>
      </c>
      <c r="F7426">
        <v>2254.2819601739998</v>
      </c>
      <c r="G7426">
        <v>47.773710064666673</v>
      </c>
      <c r="H7426">
        <v>2145.4124141440002</v>
      </c>
      <c r="I7426">
        <v>45.217451029999999</v>
      </c>
      <c r="J7426">
        <v>2100.1949631140001</v>
      </c>
      <c r="K7426">
        <v>49.820160534000003</v>
      </c>
      <c r="L7426">
        <v>135540</v>
      </c>
      <c r="M7426">
        <v>135090</v>
      </c>
      <c r="N7426">
        <v>78832</v>
      </c>
      <c r="O7426">
        <v>78620</v>
      </c>
      <c r="P7426">
        <v>0.99667994687915007</v>
      </c>
      <c r="Q7426">
        <v>0.99731073675664705</v>
      </c>
    </row>
    <row r="7427" spans="1:17" x14ac:dyDescent="0.3">
      <c r="A7427">
        <v>0.56999999999999995</v>
      </c>
      <c r="B7427" t="s">
        <v>18</v>
      </c>
      <c r="C7427">
        <v>18000</v>
      </c>
      <c r="D7427">
        <v>2631.1465220700002</v>
      </c>
      <c r="E7427">
        <v>43.629929711999999</v>
      </c>
      <c r="F7427">
        <v>2587.5165923559998</v>
      </c>
      <c r="G7427">
        <v>37.487672562666667</v>
      </c>
      <c r="H7427">
        <v>1774.096211716</v>
      </c>
      <c r="I7427">
        <v>34.697935708000003</v>
      </c>
      <c r="J7427">
        <v>1739.398276008</v>
      </c>
      <c r="K7427">
        <v>39.567696172000012</v>
      </c>
      <c r="L7427">
        <v>127930</v>
      </c>
      <c r="M7427">
        <v>127619</v>
      </c>
      <c r="N7427">
        <v>71250</v>
      </c>
      <c r="O7427">
        <v>71114</v>
      </c>
      <c r="P7427">
        <v>0.99756898303759867</v>
      </c>
      <c r="Q7427">
        <v>0.99809122807017547</v>
      </c>
    </row>
    <row r="7428" spans="1:17" x14ac:dyDescent="0.3">
      <c r="A7428">
        <v>0.56999999999999995</v>
      </c>
      <c r="B7428" t="s">
        <v>19</v>
      </c>
      <c r="C7428">
        <v>18000</v>
      </c>
      <c r="D7428">
        <v>1932.0422832419999</v>
      </c>
      <c r="E7428">
        <v>30.896454854000002</v>
      </c>
      <c r="F7428">
        <v>1901.1458283879999</v>
      </c>
      <c r="G7428">
        <v>28.75502702733333</v>
      </c>
      <c r="H7428">
        <v>1406.881697192</v>
      </c>
      <c r="I7428">
        <v>27.123320352</v>
      </c>
      <c r="J7428">
        <v>1379.75837684</v>
      </c>
      <c r="K7428">
        <v>30.77789473266667</v>
      </c>
      <c r="L7428">
        <v>151905</v>
      </c>
      <c r="M7428">
        <v>151644</v>
      </c>
      <c r="N7428">
        <v>93613</v>
      </c>
      <c r="O7428">
        <v>93472</v>
      </c>
      <c r="P7428">
        <v>0.99828182087488893</v>
      </c>
      <c r="Q7428">
        <v>0.99849379893818169</v>
      </c>
    </row>
    <row r="7429" spans="1:17" x14ac:dyDescent="0.3">
      <c r="A7429">
        <v>0.56999999999999995</v>
      </c>
      <c r="B7429" t="s">
        <v>20</v>
      </c>
      <c r="C7429">
        <v>18000</v>
      </c>
      <c r="D7429">
        <v>1072.5139572959999</v>
      </c>
      <c r="E7429">
        <v>14.491507148</v>
      </c>
      <c r="F7429">
        <v>1058.022450148</v>
      </c>
      <c r="G7429">
        <v>19.054301328666661</v>
      </c>
      <c r="H7429">
        <v>259.64888809199999</v>
      </c>
      <c r="I7429">
        <v>10.571872711999999</v>
      </c>
      <c r="J7429">
        <v>249.07701538200001</v>
      </c>
      <c r="K7429">
        <v>21.409766044666672</v>
      </c>
      <c r="L7429">
        <v>150380</v>
      </c>
      <c r="M7429">
        <v>150244</v>
      </c>
      <c r="N7429">
        <v>128424</v>
      </c>
      <c r="O7429">
        <v>128338</v>
      </c>
      <c r="P7429">
        <v>0.9990956244181407</v>
      </c>
      <c r="Q7429">
        <v>0.99933034323802405</v>
      </c>
    </row>
    <row r="7430" spans="1:17" x14ac:dyDescent="0.3">
      <c r="A7430">
        <v>0.57999999999999996</v>
      </c>
      <c r="B7430" t="s">
        <v>17</v>
      </c>
      <c r="C7430">
        <v>18000</v>
      </c>
      <c r="D7430">
        <v>2177.1094658480001</v>
      </c>
      <c r="E7430">
        <v>51.806549892</v>
      </c>
      <c r="F7430">
        <v>2125.3029159580001</v>
      </c>
      <c r="G7430">
        <v>47.356477412666671</v>
      </c>
      <c r="H7430">
        <v>2022.6890665660001</v>
      </c>
      <c r="I7430">
        <v>44.981737419999988</v>
      </c>
      <c r="J7430">
        <v>1977.7073291459999</v>
      </c>
      <c r="K7430">
        <v>49.371958483999997</v>
      </c>
      <c r="L7430">
        <v>136611</v>
      </c>
      <c r="M7430">
        <v>136216</v>
      </c>
      <c r="N7430">
        <v>78991</v>
      </c>
      <c r="O7430">
        <v>78795</v>
      </c>
      <c r="P7430">
        <v>0.99710857837216627</v>
      </c>
      <c r="Q7430">
        <v>0.99751870466255654</v>
      </c>
    </row>
    <row r="7431" spans="1:17" x14ac:dyDescent="0.3">
      <c r="A7431">
        <v>0.57999999999999996</v>
      </c>
      <c r="B7431" t="s">
        <v>18</v>
      </c>
      <c r="C7431">
        <v>18000</v>
      </c>
      <c r="D7431">
        <v>2633.0729206159999</v>
      </c>
      <c r="E7431">
        <v>43.513021537999997</v>
      </c>
      <c r="F7431">
        <v>2589.5598990779999</v>
      </c>
      <c r="G7431">
        <v>37.308717993333332</v>
      </c>
      <c r="H7431">
        <v>1786.848196894</v>
      </c>
      <c r="I7431">
        <v>34.543046357999998</v>
      </c>
      <c r="J7431">
        <v>1752.3051505379999</v>
      </c>
      <c r="K7431">
        <v>39.363530504000003</v>
      </c>
      <c r="L7431">
        <v>129541</v>
      </c>
      <c r="M7431">
        <v>129209</v>
      </c>
      <c r="N7431">
        <v>72017</v>
      </c>
      <c r="O7431">
        <v>71876</v>
      </c>
      <c r="P7431">
        <v>0.99743710485483361</v>
      </c>
      <c r="Q7431">
        <v>0.99804212894177768</v>
      </c>
    </row>
    <row r="7432" spans="1:17" x14ac:dyDescent="0.3">
      <c r="A7432">
        <v>0.57999999999999996</v>
      </c>
      <c r="B7432" t="s">
        <v>19</v>
      </c>
      <c r="C7432">
        <v>18000</v>
      </c>
      <c r="D7432">
        <v>1931.040214634</v>
      </c>
      <c r="E7432">
        <v>30.469842283999999</v>
      </c>
      <c r="F7432">
        <v>1900.5703723500001</v>
      </c>
      <c r="G7432">
        <v>28.587430839333329</v>
      </c>
      <c r="H7432">
        <v>1422.4553680080001</v>
      </c>
      <c r="I7432">
        <v>27.289232234</v>
      </c>
      <c r="J7432">
        <v>1395.1661357739999</v>
      </c>
      <c r="K7432">
        <v>30.616164707999999</v>
      </c>
      <c r="L7432">
        <v>153644</v>
      </c>
      <c r="M7432">
        <v>153377</v>
      </c>
      <c r="N7432">
        <v>94640</v>
      </c>
      <c r="O7432">
        <v>94495</v>
      </c>
      <c r="P7432">
        <v>0.9982622165525501</v>
      </c>
      <c r="Q7432">
        <v>0.9984678782755706</v>
      </c>
    </row>
    <row r="7433" spans="1:17" x14ac:dyDescent="0.3">
      <c r="A7433">
        <v>0.57999999999999996</v>
      </c>
      <c r="B7433" t="s">
        <v>20</v>
      </c>
      <c r="C7433">
        <v>18000</v>
      </c>
      <c r="D7433">
        <v>1068.0675307460001</v>
      </c>
      <c r="E7433">
        <v>14.375073046000001</v>
      </c>
      <c r="F7433">
        <v>1053.692457698</v>
      </c>
      <c r="G7433">
        <v>18.988568301333331</v>
      </c>
      <c r="H7433">
        <v>257.98282511600001</v>
      </c>
      <c r="I7433">
        <v>10.537604564</v>
      </c>
      <c r="J7433">
        <v>247.44522055199999</v>
      </c>
      <c r="K7433">
        <v>21.350207480000002</v>
      </c>
      <c r="L7433">
        <v>152439</v>
      </c>
      <c r="M7433">
        <v>152301</v>
      </c>
      <c r="N7433">
        <v>130511</v>
      </c>
      <c r="O7433">
        <v>130423</v>
      </c>
      <c r="P7433">
        <v>0.99909471985515519</v>
      </c>
      <c r="Q7433">
        <v>0.99932572733332825</v>
      </c>
    </row>
    <row r="7434" spans="1:17" x14ac:dyDescent="0.3">
      <c r="A7434">
        <v>0.59</v>
      </c>
      <c r="B7434" t="s">
        <v>17</v>
      </c>
      <c r="C7434">
        <v>18000</v>
      </c>
      <c r="D7434">
        <v>2268.568006944</v>
      </c>
      <c r="E7434">
        <v>52.994968442000001</v>
      </c>
      <c r="F7434">
        <v>2215.5730385020001</v>
      </c>
      <c r="G7434">
        <v>48.108527612000003</v>
      </c>
      <c r="H7434">
        <v>2100.3412369319999</v>
      </c>
      <c r="I7434">
        <v>45.083094592000002</v>
      </c>
      <c r="J7434">
        <v>2055.2581423400002</v>
      </c>
      <c r="K7434">
        <v>50.196008033333342</v>
      </c>
      <c r="L7434">
        <v>136371</v>
      </c>
      <c r="M7434">
        <v>135942</v>
      </c>
      <c r="N7434">
        <v>79799</v>
      </c>
      <c r="O7434">
        <v>79584</v>
      </c>
      <c r="P7434">
        <v>0.99685416987482678</v>
      </c>
      <c r="Q7434">
        <v>0.99730573064825379</v>
      </c>
    </row>
    <row r="7435" spans="1:17" x14ac:dyDescent="0.3">
      <c r="A7435">
        <v>0.59</v>
      </c>
      <c r="B7435" t="s">
        <v>18</v>
      </c>
      <c r="C7435">
        <v>18000</v>
      </c>
      <c r="D7435">
        <v>2639.4349880700001</v>
      </c>
      <c r="E7435">
        <v>43.193542676</v>
      </c>
      <c r="F7435">
        <v>2596.241445394</v>
      </c>
      <c r="G7435">
        <v>37.177560693333326</v>
      </c>
      <c r="H7435">
        <v>1820.9607462920001</v>
      </c>
      <c r="I7435">
        <v>34.596285164000001</v>
      </c>
      <c r="J7435">
        <v>1786.3644611279999</v>
      </c>
      <c r="K7435">
        <v>39.304957723333331</v>
      </c>
      <c r="L7435">
        <v>130267</v>
      </c>
      <c r="M7435">
        <v>129930</v>
      </c>
      <c r="N7435">
        <v>72347</v>
      </c>
      <c r="O7435">
        <v>72197</v>
      </c>
      <c r="P7435">
        <v>0.99741300559619861</v>
      </c>
      <c r="Q7435">
        <v>0.99792665901834221</v>
      </c>
    </row>
    <row r="7436" spans="1:17" x14ac:dyDescent="0.3">
      <c r="A7436">
        <v>0.59</v>
      </c>
      <c r="B7436" t="s">
        <v>19</v>
      </c>
      <c r="C7436">
        <v>18000</v>
      </c>
      <c r="D7436">
        <v>1942.127650246</v>
      </c>
      <c r="E7436">
        <v>30.803043590000001</v>
      </c>
      <c r="F7436">
        <v>1911.324606654</v>
      </c>
      <c r="G7436">
        <v>28.866260876666669</v>
      </c>
      <c r="H7436">
        <v>1436.9907692960001</v>
      </c>
      <c r="I7436">
        <v>27.543982209999999</v>
      </c>
      <c r="J7436">
        <v>1409.4467870860001</v>
      </c>
      <c r="K7436">
        <v>30.897507494666669</v>
      </c>
      <c r="L7436">
        <v>155362</v>
      </c>
      <c r="M7436">
        <v>155080</v>
      </c>
      <c r="N7436">
        <v>95486</v>
      </c>
      <c r="O7436">
        <v>95334</v>
      </c>
      <c r="P7436">
        <v>0.99818488433465069</v>
      </c>
      <c r="Q7436">
        <v>0.99840814360220342</v>
      </c>
    </row>
    <row r="7437" spans="1:17" x14ac:dyDescent="0.3">
      <c r="A7437">
        <v>0.59</v>
      </c>
      <c r="B7437" t="s">
        <v>20</v>
      </c>
      <c r="C7437">
        <v>18000</v>
      </c>
      <c r="D7437">
        <v>1062.3471306399999</v>
      </c>
      <c r="E7437">
        <v>14.290255652000001</v>
      </c>
      <c r="F7437">
        <v>1048.0568749879999</v>
      </c>
      <c r="G7437">
        <v>19.021908197999998</v>
      </c>
      <c r="H7437">
        <v>255.856440986</v>
      </c>
      <c r="I7437">
        <v>10.51188275</v>
      </c>
      <c r="J7437">
        <v>245.34455823600001</v>
      </c>
      <c r="K7437">
        <v>21.40189761533334</v>
      </c>
      <c r="L7437">
        <v>154365</v>
      </c>
      <c r="M7437">
        <v>154233</v>
      </c>
      <c r="N7437">
        <v>132589</v>
      </c>
      <c r="O7437">
        <v>132503</v>
      </c>
      <c r="P7437">
        <v>0.99914488387911771</v>
      </c>
      <c r="Q7437">
        <v>0.99935137907367877</v>
      </c>
    </row>
    <row r="7438" spans="1:17" x14ac:dyDescent="0.3">
      <c r="A7438">
        <v>0.6</v>
      </c>
      <c r="B7438" t="s">
        <v>17</v>
      </c>
      <c r="C7438">
        <v>18000</v>
      </c>
      <c r="D7438">
        <v>2285.549099974</v>
      </c>
      <c r="E7438">
        <v>51.524202984000013</v>
      </c>
      <c r="F7438">
        <v>2234.0248969899999</v>
      </c>
      <c r="G7438">
        <v>47.125855996666672</v>
      </c>
      <c r="H7438">
        <v>2096.4095188880001</v>
      </c>
      <c r="I7438">
        <v>44.866657424000003</v>
      </c>
      <c r="J7438">
        <v>2051.542861464</v>
      </c>
      <c r="K7438">
        <v>49.125838771333328</v>
      </c>
      <c r="L7438">
        <v>138019</v>
      </c>
      <c r="M7438">
        <v>137607</v>
      </c>
      <c r="N7438">
        <v>79539</v>
      </c>
      <c r="O7438">
        <v>79337</v>
      </c>
      <c r="P7438">
        <v>0.99701490374513657</v>
      </c>
      <c r="Q7438">
        <v>0.99746036535536031</v>
      </c>
    </row>
    <row r="7439" spans="1:17" x14ac:dyDescent="0.3">
      <c r="A7439">
        <v>0.6</v>
      </c>
      <c r="B7439" t="s">
        <v>18</v>
      </c>
      <c r="C7439">
        <v>18000</v>
      </c>
      <c r="D7439">
        <v>2635.0956059099999</v>
      </c>
      <c r="E7439">
        <v>43.134088648000002</v>
      </c>
      <c r="F7439">
        <v>2591.9615172620001</v>
      </c>
      <c r="G7439">
        <v>37.078769375999997</v>
      </c>
      <c r="H7439">
        <v>1850.52302274</v>
      </c>
      <c r="I7439">
        <v>34.464829616000003</v>
      </c>
      <c r="J7439">
        <v>1816.0581931239999</v>
      </c>
      <c r="K7439">
        <v>39.182127706000003</v>
      </c>
      <c r="L7439">
        <v>130956</v>
      </c>
      <c r="M7439">
        <v>130630</v>
      </c>
      <c r="N7439">
        <v>72832</v>
      </c>
      <c r="O7439">
        <v>72689</v>
      </c>
      <c r="P7439">
        <v>0.99751061425211518</v>
      </c>
      <c r="Q7439">
        <v>0.9980365773286467</v>
      </c>
    </row>
    <row r="7440" spans="1:17" x14ac:dyDescent="0.3">
      <c r="A7440">
        <v>0.6</v>
      </c>
      <c r="B7440" t="s">
        <v>19</v>
      </c>
      <c r="C7440">
        <v>18000</v>
      </c>
      <c r="D7440">
        <v>1943.257701448</v>
      </c>
      <c r="E7440">
        <v>30.919305348000002</v>
      </c>
      <c r="F7440">
        <v>1912.3383961</v>
      </c>
      <c r="G7440">
        <v>29.162777511333331</v>
      </c>
      <c r="H7440">
        <v>1450.275739878</v>
      </c>
      <c r="I7440">
        <v>27.971392051999999</v>
      </c>
      <c r="J7440">
        <v>1422.3043478259999</v>
      </c>
      <c r="K7440">
        <v>31.207134883333332</v>
      </c>
      <c r="L7440">
        <v>156389</v>
      </c>
      <c r="M7440">
        <v>156107</v>
      </c>
      <c r="N7440">
        <v>96389</v>
      </c>
      <c r="O7440">
        <v>96232</v>
      </c>
      <c r="P7440">
        <v>0.99819680412305212</v>
      </c>
      <c r="Q7440">
        <v>0.99837118343379427</v>
      </c>
    </row>
    <row r="7441" spans="1:17" x14ac:dyDescent="0.3">
      <c r="A7441">
        <v>0.6</v>
      </c>
      <c r="B7441" t="s">
        <v>20</v>
      </c>
      <c r="C7441">
        <v>18000</v>
      </c>
      <c r="D7441">
        <v>1055.9193344</v>
      </c>
      <c r="E7441">
        <v>14.2535744</v>
      </c>
      <c r="F7441">
        <v>1041.6657600000001</v>
      </c>
      <c r="G7441">
        <v>19.12042382933333</v>
      </c>
      <c r="H7441">
        <v>253.63892128800001</v>
      </c>
      <c r="I7441">
        <v>10.4976041</v>
      </c>
      <c r="J7441">
        <v>243.14131718799999</v>
      </c>
      <c r="K7441">
        <v>21.511662045333331</v>
      </c>
      <c r="L7441">
        <v>156377</v>
      </c>
      <c r="M7441">
        <v>156250</v>
      </c>
      <c r="N7441">
        <v>134693</v>
      </c>
      <c r="O7441">
        <v>134605</v>
      </c>
      <c r="P7441">
        <v>0.99918786010730476</v>
      </c>
      <c r="Q7441">
        <v>0.99934666241007331</v>
      </c>
    </row>
    <row r="7442" spans="1:17" x14ac:dyDescent="0.3">
      <c r="A7442">
        <v>0.61</v>
      </c>
      <c r="B7442" t="s">
        <v>17</v>
      </c>
      <c r="C7442">
        <v>18000</v>
      </c>
      <c r="D7442">
        <v>2318.128407148</v>
      </c>
      <c r="E7442">
        <v>52.359600845999999</v>
      </c>
      <c r="F7442">
        <v>2265.768806304</v>
      </c>
      <c r="G7442">
        <v>47.645064662000003</v>
      </c>
      <c r="H7442">
        <v>2202.1375540899999</v>
      </c>
      <c r="I7442">
        <v>45.199720739999997</v>
      </c>
      <c r="J7442">
        <v>2156.9378333499999</v>
      </c>
      <c r="K7442">
        <v>49.667745612666671</v>
      </c>
      <c r="L7442">
        <v>138509</v>
      </c>
      <c r="M7442">
        <v>138092</v>
      </c>
      <c r="N7442">
        <v>79693</v>
      </c>
      <c r="O7442">
        <v>79496</v>
      </c>
      <c r="P7442">
        <v>0.99698936531200144</v>
      </c>
      <c r="Q7442">
        <v>0.99752801375277633</v>
      </c>
    </row>
    <row r="7443" spans="1:17" x14ac:dyDescent="0.3">
      <c r="A7443">
        <v>0.61</v>
      </c>
      <c r="B7443" t="s">
        <v>18</v>
      </c>
      <c r="C7443">
        <v>18000</v>
      </c>
      <c r="D7443">
        <v>2754.970440866</v>
      </c>
      <c r="E7443">
        <v>43.629510250000003</v>
      </c>
      <c r="F7443">
        <v>2711.3409306160002</v>
      </c>
      <c r="G7443">
        <v>37.392891253333332</v>
      </c>
      <c r="H7443">
        <v>1933.546028794</v>
      </c>
      <c r="I7443">
        <v>34.555667974000002</v>
      </c>
      <c r="J7443">
        <v>1898.99036082</v>
      </c>
      <c r="K7443">
        <v>39.51553187333333</v>
      </c>
      <c r="L7443">
        <v>131264</v>
      </c>
      <c r="M7443">
        <v>130924</v>
      </c>
      <c r="N7443">
        <v>73288</v>
      </c>
      <c r="O7443">
        <v>73139</v>
      </c>
      <c r="P7443">
        <v>0.99740980009751345</v>
      </c>
      <c r="Q7443">
        <v>0.99796692500818684</v>
      </c>
    </row>
    <row r="7444" spans="1:17" x14ac:dyDescent="0.3">
      <c r="A7444">
        <v>0.61</v>
      </c>
      <c r="B7444" t="s">
        <v>19</v>
      </c>
      <c r="C7444">
        <v>18000</v>
      </c>
      <c r="D7444">
        <v>1956.06907991</v>
      </c>
      <c r="E7444">
        <v>31.055963070000001</v>
      </c>
      <c r="F7444">
        <v>1925.013116842</v>
      </c>
      <c r="G7444">
        <v>29.374706205333329</v>
      </c>
      <c r="H7444">
        <v>1499.780575688</v>
      </c>
      <c r="I7444">
        <v>28.285128746000002</v>
      </c>
      <c r="J7444">
        <v>1471.4954469419999</v>
      </c>
      <c r="K7444">
        <v>31.423073242666661</v>
      </c>
      <c r="L7444">
        <v>157350</v>
      </c>
      <c r="M7444">
        <v>157050</v>
      </c>
      <c r="N7444">
        <v>97022</v>
      </c>
      <c r="O7444">
        <v>96858</v>
      </c>
      <c r="P7444">
        <v>0.99809342230695897</v>
      </c>
      <c r="Q7444">
        <v>0.99830966172620639</v>
      </c>
    </row>
    <row r="7445" spans="1:17" x14ac:dyDescent="0.3">
      <c r="A7445">
        <v>0.61</v>
      </c>
      <c r="B7445" t="s">
        <v>20</v>
      </c>
      <c r="C7445">
        <v>18000</v>
      </c>
      <c r="D7445">
        <v>1048.729869556</v>
      </c>
      <c r="E7445">
        <v>14.156040554</v>
      </c>
      <c r="F7445">
        <v>1034.5738289999999</v>
      </c>
      <c r="G7445">
        <v>19.094704150666669</v>
      </c>
      <c r="H7445">
        <v>251.41724866800001</v>
      </c>
      <c r="I7445">
        <v>10.473047586</v>
      </c>
      <c r="J7445">
        <v>240.94420108</v>
      </c>
      <c r="K7445">
        <v>21.497394755333339</v>
      </c>
      <c r="L7445">
        <v>158438</v>
      </c>
      <c r="M7445">
        <v>158305</v>
      </c>
      <c r="N7445">
        <v>136830</v>
      </c>
      <c r="O7445">
        <v>136741</v>
      </c>
      <c r="P7445">
        <v>0.99916055491738098</v>
      </c>
      <c r="Q7445">
        <v>0.99934955784550172</v>
      </c>
    </row>
    <row r="7446" spans="1:17" x14ac:dyDescent="0.3">
      <c r="A7446">
        <v>0.62</v>
      </c>
      <c r="B7446" t="s">
        <v>17</v>
      </c>
      <c r="C7446">
        <v>18000</v>
      </c>
      <c r="D7446">
        <v>2355.1434918099999</v>
      </c>
      <c r="E7446">
        <v>52.289585447999997</v>
      </c>
      <c r="F7446">
        <v>2302.8539063640001</v>
      </c>
      <c r="G7446">
        <v>47.527971955333342</v>
      </c>
      <c r="H7446">
        <v>2335.2167552360002</v>
      </c>
      <c r="I7446">
        <v>44.881050328000001</v>
      </c>
      <c r="J7446">
        <v>2290.335704908</v>
      </c>
      <c r="K7446">
        <v>49.599612433333327</v>
      </c>
      <c r="L7446">
        <v>138375</v>
      </c>
      <c r="M7446">
        <v>137980</v>
      </c>
      <c r="N7446">
        <v>80171</v>
      </c>
      <c r="O7446">
        <v>79975</v>
      </c>
      <c r="P7446">
        <v>0.99714543812104783</v>
      </c>
      <c r="Q7446">
        <v>0.99755522570505539</v>
      </c>
    </row>
    <row r="7447" spans="1:17" x14ac:dyDescent="0.3">
      <c r="A7447">
        <v>0.62</v>
      </c>
      <c r="B7447" t="s">
        <v>18</v>
      </c>
      <c r="C7447">
        <v>18000</v>
      </c>
      <c r="D7447">
        <v>2768.751394936</v>
      </c>
      <c r="E7447">
        <v>43.971601620000001</v>
      </c>
      <c r="F7447">
        <v>2724.779793314</v>
      </c>
      <c r="G7447">
        <v>37.550436171999998</v>
      </c>
      <c r="H7447">
        <v>1958.8346574120001</v>
      </c>
      <c r="I7447">
        <v>34.635530490000001</v>
      </c>
      <c r="J7447">
        <v>1924.199126922</v>
      </c>
      <c r="K7447">
        <v>39.697132246666669</v>
      </c>
      <c r="L7447">
        <v>132417</v>
      </c>
      <c r="M7447">
        <v>132085</v>
      </c>
      <c r="N7447">
        <v>73905</v>
      </c>
      <c r="O7447">
        <v>73762</v>
      </c>
      <c r="P7447">
        <v>0.9974927690553328</v>
      </c>
      <c r="Q7447">
        <v>0.99806508355321022</v>
      </c>
    </row>
    <row r="7448" spans="1:17" x14ac:dyDescent="0.3">
      <c r="A7448">
        <v>0.62</v>
      </c>
      <c r="B7448" t="s">
        <v>19</v>
      </c>
      <c r="C7448">
        <v>18000</v>
      </c>
      <c r="D7448">
        <v>1987.403283478</v>
      </c>
      <c r="E7448">
        <v>30.983099933999998</v>
      </c>
      <c r="F7448">
        <v>1956.4201835440001</v>
      </c>
      <c r="G7448">
        <v>29.332644522666669</v>
      </c>
      <c r="H7448">
        <v>1547.6801344380001</v>
      </c>
      <c r="I7448">
        <v>28.249614569999999</v>
      </c>
      <c r="J7448">
        <v>1519.4305198679999</v>
      </c>
      <c r="K7448">
        <v>31.408401445999999</v>
      </c>
      <c r="L7448">
        <v>157753</v>
      </c>
      <c r="M7448">
        <v>157455</v>
      </c>
      <c r="N7448">
        <v>97461</v>
      </c>
      <c r="O7448">
        <v>97294</v>
      </c>
      <c r="P7448">
        <v>0.99811097094825452</v>
      </c>
      <c r="Q7448">
        <v>0.9982864940848134</v>
      </c>
    </row>
    <row r="7449" spans="1:17" x14ac:dyDescent="0.3">
      <c r="A7449">
        <v>0.62</v>
      </c>
      <c r="B7449" t="s">
        <v>20</v>
      </c>
      <c r="C7449">
        <v>18000</v>
      </c>
      <c r="D7449">
        <v>1040.8033443320001</v>
      </c>
      <c r="E7449">
        <v>14.138557110000001</v>
      </c>
      <c r="F7449">
        <v>1026.6647872220001</v>
      </c>
      <c r="G7449">
        <v>19.239613852000002</v>
      </c>
      <c r="H7449">
        <v>248.892654228</v>
      </c>
      <c r="I7449">
        <v>10.460628362</v>
      </c>
      <c r="J7449">
        <v>238.432025866</v>
      </c>
      <c r="K7449">
        <v>21.65912410533333</v>
      </c>
      <c r="L7449">
        <v>160467</v>
      </c>
      <c r="M7449">
        <v>160331</v>
      </c>
      <c r="N7449">
        <v>138959</v>
      </c>
      <c r="O7449">
        <v>138869</v>
      </c>
      <c r="P7449">
        <v>0.99915247371733751</v>
      </c>
      <c r="Q7449">
        <v>0.99935232694535803</v>
      </c>
    </row>
    <row r="7450" spans="1:17" x14ac:dyDescent="0.3">
      <c r="A7450">
        <v>0.63</v>
      </c>
      <c r="B7450" t="s">
        <v>17</v>
      </c>
      <c r="C7450">
        <v>18000</v>
      </c>
      <c r="D7450">
        <v>2239.9870879700002</v>
      </c>
      <c r="E7450">
        <v>51.451713863999998</v>
      </c>
      <c r="F7450">
        <v>2188.5353741059998</v>
      </c>
      <c r="G7450">
        <v>46.837731819333342</v>
      </c>
      <c r="H7450">
        <v>2148.988512292</v>
      </c>
      <c r="I7450">
        <v>44.373746625999999</v>
      </c>
      <c r="J7450">
        <v>2104.614765666</v>
      </c>
      <c r="K7450">
        <v>48.82497381533333</v>
      </c>
      <c r="L7450">
        <v>140381</v>
      </c>
      <c r="M7450">
        <v>139947</v>
      </c>
      <c r="N7450">
        <v>81009</v>
      </c>
      <c r="O7450">
        <v>80782</v>
      </c>
      <c r="P7450">
        <v>0.99690841353174575</v>
      </c>
      <c r="Q7450">
        <v>0.99719784221506247</v>
      </c>
    </row>
    <row r="7451" spans="1:17" x14ac:dyDescent="0.3">
      <c r="A7451">
        <v>0.63</v>
      </c>
      <c r="B7451" t="s">
        <v>18</v>
      </c>
      <c r="C7451">
        <v>18000</v>
      </c>
      <c r="D7451">
        <v>2662.1818344819999</v>
      </c>
      <c r="E7451">
        <v>42.031834856000003</v>
      </c>
      <c r="F7451">
        <v>2620.149999626</v>
      </c>
      <c r="G7451">
        <v>36.21820206733333</v>
      </c>
      <c r="H7451">
        <v>1950.303205938</v>
      </c>
      <c r="I7451">
        <v>33.815631639999999</v>
      </c>
      <c r="J7451">
        <v>1916.487574298</v>
      </c>
      <c r="K7451">
        <v>38.324932910666661</v>
      </c>
      <c r="L7451">
        <v>134201</v>
      </c>
      <c r="M7451">
        <v>133847</v>
      </c>
      <c r="N7451">
        <v>74517</v>
      </c>
      <c r="O7451">
        <v>74362</v>
      </c>
      <c r="P7451">
        <v>0.99736216570666392</v>
      </c>
      <c r="Q7451">
        <v>0.99791993773232956</v>
      </c>
    </row>
    <row r="7452" spans="1:17" x14ac:dyDescent="0.3">
      <c r="A7452">
        <v>0.63</v>
      </c>
      <c r="B7452" t="s">
        <v>19</v>
      </c>
      <c r="C7452">
        <v>18000</v>
      </c>
      <c r="D7452">
        <v>2037.3049798279999</v>
      </c>
      <c r="E7452">
        <v>30.946419565999999</v>
      </c>
      <c r="F7452">
        <v>2006.3585602620001</v>
      </c>
      <c r="G7452">
        <v>29.29474823933333</v>
      </c>
      <c r="H7452">
        <v>1628.7177919759999</v>
      </c>
      <c r="I7452">
        <v>28.257817532000001</v>
      </c>
      <c r="J7452">
        <v>1600.459974444</v>
      </c>
      <c r="K7452">
        <v>31.351341657333339</v>
      </c>
      <c r="L7452">
        <v>158916</v>
      </c>
      <c r="M7452">
        <v>158640</v>
      </c>
      <c r="N7452">
        <v>97980</v>
      </c>
      <c r="O7452">
        <v>97825</v>
      </c>
      <c r="P7452">
        <v>0.99826323340632783</v>
      </c>
      <c r="Q7452">
        <v>0.99841804449887728</v>
      </c>
    </row>
    <row r="7453" spans="1:17" x14ac:dyDescent="0.3">
      <c r="A7453">
        <v>0.63</v>
      </c>
      <c r="B7453" t="s">
        <v>20</v>
      </c>
      <c r="C7453">
        <v>18000</v>
      </c>
      <c r="D7453">
        <v>1032.5485513399999</v>
      </c>
      <c r="E7453">
        <v>14.083607303999999</v>
      </c>
      <c r="F7453">
        <v>1018.464944036</v>
      </c>
      <c r="G7453">
        <v>19.295369950666672</v>
      </c>
      <c r="H7453">
        <v>246.40899679399999</v>
      </c>
      <c r="I7453">
        <v>10.443068044</v>
      </c>
      <c r="J7453">
        <v>235.965928752</v>
      </c>
      <c r="K7453">
        <v>21.75172787733333</v>
      </c>
      <c r="L7453">
        <v>162562</v>
      </c>
      <c r="M7453">
        <v>162426</v>
      </c>
      <c r="N7453">
        <v>141118</v>
      </c>
      <c r="O7453">
        <v>141028</v>
      </c>
      <c r="P7453">
        <v>0.99916339611963434</v>
      </c>
      <c r="Q7453">
        <v>0.9993622358593518</v>
      </c>
    </row>
    <row r="7454" spans="1:17" x14ac:dyDescent="0.3">
      <c r="A7454">
        <v>0.64</v>
      </c>
      <c r="B7454" t="s">
        <v>17</v>
      </c>
      <c r="C7454">
        <v>18000</v>
      </c>
      <c r="D7454">
        <v>2454.1441923140001</v>
      </c>
      <c r="E7454">
        <v>53.564242449999988</v>
      </c>
      <c r="F7454">
        <v>2400.5799498639999</v>
      </c>
      <c r="G7454">
        <v>48.373628331333343</v>
      </c>
      <c r="H7454">
        <v>2421.5926961780001</v>
      </c>
      <c r="I7454">
        <v>45.074820249999988</v>
      </c>
      <c r="J7454">
        <v>2376.5178759260002</v>
      </c>
      <c r="K7454">
        <v>50.433087284666662</v>
      </c>
      <c r="L7454">
        <v>138475</v>
      </c>
      <c r="M7454">
        <v>138024</v>
      </c>
      <c r="N7454">
        <v>81019</v>
      </c>
      <c r="O7454">
        <v>80807</v>
      </c>
      <c r="P7454">
        <v>0.99674309442137565</v>
      </c>
      <c r="Q7454">
        <v>0.99738332983621125</v>
      </c>
    </row>
    <row r="7455" spans="1:17" x14ac:dyDescent="0.3">
      <c r="A7455">
        <v>0.64</v>
      </c>
      <c r="B7455" t="s">
        <v>18</v>
      </c>
      <c r="C7455">
        <v>18000</v>
      </c>
      <c r="D7455">
        <v>2693.1736657239999</v>
      </c>
      <c r="E7455">
        <v>41.851196708000003</v>
      </c>
      <c r="F7455">
        <v>2651.322469014</v>
      </c>
      <c r="G7455">
        <v>36.149877252000003</v>
      </c>
      <c r="H7455">
        <v>1992.451811008</v>
      </c>
      <c r="I7455">
        <v>33.764268454000003</v>
      </c>
      <c r="J7455">
        <v>1958.6875425559999</v>
      </c>
      <c r="K7455">
        <v>38.262378842666656</v>
      </c>
      <c r="L7455">
        <v>134994</v>
      </c>
      <c r="M7455">
        <v>134661</v>
      </c>
      <c r="N7455">
        <v>75054</v>
      </c>
      <c r="O7455">
        <v>74903</v>
      </c>
      <c r="P7455">
        <v>0.99753322369883102</v>
      </c>
      <c r="Q7455">
        <v>0.99798811522370556</v>
      </c>
    </row>
    <row r="7456" spans="1:17" x14ac:dyDescent="0.3">
      <c r="A7456">
        <v>0.64</v>
      </c>
      <c r="B7456" t="s">
        <v>19</v>
      </c>
      <c r="C7456">
        <v>18000</v>
      </c>
      <c r="D7456">
        <v>2054.0784110499999</v>
      </c>
      <c r="E7456">
        <v>30.663215864000001</v>
      </c>
      <c r="F7456">
        <v>2023.4151951839999</v>
      </c>
      <c r="G7456">
        <v>29.06476854533334</v>
      </c>
      <c r="H7456">
        <v>1673.599558872</v>
      </c>
      <c r="I7456">
        <v>28.159873556000001</v>
      </c>
      <c r="J7456">
        <v>1645.4396853139999</v>
      </c>
      <c r="K7456">
        <v>31.126788939333331</v>
      </c>
      <c r="L7456">
        <v>160452</v>
      </c>
      <c r="M7456">
        <v>160156</v>
      </c>
      <c r="N7456">
        <v>98552</v>
      </c>
      <c r="O7456">
        <v>98384</v>
      </c>
      <c r="P7456">
        <v>0.99815521152743503</v>
      </c>
      <c r="Q7456">
        <v>0.99829531617826117</v>
      </c>
    </row>
    <row r="7457" spans="1:17" x14ac:dyDescent="0.3">
      <c r="A7457">
        <v>0.64</v>
      </c>
      <c r="B7457" t="s">
        <v>20</v>
      </c>
      <c r="C7457">
        <v>18000</v>
      </c>
      <c r="D7457">
        <v>1023.632768636</v>
      </c>
      <c r="E7457">
        <v>14.005450502</v>
      </c>
      <c r="F7457">
        <v>1009.627318134</v>
      </c>
      <c r="G7457">
        <v>19.31263030866667</v>
      </c>
      <c r="H7457">
        <v>243.84319336600001</v>
      </c>
      <c r="I7457">
        <v>10.42269948</v>
      </c>
      <c r="J7457">
        <v>233.420493886</v>
      </c>
      <c r="K7457">
        <v>21.786156940666672</v>
      </c>
      <c r="L7457">
        <v>164712</v>
      </c>
      <c r="M7457">
        <v>164572</v>
      </c>
      <c r="N7457">
        <v>143364</v>
      </c>
      <c r="O7457">
        <v>143272</v>
      </c>
      <c r="P7457">
        <v>0.99915003157025595</v>
      </c>
      <c r="Q7457">
        <v>0.99935827683379375</v>
      </c>
    </row>
    <row r="7458" spans="1:17" x14ac:dyDescent="0.3">
      <c r="A7458">
        <v>0.65</v>
      </c>
      <c r="B7458" t="s">
        <v>17</v>
      </c>
      <c r="C7458">
        <v>18000</v>
      </c>
      <c r="D7458">
        <v>2519.6258622559999</v>
      </c>
      <c r="E7458">
        <v>53.64424262</v>
      </c>
      <c r="F7458">
        <v>2465.9816196339998</v>
      </c>
      <c r="G7458">
        <v>48.284516345999997</v>
      </c>
      <c r="H7458">
        <v>2527.0051080220001</v>
      </c>
      <c r="I7458">
        <v>44.920011352000003</v>
      </c>
      <c r="J7458">
        <v>2482.08509667</v>
      </c>
      <c r="K7458">
        <v>50.356113755999999</v>
      </c>
      <c r="L7458">
        <v>139166</v>
      </c>
      <c r="M7458">
        <v>138735</v>
      </c>
      <c r="N7458">
        <v>81250</v>
      </c>
      <c r="O7458">
        <v>81049</v>
      </c>
      <c r="P7458">
        <v>0.99690297917594817</v>
      </c>
      <c r="Q7458">
        <v>0.99752615384615384</v>
      </c>
    </row>
    <row r="7459" spans="1:17" x14ac:dyDescent="0.3">
      <c r="A7459">
        <v>0.65</v>
      </c>
      <c r="B7459" t="s">
        <v>18</v>
      </c>
      <c r="C7459">
        <v>18000</v>
      </c>
      <c r="D7459">
        <v>2696.8697562920001</v>
      </c>
      <c r="E7459">
        <v>41.861418149999999</v>
      </c>
      <c r="F7459">
        <v>2655.008338142</v>
      </c>
      <c r="G7459">
        <v>36.119400098666667</v>
      </c>
      <c r="H7459">
        <v>2026.1686867200001</v>
      </c>
      <c r="I7459">
        <v>33.737344172</v>
      </c>
      <c r="J7459">
        <v>1992.431342548</v>
      </c>
      <c r="K7459">
        <v>38.250660003999997</v>
      </c>
      <c r="L7459">
        <v>135494</v>
      </c>
      <c r="M7459">
        <v>135162</v>
      </c>
      <c r="N7459">
        <v>75314</v>
      </c>
      <c r="O7459">
        <v>75163</v>
      </c>
      <c r="P7459">
        <v>0.99754970699809586</v>
      </c>
      <c r="Q7459">
        <v>0.99799506067928934</v>
      </c>
    </row>
    <row r="7460" spans="1:17" x14ac:dyDescent="0.3">
      <c r="A7460">
        <v>0.65</v>
      </c>
      <c r="B7460" t="s">
        <v>19</v>
      </c>
      <c r="C7460">
        <v>18000</v>
      </c>
      <c r="D7460">
        <v>2088.931710586</v>
      </c>
      <c r="E7460">
        <v>30.457041453999999</v>
      </c>
      <c r="F7460">
        <v>2058.4746691320001</v>
      </c>
      <c r="G7460">
        <v>28.895332556</v>
      </c>
      <c r="H7460">
        <v>1740.179243564</v>
      </c>
      <c r="I7460">
        <v>28.064796825999998</v>
      </c>
      <c r="J7460">
        <v>1712.114446738</v>
      </c>
      <c r="K7460">
        <v>30.96883716133333</v>
      </c>
      <c r="L7460">
        <v>161457</v>
      </c>
      <c r="M7460">
        <v>161167</v>
      </c>
      <c r="N7460">
        <v>98993</v>
      </c>
      <c r="O7460">
        <v>98832</v>
      </c>
      <c r="P7460">
        <v>0.99820385613507001</v>
      </c>
      <c r="Q7460">
        <v>0.99837362237733984</v>
      </c>
    </row>
    <row r="7461" spans="1:17" x14ac:dyDescent="0.3">
      <c r="A7461">
        <v>0.65</v>
      </c>
      <c r="B7461" t="s">
        <v>20</v>
      </c>
      <c r="C7461">
        <v>18000</v>
      </c>
      <c r="D7461">
        <v>1013.50946714</v>
      </c>
      <c r="E7461">
        <v>14.00756771</v>
      </c>
      <c r="F7461">
        <v>999.50189942999998</v>
      </c>
      <c r="G7461">
        <v>19.492547980666671</v>
      </c>
      <c r="H7461">
        <v>240.88349721599999</v>
      </c>
      <c r="I7461">
        <v>10.418888812</v>
      </c>
      <c r="J7461">
        <v>230.46460840200001</v>
      </c>
      <c r="K7461">
        <v>21.978762092</v>
      </c>
      <c r="L7461">
        <v>166771</v>
      </c>
      <c r="M7461">
        <v>166629</v>
      </c>
      <c r="N7461">
        <v>145523</v>
      </c>
      <c r="O7461">
        <v>145430</v>
      </c>
      <c r="P7461">
        <v>0.99914853301833051</v>
      </c>
      <c r="Q7461">
        <v>0.99936092576431212</v>
      </c>
    </row>
    <row r="7462" spans="1:17" x14ac:dyDescent="0.3">
      <c r="A7462">
        <v>0.66</v>
      </c>
      <c r="B7462" t="s">
        <v>17</v>
      </c>
      <c r="C7462">
        <v>18000</v>
      </c>
      <c r="D7462">
        <v>2365.820054756</v>
      </c>
      <c r="E7462">
        <v>51.656608788</v>
      </c>
      <c r="F7462">
        <v>2314.1634459679999</v>
      </c>
      <c r="G7462">
        <v>47.221102516000009</v>
      </c>
      <c r="H7462">
        <v>2429.9345038060001</v>
      </c>
      <c r="I7462">
        <v>44.439223583999997</v>
      </c>
      <c r="J7462">
        <v>2385.495280222</v>
      </c>
      <c r="K7462">
        <v>49.243840724666661</v>
      </c>
      <c r="L7462">
        <v>138146</v>
      </c>
      <c r="M7462">
        <v>137703</v>
      </c>
      <c r="N7462">
        <v>81146</v>
      </c>
      <c r="O7462">
        <v>80936</v>
      </c>
      <c r="P7462">
        <v>0.99679324772342304</v>
      </c>
      <c r="Q7462">
        <v>0.99741207206763116</v>
      </c>
    </row>
    <row r="7463" spans="1:17" x14ac:dyDescent="0.3">
      <c r="A7463">
        <v>0.66</v>
      </c>
      <c r="B7463" t="s">
        <v>18</v>
      </c>
      <c r="C7463">
        <v>18000</v>
      </c>
      <c r="D7463">
        <v>2700.109832436</v>
      </c>
      <c r="E7463">
        <v>41.486212305999999</v>
      </c>
      <c r="F7463">
        <v>2658.6236201319998</v>
      </c>
      <c r="G7463">
        <v>35.851616786000001</v>
      </c>
      <c r="H7463">
        <v>2039.739035696</v>
      </c>
      <c r="I7463">
        <v>33.607015042</v>
      </c>
      <c r="J7463">
        <v>2006.1320206539999</v>
      </c>
      <c r="K7463">
        <v>38.016997033333332</v>
      </c>
      <c r="L7463">
        <v>136759</v>
      </c>
      <c r="M7463">
        <v>136426</v>
      </c>
      <c r="N7463">
        <v>75875</v>
      </c>
      <c r="O7463">
        <v>75723</v>
      </c>
      <c r="P7463">
        <v>0.99756505970356613</v>
      </c>
      <c r="Q7463">
        <v>0.99799670510708405</v>
      </c>
    </row>
    <row r="7464" spans="1:17" x14ac:dyDescent="0.3">
      <c r="A7464">
        <v>0.66</v>
      </c>
      <c r="B7464" t="s">
        <v>19</v>
      </c>
      <c r="C7464">
        <v>18000</v>
      </c>
      <c r="D7464">
        <v>2113.57074672</v>
      </c>
      <c r="E7464">
        <v>29.730029731999998</v>
      </c>
      <c r="F7464">
        <v>2083.8407169880002</v>
      </c>
      <c r="G7464">
        <v>28.286979972666671</v>
      </c>
      <c r="H7464">
        <v>1799.604848594</v>
      </c>
      <c r="I7464">
        <v>27.664828098000001</v>
      </c>
      <c r="J7464">
        <v>1771.940020496</v>
      </c>
      <c r="K7464">
        <v>30.376172053333331</v>
      </c>
      <c r="L7464">
        <v>163072</v>
      </c>
      <c r="M7464">
        <v>162792</v>
      </c>
      <c r="N7464">
        <v>99692</v>
      </c>
      <c r="O7464">
        <v>99534</v>
      </c>
      <c r="P7464">
        <v>0.99828296703296704</v>
      </c>
      <c r="Q7464">
        <v>0.99841511856518073</v>
      </c>
    </row>
    <row r="7465" spans="1:17" x14ac:dyDescent="0.3">
      <c r="A7465">
        <v>0.66</v>
      </c>
      <c r="B7465" t="s">
        <v>20</v>
      </c>
      <c r="C7465">
        <v>18000</v>
      </c>
      <c r="D7465">
        <v>1005.434609434</v>
      </c>
      <c r="E7465">
        <v>13.910791443999999</v>
      </c>
      <c r="F7465">
        <v>991.52381799199998</v>
      </c>
      <c r="G7465">
        <v>19.439204650666671</v>
      </c>
      <c r="H7465">
        <v>238.53358181199999</v>
      </c>
      <c r="I7465">
        <v>10.392776064</v>
      </c>
      <c r="J7465">
        <v>228.14080574600001</v>
      </c>
      <c r="K7465">
        <v>21.934772805333331</v>
      </c>
      <c r="L7465">
        <v>168859</v>
      </c>
      <c r="M7465">
        <v>168717</v>
      </c>
      <c r="N7465">
        <v>147659</v>
      </c>
      <c r="O7465">
        <v>147565</v>
      </c>
      <c r="P7465">
        <v>0.99915906170236701</v>
      </c>
      <c r="Q7465">
        <v>0.99936339809967556</v>
      </c>
    </row>
    <row r="7466" spans="1:17" x14ac:dyDescent="0.3">
      <c r="A7466">
        <v>0.67</v>
      </c>
      <c r="B7466" t="s">
        <v>17</v>
      </c>
      <c r="C7466">
        <v>18000</v>
      </c>
      <c r="D7466">
        <v>2496.551895992</v>
      </c>
      <c r="E7466">
        <v>53.178491523999988</v>
      </c>
      <c r="F7466">
        <v>2443.373404468</v>
      </c>
      <c r="G7466">
        <v>48.069372139999999</v>
      </c>
      <c r="H7466">
        <v>2577.4915156500001</v>
      </c>
      <c r="I7466">
        <v>44.897807441999987</v>
      </c>
      <c r="J7466">
        <v>2532.593708208</v>
      </c>
      <c r="K7466">
        <v>50.139792817333337</v>
      </c>
      <c r="L7466">
        <v>139861</v>
      </c>
      <c r="M7466">
        <v>139452</v>
      </c>
      <c r="N7466">
        <v>81701</v>
      </c>
      <c r="O7466">
        <v>81503</v>
      </c>
      <c r="P7466">
        <v>0.99707566798464187</v>
      </c>
      <c r="Q7466">
        <v>0.99757652905105199</v>
      </c>
    </row>
    <row r="7467" spans="1:17" x14ac:dyDescent="0.3">
      <c r="A7467">
        <v>0.67</v>
      </c>
      <c r="B7467" t="s">
        <v>18</v>
      </c>
      <c r="C7467">
        <v>18000</v>
      </c>
      <c r="D7467">
        <v>2751.0472885099998</v>
      </c>
      <c r="E7467">
        <v>41.337237510000001</v>
      </c>
      <c r="F7467">
        <v>2709.710051</v>
      </c>
      <c r="G7467">
        <v>35.785367992666657</v>
      </c>
      <c r="H7467">
        <v>2088.7167996439998</v>
      </c>
      <c r="I7467">
        <v>33.403902682000002</v>
      </c>
      <c r="J7467">
        <v>2055.3128969600002</v>
      </c>
      <c r="K7467">
        <v>37.744441561999999</v>
      </c>
      <c r="L7467">
        <v>137185</v>
      </c>
      <c r="M7467">
        <v>136862</v>
      </c>
      <c r="N7467">
        <v>76357</v>
      </c>
      <c r="O7467">
        <v>76204</v>
      </c>
      <c r="P7467">
        <v>0.99764551518023104</v>
      </c>
      <c r="Q7467">
        <v>0.9979962544363975</v>
      </c>
    </row>
    <row r="7468" spans="1:17" x14ac:dyDescent="0.3">
      <c r="A7468">
        <v>0.67</v>
      </c>
      <c r="B7468" t="s">
        <v>19</v>
      </c>
      <c r="C7468">
        <v>18000</v>
      </c>
      <c r="D7468">
        <v>2134.5436006360001</v>
      </c>
      <c r="E7468">
        <v>30.330669847999999</v>
      </c>
      <c r="F7468">
        <v>2104.212930788</v>
      </c>
      <c r="G7468">
        <v>28.725829682000001</v>
      </c>
      <c r="H7468">
        <v>1835.2723832920001</v>
      </c>
      <c r="I7468">
        <v>27.940537517999999</v>
      </c>
      <c r="J7468">
        <v>1807.331845772</v>
      </c>
      <c r="K7468">
        <v>30.806706859333339</v>
      </c>
      <c r="L7468">
        <v>164603</v>
      </c>
      <c r="M7468">
        <v>164321</v>
      </c>
      <c r="N7468">
        <v>100327</v>
      </c>
      <c r="O7468">
        <v>100164</v>
      </c>
      <c r="P7468">
        <v>0.99828678699659179</v>
      </c>
      <c r="Q7468">
        <v>0.99837531272738145</v>
      </c>
    </row>
    <row r="7469" spans="1:17" x14ac:dyDescent="0.3">
      <c r="A7469">
        <v>0.67</v>
      </c>
      <c r="B7469" t="s">
        <v>20</v>
      </c>
      <c r="C7469">
        <v>18000</v>
      </c>
      <c r="D7469">
        <v>997.27001885000004</v>
      </c>
      <c r="E7469">
        <v>13.89819921</v>
      </c>
      <c r="F7469">
        <v>983.37181964000001</v>
      </c>
      <c r="G7469">
        <v>19.57657316866667</v>
      </c>
      <c r="H7469">
        <v>236.11490944600001</v>
      </c>
      <c r="I7469">
        <v>10.388763490000001</v>
      </c>
      <c r="J7469">
        <v>225.72614595600001</v>
      </c>
      <c r="K7469">
        <v>22.090371729333331</v>
      </c>
      <c r="L7469">
        <v>170956</v>
      </c>
      <c r="M7469">
        <v>170814</v>
      </c>
      <c r="N7469">
        <v>149840</v>
      </c>
      <c r="O7469">
        <v>149744</v>
      </c>
      <c r="P7469">
        <v>0.99916937691569763</v>
      </c>
      <c r="Q7469">
        <v>0.99935931660437805</v>
      </c>
    </row>
    <row r="7470" spans="1:17" x14ac:dyDescent="0.3">
      <c r="A7470">
        <v>0.68</v>
      </c>
      <c r="B7470" t="s">
        <v>17</v>
      </c>
      <c r="C7470">
        <v>18000</v>
      </c>
      <c r="D7470">
        <v>2321.6894011680001</v>
      </c>
      <c r="E7470">
        <v>51.979879896</v>
      </c>
      <c r="F7470">
        <v>2269.7095212700001</v>
      </c>
      <c r="G7470">
        <v>47.150439475333343</v>
      </c>
      <c r="H7470">
        <v>2290.9824377899999</v>
      </c>
      <c r="I7470">
        <v>44.549074456</v>
      </c>
      <c r="J7470">
        <v>2246.4333633340002</v>
      </c>
      <c r="K7470">
        <v>49.152280615333332</v>
      </c>
      <c r="L7470">
        <v>142970</v>
      </c>
      <c r="M7470">
        <v>142544</v>
      </c>
      <c r="N7470">
        <v>82434</v>
      </c>
      <c r="O7470">
        <v>82222</v>
      </c>
      <c r="P7470">
        <v>0.99702035392040289</v>
      </c>
      <c r="Q7470">
        <v>0.99742824562680443</v>
      </c>
    </row>
    <row r="7471" spans="1:17" x14ac:dyDescent="0.3">
      <c r="A7471">
        <v>0.68</v>
      </c>
      <c r="B7471" t="s">
        <v>18</v>
      </c>
      <c r="C7471">
        <v>18000</v>
      </c>
      <c r="D7471">
        <v>2746.085206618</v>
      </c>
      <c r="E7471">
        <v>40.963002006000004</v>
      </c>
      <c r="F7471">
        <v>2705.1222046120001</v>
      </c>
      <c r="G7471">
        <v>35.508802999333327</v>
      </c>
      <c r="H7471">
        <v>2107.60132101</v>
      </c>
      <c r="I7471">
        <v>33.305555556000002</v>
      </c>
      <c r="J7471">
        <v>2074.295765456</v>
      </c>
      <c r="K7471">
        <v>37.691908544666667</v>
      </c>
      <c r="L7471">
        <v>137895</v>
      </c>
      <c r="M7471">
        <v>137548</v>
      </c>
      <c r="N7471">
        <v>76763</v>
      </c>
      <c r="O7471">
        <v>76608</v>
      </c>
      <c r="P7471">
        <v>0.99748359258856378</v>
      </c>
      <c r="Q7471">
        <v>0.99798079804072271</v>
      </c>
    </row>
    <row r="7472" spans="1:17" x14ac:dyDescent="0.3">
      <c r="A7472">
        <v>0.68</v>
      </c>
      <c r="B7472" t="s">
        <v>19</v>
      </c>
      <c r="C7472">
        <v>18000</v>
      </c>
      <c r="D7472">
        <v>2162.3426016620001</v>
      </c>
      <c r="E7472">
        <v>30.224320142</v>
      </c>
      <c r="F7472">
        <v>2132.11828152</v>
      </c>
      <c r="G7472">
        <v>28.61989049866666</v>
      </c>
      <c r="H7472">
        <v>1885.591012886</v>
      </c>
      <c r="I7472">
        <v>27.859534163999999</v>
      </c>
      <c r="J7472">
        <v>1857.731478724</v>
      </c>
      <c r="K7472">
        <v>30.720352386666669</v>
      </c>
      <c r="L7472">
        <v>165696</v>
      </c>
      <c r="M7472">
        <v>165402</v>
      </c>
      <c r="N7472">
        <v>100884</v>
      </c>
      <c r="O7472">
        <v>100722</v>
      </c>
      <c r="P7472">
        <v>0.9982256662804172</v>
      </c>
      <c r="Q7472">
        <v>0.99839419531342932</v>
      </c>
    </row>
    <row r="7473" spans="1:17" x14ac:dyDescent="0.3">
      <c r="A7473">
        <v>0.68</v>
      </c>
      <c r="B7473" t="s">
        <v>20</v>
      </c>
      <c r="C7473">
        <v>18000</v>
      </c>
      <c r="D7473">
        <v>987.11071073199992</v>
      </c>
      <c r="E7473">
        <v>13.841617888</v>
      </c>
      <c r="F7473">
        <v>973.26909284399994</v>
      </c>
      <c r="G7473">
        <v>19.623116548666669</v>
      </c>
      <c r="H7473">
        <v>233.32117091000001</v>
      </c>
      <c r="I7473">
        <v>10.373186498000001</v>
      </c>
      <c r="J7473">
        <v>222.94798441200001</v>
      </c>
      <c r="K7473">
        <v>22.147227310666668</v>
      </c>
      <c r="L7473">
        <v>173034</v>
      </c>
      <c r="M7473">
        <v>172892</v>
      </c>
      <c r="N7473">
        <v>152014</v>
      </c>
      <c r="O7473">
        <v>151916</v>
      </c>
      <c r="P7473">
        <v>0.99917935203486019</v>
      </c>
      <c r="Q7473">
        <v>0.99935532253608217</v>
      </c>
    </row>
    <row r="7474" spans="1:17" x14ac:dyDescent="0.3">
      <c r="A7474">
        <v>0.69</v>
      </c>
      <c r="B7474" t="s">
        <v>17</v>
      </c>
      <c r="C7474">
        <v>18000</v>
      </c>
      <c r="D7474">
        <v>2449.7025224539998</v>
      </c>
      <c r="E7474">
        <v>51.606361829999997</v>
      </c>
      <c r="F7474">
        <v>2398.0961606239998</v>
      </c>
      <c r="G7474">
        <v>46.980972840666659</v>
      </c>
      <c r="H7474">
        <v>2604.9273951639998</v>
      </c>
      <c r="I7474">
        <v>44.164002361999998</v>
      </c>
      <c r="J7474">
        <v>2560.763392804</v>
      </c>
      <c r="K7474">
        <v>49.030787998000008</v>
      </c>
      <c r="L7474">
        <v>142276</v>
      </c>
      <c r="M7474">
        <v>141846</v>
      </c>
      <c r="N7474">
        <v>83228</v>
      </c>
      <c r="O7474">
        <v>83011</v>
      </c>
      <c r="P7474">
        <v>0.99697770530518148</v>
      </c>
      <c r="Q7474">
        <v>0.99739270437833416</v>
      </c>
    </row>
    <row r="7475" spans="1:17" x14ac:dyDescent="0.3">
      <c r="A7475">
        <v>0.69</v>
      </c>
      <c r="B7475" t="s">
        <v>18</v>
      </c>
      <c r="C7475">
        <v>18000</v>
      </c>
      <c r="D7475">
        <v>2766.0647130739999</v>
      </c>
      <c r="E7475">
        <v>40.71768144</v>
      </c>
      <c r="F7475">
        <v>2725.3470316339999</v>
      </c>
      <c r="G7475">
        <v>35.326763383333329</v>
      </c>
      <c r="H7475">
        <v>2147.0685844720001</v>
      </c>
      <c r="I7475">
        <v>33.161409562000003</v>
      </c>
      <c r="J7475">
        <v>2113.9071749119998</v>
      </c>
      <c r="K7475">
        <v>37.528866000666667</v>
      </c>
      <c r="L7475">
        <v>138595</v>
      </c>
      <c r="M7475">
        <v>138241</v>
      </c>
      <c r="N7475">
        <v>77259</v>
      </c>
      <c r="O7475">
        <v>77102</v>
      </c>
      <c r="P7475">
        <v>0.99744579530286082</v>
      </c>
      <c r="Q7475">
        <v>0.99796787429296263</v>
      </c>
    </row>
    <row r="7476" spans="1:17" x14ac:dyDescent="0.3">
      <c r="A7476">
        <v>0.69</v>
      </c>
      <c r="B7476" t="s">
        <v>19</v>
      </c>
      <c r="C7476">
        <v>18000</v>
      </c>
      <c r="D7476">
        <v>2181.0350859260002</v>
      </c>
      <c r="E7476">
        <v>30.154655781999999</v>
      </c>
      <c r="F7476">
        <v>2150.880430144</v>
      </c>
      <c r="G7476">
        <v>28.532754774000001</v>
      </c>
      <c r="H7476">
        <v>1924.3710244219999</v>
      </c>
      <c r="I7476">
        <v>27.757467473999998</v>
      </c>
      <c r="J7476">
        <v>1896.613556946</v>
      </c>
      <c r="K7476">
        <v>30.640070810666671</v>
      </c>
      <c r="L7476">
        <v>166663</v>
      </c>
      <c r="M7476">
        <v>166363</v>
      </c>
      <c r="N7476">
        <v>101471</v>
      </c>
      <c r="O7476">
        <v>101306</v>
      </c>
      <c r="P7476">
        <v>0.99819996039912873</v>
      </c>
      <c r="Q7476">
        <v>0.99837391964206523</v>
      </c>
    </row>
    <row r="7477" spans="1:17" x14ac:dyDescent="0.3">
      <c r="A7477">
        <v>0.69</v>
      </c>
      <c r="B7477" t="s">
        <v>20</v>
      </c>
      <c r="C7477">
        <v>18000</v>
      </c>
      <c r="D7477">
        <v>979.03860070400003</v>
      </c>
      <c r="E7477">
        <v>13.782977508</v>
      </c>
      <c r="F7477">
        <v>965.25562319599999</v>
      </c>
      <c r="G7477">
        <v>19.64981104733333</v>
      </c>
      <c r="H7477">
        <v>231.058957564</v>
      </c>
      <c r="I7477">
        <v>10.35856222</v>
      </c>
      <c r="J7477">
        <v>220.70039534399999</v>
      </c>
      <c r="K7477">
        <v>22.186749968000001</v>
      </c>
      <c r="L7477">
        <v>175096</v>
      </c>
      <c r="M7477">
        <v>174945</v>
      </c>
      <c r="N7477">
        <v>154144</v>
      </c>
      <c r="O7477">
        <v>154043</v>
      </c>
      <c r="P7477">
        <v>0.9991376159364006</v>
      </c>
      <c r="Q7477">
        <v>0.99934476852812959</v>
      </c>
    </row>
    <row r="7478" spans="1:17" x14ac:dyDescent="0.3">
      <c r="A7478">
        <v>0.7</v>
      </c>
      <c r="B7478" t="s">
        <v>17</v>
      </c>
      <c r="C7478">
        <v>18000</v>
      </c>
      <c r="D7478">
        <v>2707.8528471620002</v>
      </c>
      <c r="E7478">
        <v>53.856156828000003</v>
      </c>
      <c r="F7478">
        <v>2653.996690334</v>
      </c>
      <c r="G7478">
        <v>48.428943651333327</v>
      </c>
      <c r="H7478">
        <v>2726.2843417700001</v>
      </c>
      <c r="I7478">
        <v>44.908256992000013</v>
      </c>
      <c r="J7478">
        <v>2681.3760847779999</v>
      </c>
      <c r="K7478">
        <v>50.495666813333337</v>
      </c>
      <c r="L7478">
        <v>141864</v>
      </c>
      <c r="M7478">
        <v>141404</v>
      </c>
      <c r="N7478">
        <v>83080</v>
      </c>
      <c r="O7478">
        <v>82851</v>
      </c>
      <c r="P7478">
        <v>0.99675745784695202</v>
      </c>
      <c r="Q7478">
        <v>0.99724362060664418</v>
      </c>
    </row>
    <row r="7479" spans="1:17" x14ac:dyDescent="0.3">
      <c r="A7479">
        <v>0.7</v>
      </c>
      <c r="B7479" t="s">
        <v>18</v>
      </c>
      <c r="C7479">
        <v>18000</v>
      </c>
      <c r="D7479">
        <v>2786.9880651960002</v>
      </c>
      <c r="E7479">
        <v>41.273436431999997</v>
      </c>
      <c r="F7479">
        <v>2745.7146287619998</v>
      </c>
      <c r="G7479">
        <v>35.646179974666673</v>
      </c>
      <c r="H7479">
        <v>2175.8820128500001</v>
      </c>
      <c r="I7479">
        <v>33.309177063999996</v>
      </c>
      <c r="J7479">
        <v>2142.5728357859998</v>
      </c>
      <c r="K7479">
        <v>37.876744169999988</v>
      </c>
      <c r="L7479">
        <v>139445</v>
      </c>
      <c r="M7479">
        <v>139089</v>
      </c>
      <c r="N7479">
        <v>77813</v>
      </c>
      <c r="O7479">
        <v>77661</v>
      </c>
      <c r="P7479">
        <v>0.99744702212341785</v>
      </c>
      <c r="Q7479">
        <v>0.99804659889735647</v>
      </c>
    </row>
    <row r="7480" spans="1:17" x14ac:dyDescent="0.3">
      <c r="A7480">
        <v>0.7</v>
      </c>
      <c r="B7480" t="s">
        <v>19</v>
      </c>
      <c r="C7480">
        <v>18000</v>
      </c>
      <c r="D7480">
        <v>2225.0149637159998</v>
      </c>
      <c r="E7480">
        <v>29.96473653</v>
      </c>
      <c r="F7480">
        <v>2195.050227186</v>
      </c>
      <c r="G7480">
        <v>28.393448754000001</v>
      </c>
      <c r="H7480">
        <v>1983.8291854859999</v>
      </c>
      <c r="I7480">
        <v>27.649642291999999</v>
      </c>
      <c r="J7480">
        <v>1956.1795431959999</v>
      </c>
      <c r="K7480">
        <v>30.508025442666661</v>
      </c>
      <c r="L7480">
        <v>166879</v>
      </c>
      <c r="M7480">
        <v>166603</v>
      </c>
      <c r="N7480">
        <v>101775</v>
      </c>
      <c r="O7480">
        <v>101619</v>
      </c>
      <c r="P7480">
        <v>0.99834610705960602</v>
      </c>
      <c r="Q7480">
        <v>0.99846720707442893</v>
      </c>
    </row>
    <row r="7481" spans="1:17" x14ac:dyDescent="0.3">
      <c r="A7481">
        <v>0.7</v>
      </c>
      <c r="B7481" t="s">
        <v>20</v>
      </c>
      <c r="C7481">
        <v>18000</v>
      </c>
      <c r="D7481">
        <v>969.67028489999996</v>
      </c>
      <c r="E7481">
        <v>13.783713991999999</v>
      </c>
      <c r="F7481">
        <v>955.88657090799995</v>
      </c>
      <c r="G7481">
        <v>19.816042340666669</v>
      </c>
      <c r="H7481">
        <v>228.426415408</v>
      </c>
      <c r="I7481">
        <v>10.360975578</v>
      </c>
      <c r="J7481">
        <v>218.06543983</v>
      </c>
      <c r="K7481">
        <v>22.372656382666669</v>
      </c>
      <c r="L7481">
        <v>177124</v>
      </c>
      <c r="M7481">
        <v>176974</v>
      </c>
      <c r="N7481">
        <v>156276</v>
      </c>
      <c r="O7481">
        <v>156174</v>
      </c>
      <c r="P7481">
        <v>0.99915313565637631</v>
      </c>
      <c r="Q7481">
        <v>0.99934730860784771</v>
      </c>
    </row>
    <row r="7482" spans="1:17" x14ac:dyDescent="0.3">
      <c r="A7482">
        <v>0.71</v>
      </c>
      <c r="B7482" t="s">
        <v>17</v>
      </c>
      <c r="C7482">
        <v>18000</v>
      </c>
      <c r="D7482">
        <v>2491.776962764</v>
      </c>
      <c r="E7482">
        <v>53.421142152000002</v>
      </c>
      <c r="F7482">
        <v>2438.3558206120001</v>
      </c>
      <c r="G7482">
        <v>48.046652882666677</v>
      </c>
      <c r="H7482">
        <v>2528.7133652279999</v>
      </c>
      <c r="I7482">
        <v>44.614679344000002</v>
      </c>
      <c r="J7482">
        <v>2484.0986858840001</v>
      </c>
      <c r="K7482">
        <v>50.113343382666663</v>
      </c>
      <c r="L7482">
        <v>141520</v>
      </c>
      <c r="M7482">
        <v>141102</v>
      </c>
      <c r="N7482">
        <v>82780</v>
      </c>
      <c r="O7482">
        <v>82565</v>
      </c>
      <c r="P7482">
        <v>0.99704635387224416</v>
      </c>
      <c r="Q7482">
        <v>0.99740275428847547</v>
      </c>
    </row>
    <row r="7483" spans="1:17" x14ac:dyDescent="0.3">
      <c r="A7483">
        <v>0.71</v>
      </c>
      <c r="B7483" t="s">
        <v>18</v>
      </c>
      <c r="C7483">
        <v>18000</v>
      </c>
      <c r="D7483">
        <v>2828.8947745320002</v>
      </c>
      <c r="E7483">
        <v>40.298482559999997</v>
      </c>
      <c r="F7483">
        <v>2788.596291974</v>
      </c>
      <c r="G7483">
        <v>34.996804685333338</v>
      </c>
      <c r="H7483">
        <v>2222.602883086</v>
      </c>
      <c r="I7483">
        <v>32.891268660000001</v>
      </c>
      <c r="J7483">
        <v>2189.7116144259999</v>
      </c>
      <c r="K7483">
        <v>37.239784111333343</v>
      </c>
      <c r="L7483">
        <v>139985</v>
      </c>
      <c r="M7483">
        <v>139643</v>
      </c>
      <c r="N7483">
        <v>78129</v>
      </c>
      <c r="O7483">
        <v>77972</v>
      </c>
      <c r="P7483">
        <v>0.99755688109440299</v>
      </c>
      <c r="Q7483">
        <v>0.99799050288625224</v>
      </c>
    </row>
    <row r="7484" spans="1:17" x14ac:dyDescent="0.3">
      <c r="A7484">
        <v>0.71</v>
      </c>
      <c r="B7484" t="s">
        <v>19</v>
      </c>
      <c r="C7484">
        <v>18000</v>
      </c>
      <c r="D7484">
        <v>2242.1528316980002</v>
      </c>
      <c r="E7484">
        <v>29.869213861999999</v>
      </c>
      <c r="F7484">
        <v>2212.2836178379998</v>
      </c>
      <c r="G7484">
        <v>28.30358639933333</v>
      </c>
      <c r="H7484">
        <v>2018.1814930579999</v>
      </c>
      <c r="I7484">
        <v>27.587032990000001</v>
      </c>
      <c r="J7484">
        <v>1990.594460068</v>
      </c>
      <c r="K7484">
        <v>30.434029413333331</v>
      </c>
      <c r="L7484">
        <v>167706</v>
      </c>
      <c r="M7484">
        <v>167426</v>
      </c>
      <c r="N7484">
        <v>102218</v>
      </c>
      <c r="O7484">
        <v>102059</v>
      </c>
      <c r="P7484">
        <v>0.99833041155355207</v>
      </c>
      <c r="Q7484">
        <v>0.99844450096851822</v>
      </c>
    </row>
    <row r="7485" spans="1:17" x14ac:dyDescent="0.3">
      <c r="A7485">
        <v>0.71</v>
      </c>
      <c r="B7485" t="s">
        <v>20</v>
      </c>
      <c r="C7485">
        <v>18000</v>
      </c>
      <c r="D7485">
        <v>962.84244049599999</v>
      </c>
      <c r="E7485">
        <v>13.73649011</v>
      </c>
      <c r="F7485">
        <v>949.10595038600002</v>
      </c>
      <c r="G7485">
        <v>19.854292396000002</v>
      </c>
      <c r="H7485">
        <v>226.53963508999999</v>
      </c>
      <c r="I7485">
        <v>10.346512378</v>
      </c>
      <c r="J7485">
        <v>216.19312271199999</v>
      </c>
      <c r="K7485">
        <v>22.418909398</v>
      </c>
      <c r="L7485">
        <v>179128</v>
      </c>
      <c r="M7485">
        <v>178980</v>
      </c>
      <c r="N7485">
        <v>158332</v>
      </c>
      <c r="O7485">
        <v>158231</v>
      </c>
      <c r="P7485">
        <v>0.9991737751775267</v>
      </c>
      <c r="Q7485">
        <v>0.99936209989136748</v>
      </c>
    </row>
    <row r="7486" spans="1:17" x14ac:dyDescent="0.3">
      <c r="A7486">
        <v>0.72</v>
      </c>
      <c r="B7486" t="s">
        <v>17</v>
      </c>
      <c r="C7486">
        <v>18000</v>
      </c>
      <c r="D7486">
        <v>2462.0461241580001</v>
      </c>
      <c r="E7486">
        <v>51.983247918000004</v>
      </c>
      <c r="F7486">
        <v>2410.0628762400002</v>
      </c>
      <c r="G7486">
        <v>46.943814363999998</v>
      </c>
      <c r="H7486">
        <v>2558.169052578</v>
      </c>
      <c r="I7486">
        <v>44.010258016000002</v>
      </c>
      <c r="J7486">
        <v>2514.1587945619999</v>
      </c>
      <c r="K7486">
        <v>48.984346087333343</v>
      </c>
      <c r="L7486">
        <v>143481</v>
      </c>
      <c r="M7486">
        <v>143027</v>
      </c>
      <c r="N7486">
        <v>83269</v>
      </c>
      <c r="O7486">
        <v>83057</v>
      </c>
      <c r="P7486">
        <v>0.9968358179828688</v>
      </c>
      <c r="Q7486">
        <v>0.99745403451464532</v>
      </c>
    </row>
    <row r="7487" spans="1:17" x14ac:dyDescent="0.3">
      <c r="A7487">
        <v>0.72</v>
      </c>
      <c r="B7487" t="s">
        <v>18</v>
      </c>
      <c r="C7487">
        <v>18000</v>
      </c>
      <c r="D7487">
        <v>2888.5169024460001</v>
      </c>
      <c r="E7487">
        <v>40.967453231999997</v>
      </c>
      <c r="F7487">
        <v>2847.5494492140001</v>
      </c>
      <c r="G7487">
        <v>35.485498614000001</v>
      </c>
      <c r="H7487">
        <v>2259.8295772659999</v>
      </c>
      <c r="I7487">
        <v>33.266256759999997</v>
      </c>
      <c r="J7487">
        <v>2226.5633205079998</v>
      </c>
      <c r="K7487">
        <v>37.831070402666661</v>
      </c>
      <c r="L7487">
        <v>140238</v>
      </c>
      <c r="M7487">
        <v>139891</v>
      </c>
      <c r="N7487">
        <v>78378</v>
      </c>
      <c r="O7487">
        <v>78229</v>
      </c>
      <c r="P7487">
        <v>0.99752563499194224</v>
      </c>
      <c r="Q7487">
        <v>0.99809895633978918</v>
      </c>
    </row>
    <row r="7488" spans="1:17" x14ac:dyDescent="0.3">
      <c r="A7488">
        <v>0.72</v>
      </c>
      <c r="B7488" t="s">
        <v>19</v>
      </c>
      <c r="C7488">
        <v>18000</v>
      </c>
      <c r="D7488">
        <v>2257.7888856079999</v>
      </c>
      <c r="E7488">
        <v>29.70644304</v>
      </c>
      <c r="F7488">
        <v>2228.0824425679998</v>
      </c>
      <c r="G7488">
        <v>28.15378462</v>
      </c>
      <c r="H7488">
        <v>2066.878886338</v>
      </c>
      <c r="I7488">
        <v>27.520642826</v>
      </c>
      <c r="J7488">
        <v>2039.3582435119999</v>
      </c>
      <c r="K7488">
        <v>30.296728204666671</v>
      </c>
      <c r="L7488">
        <v>169629</v>
      </c>
      <c r="M7488">
        <v>169330</v>
      </c>
      <c r="N7488">
        <v>102961</v>
      </c>
      <c r="O7488">
        <v>102796</v>
      </c>
      <c r="P7488">
        <v>0.99823732970187884</v>
      </c>
      <c r="Q7488">
        <v>0.99839745146220416</v>
      </c>
    </row>
    <row r="7489" spans="1:17" x14ac:dyDescent="0.3">
      <c r="A7489">
        <v>0.72</v>
      </c>
      <c r="B7489" t="s">
        <v>20</v>
      </c>
      <c r="C7489">
        <v>18000</v>
      </c>
      <c r="D7489">
        <v>955.307072694</v>
      </c>
      <c r="E7489">
        <v>13.678309005999999</v>
      </c>
      <c r="F7489">
        <v>941.62876368800005</v>
      </c>
      <c r="G7489">
        <v>19.876587063999999</v>
      </c>
      <c r="H7489">
        <v>224.41690521999999</v>
      </c>
      <c r="I7489">
        <v>10.332235671999999</v>
      </c>
      <c r="J7489">
        <v>214.08466954799999</v>
      </c>
      <c r="K7489">
        <v>22.440314913333339</v>
      </c>
      <c r="L7489">
        <v>181154</v>
      </c>
      <c r="M7489">
        <v>181006</v>
      </c>
      <c r="N7489">
        <v>160442</v>
      </c>
      <c r="O7489">
        <v>160341</v>
      </c>
      <c r="P7489">
        <v>0.99918301555582545</v>
      </c>
      <c r="Q7489">
        <v>0.999370489024071</v>
      </c>
    </row>
    <row r="7490" spans="1:17" x14ac:dyDescent="0.3">
      <c r="A7490">
        <v>0.73</v>
      </c>
      <c r="B7490" t="s">
        <v>17</v>
      </c>
      <c r="C7490">
        <v>18000</v>
      </c>
      <c r="D7490">
        <v>2649.8558598059999</v>
      </c>
      <c r="E7490">
        <v>54.716669965999998</v>
      </c>
      <c r="F7490">
        <v>2595.1391898400002</v>
      </c>
      <c r="G7490">
        <v>48.963648981999988</v>
      </c>
      <c r="H7490">
        <v>2742.3752474299999</v>
      </c>
      <c r="I7490">
        <v>44.725799528000003</v>
      </c>
      <c r="J7490">
        <v>2697.6494479019998</v>
      </c>
      <c r="K7490">
        <v>51.053552997333327</v>
      </c>
      <c r="L7490">
        <v>141834</v>
      </c>
      <c r="M7490">
        <v>141404</v>
      </c>
      <c r="N7490">
        <v>84078</v>
      </c>
      <c r="O7490">
        <v>83862</v>
      </c>
      <c r="P7490">
        <v>0.99696828687056704</v>
      </c>
      <c r="Q7490">
        <v>0.99743095696852924</v>
      </c>
    </row>
    <row r="7491" spans="1:17" x14ac:dyDescent="0.3">
      <c r="A7491">
        <v>0.73</v>
      </c>
      <c r="B7491" t="s">
        <v>18</v>
      </c>
      <c r="C7491">
        <v>18000</v>
      </c>
      <c r="D7491">
        <v>2893.2935157000002</v>
      </c>
      <c r="E7491">
        <v>41.588899744000003</v>
      </c>
      <c r="F7491">
        <v>2851.704615956</v>
      </c>
      <c r="G7491">
        <v>35.843407306000003</v>
      </c>
      <c r="H7491">
        <v>2281.541745646</v>
      </c>
      <c r="I7491">
        <v>33.401910772000001</v>
      </c>
      <c r="J7491">
        <v>2248.1398348739999</v>
      </c>
      <c r="K7491">
        <v>38.200841508666663</v>
      </c>
      <c r="L7491">
        <v>140586</v>
      </c>
      <c r="M7491">
        <v>140231</v>
      </c>
      <c r="N7491">
        <v>78766</v>
      </c>
      <c r="O7491">
        <v>78607</v>
      </c>
      <c r="P7491">
        <v>0.99747485524874457</v>
      </c>
      <c r="Q7491">
        <v>0.99798136251682201</v>
      </c>
    </row>
    <row r="7492" spans="1:17" x14ac:dyDescent="0.3">
      <c r="A7492">
        <v>0.73</v>
      </c>
      <c r="B7492" t="s">
        <v>19</v>
      </c>
      <c r="C7492">
        <v>18000</v>
      </c>
      <c r="D7492">
        <v>2273.5748936099999</v>
      </c>
      <c r="E7492">
        <v>29.299049054000001</v>
      </c>
      <c r="F7492">
        <v>2244.2758445559998</v>
      </c>
      <c r="G7492">
        <v>27.839943907999999</v>
      </c>
      <c r="H7492">
        <v>2102.8252282580002</v>
      </c>
      <c r="I7492">
        <v>27.398705895999999</v>
      </c>
      <c r="J7492">
        <v>2075.426522362</v>
      </c>
      <c r="K7492">
        <v>30.004753448666669</v>
      </c>
      <c r="L7492">
        <v>171607</v>
      </c>
      <c r="M7492">
        <v>171303</v>
      </c>
      <c r="N7492">
        <v>103559</v>
      </c>
      <c r="O7492">
        <v>103392</v>
      </c>
      <c r="P7492">
        <v>0.99822851049199623</v>
      </c>
      <c r="Q7492">
        <v>0.99838739269401988</v>
      </c>
    </row>
    <row r="7493" spans="1:17" x14ac:dyDescent="0.3">
      <c r="A7493">
        <v>0.73</v>
      </c>
      <c r="B7493" t="s">
        <v>20</v>
      </c>
      <c r="C7493">
        <v>18000</v>
      </c>
      <c r="D7493">
        <v>948.32097605800004</v>
      </c>
      <c r="E7493">
        <v>13.598408554000001</v>
      </c>
      <c r="F7493">
        <v>934.72256750200006</v>
      </c>
      <c r="G7493">
        <v>19.827265292</v>
      </c>
      <c r="H7493">
        <v>222.48890406999999</v>
      </c>
      <c r="I7493">
        <v>10.317461782000001</v>
      </c>
      <c r="J7493">
        <v>212.171442286</v>
      </c>
      <c r="K7493">
        <v>22.399516437999999</v>
      </c>
      <c r="L7493">
        <v>183254</v>
      </c>
      <c r="M7493">
        <v>183104</v>
      </c>
      <c r="N7493">
        <v>162594</v>
      </c>
      <c r="O7493">
        <v>162492</v>
      </c>
      <c r="P7493">
        <v>0.99918146397895813</v>
      </c>
      <c r="Q7493">
        <v>0.99937267057825008</v>
      </c>
    </row>
    <row r="7494" spans="1:17" x14ac:dyDescent="0.3">
      <c r="A7494">
        <v>0.74</v>
      </c>
      <c r="B7494" t="s">
        <v>17</v>
      </c>
      <c r="C7494">
        <v>18000</v>
      </c>
      <c r="D7494">
        <v>2688.3046413799998</v>
      </c>
      <c r="E7494">
        <v>54.614134473999997</v>
      </c>
      <c r="F7494">
        <v>2633.6905069059999</v>
      </c>
      <c r="G7494">
        <v>48.825248684000002</v>
      </c>
      <c r="H7494">
        <v>2739.3448349400001</v>
      </c>
      <c r="I7494">
        <v>44.651373319999998</v>
      </c>
      <c r="J7494">
        <v>2694.6934616200001</v>
      </c>
      <c r="K7494">
        <v>50.926519646666677</v>
      </c>
      <c r="L7494">
        <v>143073</v>
      </c>
      <c r="M7494">
        <v>142630</v>
      </c>
      <c r="N7494">
        <v>84589</v>
      </c>
      <c r="O7494">
        <v>84394</v>
      </c>
      <c r="P7494">
        <v>0.99690367854172346</v>
      </c>
      <c r="Q7494">
        <v>0.99769473572213885</v>
      </c>
    </row>
    <row r="7495" spans="1:17" x14ac:dyDescent="0.3">
      <c r="A7495">
        <v>0.74</v>
      </c>
      <c r="B7495" t="s">
        <v>18</v>
      </c>
      <c r="C7495">
        <v>18000</v>
      </c>
      <c r="D7495">
        <v>2911.3910729499999</v>
      </c>
      <c r="E7495">
        <v>40.703384900000003</v>
      </c>
      <c r="F7495">
        <v>2870.6876880499999</v>
      </c>
      <c r="G7495">
        <v>35.313482958666668</v>
      </c>
      <c r="H7495">
        <v>2292.6734106240001</v>
      </c>
      <c r="I7495">
        <v>33.046626758000002</v>
      </c>
      <c r="J7495">
        <v>2259.6267838660001</v>
      </c>
      <c r="K7495">
        <v>37.69794009733333</v>
      </c>
      <c r="L7495">
        <v>141264</v>
      </c>
      <c r="M7495">
        <v>140920</v>
      </c>
      <c r="N7495">
        <v>79336</v>
      </c>
      <c r="O7495">
        <v>79182</v>
      </c>
      <c r="P7495">
        <v>0.99756484313059235</v>
      </c>
      <c r="Q7495">
        <v>0.99805888877684779</v>
      </c>
    </row>
    <row r="7496" spans="1:17" x14ac:dyDescent="0.3">
      <c r="A7496">
        <v>0.74</v>
      </c>
      <c r="B7496" t="s">
        <v>19</v>
      </c>
      <c r="C7496">
        <v>18000</v>
      </c>
      <c r="D7496">
        <v>2296.931078694</v>
      </c>
      <c r="E7496">
        <v>29.563626616000001</v>
      </c>
      <c r="F7496">
        <v>2267.36745208</v>
      </c>
      <c r="G7496">
        <v>28.027062654666668</v>
      </c>
      <c r="H7496">
        <v>2145.6655440939999</v>
      </c>
      <c r="I7496">
        <v>27.481429301999999</v>
      </c>
      <c r="J7496">
        <v>2118.1841147919999</v>
      </c>
      <c r="K7496">
        <v>30.191283322666671</v>
      </c>
      <c r="L7496">
        <v>171908</v>
      </c>
      <c r="M7496">
        <v>171587</v>
      </c>
      <c r="N7496">
        <v>103800</v>
      </c>
      <c r="O7496">
        <v>103631</v>
      </c>
      <c r="P7496">
        <v>0.99813272215371007</v>
      </c>
      <c r="Q7496">
        <v>0.99837186897880537</v>
      </c>
    </row>
    <row r="7497" spans="1:17" x14ac:dyDescent="0.3">
      <c r="A7497">
        <v>0.74</v>
      </c>
      <c r="B7497" t="s">
        <v>20</v>
      </c>
      <c r="C7497">
        <v>18000</v>
      </c>
      <c r="D7497">
        <v>938.569810158</v>
      </c>
      <c r="E7497">
        <v>13.588178409999999</v>
      </c>
      <c r="F7497">
        <v>924.98163174800004</v>
      </c>
      <c r="G7497">
        <v>19.959123575333329</v>
      </c>
      <c r="H7497">
        <v>219.829639216</v>
      </c>
      <c r="I7497">
        <v>10.317402452</v>
      </c>
      <c r="J7497">
        <v>209.51223676399999</v>
      </c>
      <c r="K7497">
        <v>22.547396676000002</v>
      </c>
      <c r="L7497">
        <v>185254</v>
      </c>
      <c r="M7497">
        <v>185102</v>
      </c>
      <c r="N7497">
        <v>164690</v>
      </c>
      <c r="O7497">
        <v>164586</v>
      </c>
      <c r="P7497">
        <v>0.99917950489598062</v>
      </c>
      <c r="Q7497">
        <v>0.99936851053494447</v>
      </c>
    </row>
    <row r="7498" spans="1:17" x14ac:dyDescent="0.3">
      <c r="A7498">
        <v>0.75</v>
      </c>
      <c r="B7498" t="s">
        <v>17</v>
      </c>
      <c r="C7498">
        <v>18000</v>
      </c>
      <c r="D7498">
        <v>2674.122089338</v>
      </c>
      <c r="E7498">
        <v>53.824813501999998</v>
      </c>
      <c r="F7498">
        <v>2620.2972758360002</v>
      </c>
      <c r="G7498">
        <v>48.184316724000013</v>
      </c>
      <c r="H7498">
        <v>2795.1399056680002</v>
      </c>
      <c r="I7498">
        <v>44.457782371999997</v>
      </c>
      <c r="J7498">
        <v>2750.6821232960001</v>
      </c>
      <c r="K7498">
        <v>50.246298723999999</v>
      </c>
      <c r="L7498">
        <v>144016</v>
      </c>
      <c r="M7498">
        <v>143567</v>
      </c>
      <c r="N7498">
        <v>84384</v>
      </c>
      <c r="O7498">
        <v>84171</v>
      </c>
      <c r="P7498">
        <v>0.99688229085657154</v>
      </c>
      <c r="Q7498">
        <v>0.99747582480091013</v>
      </c>
    </row>
    <row r="7499" spans="1:17" x14ac:dyDescent="0.3">
      <c r="A7499">
        <v>0.75</v>
      </c>
      <c r="B7499" t="s">
        <v>18</v>
      </c>
      <c r="C7499">
        <v>18000</v>
      </c>
      <c r="D7499">
        <v>2936.0719904839998</v>
      </c>
      <c r="E7499">
        <v>40.705948579999998</v>
      </c>
      <c r="F7499">
        <v>2895.3660419040002</v>
      </c>
      <c r="G7499">
        <v>35.292208076000001</v>
      </c>
      <c r="H7499">
        <v>2321.5405949320002</v>
      </c>
      <c r="I7499">
        <v>32.979372366</v>
      </c>
      <c r="J7499">
        <v>2288.5612225640002</v>
      </c>
      <c r="K7499">
        <v>37.672857315999998</v>
      </c>
      <c r="L7499">
        <v>141574</v>
      </c>
      <c r="M7499">
        <v>141227</v>
      </c>
      <c r="N7499">
        <v>79662</v>
      </c>
      <c r="O7499">
        <v>79505</v>
      </c>
      <c r="P7499">
        <v>0.99754898498311839</v>
      </c>
      <c r="Q7499">
        <v>0.9980291732570109</v>
      </c>
    </row>
    <row r="7500" spans="1:17" x14ac:dyDescent="0.3">
      <c r="A7500">
        <v>0.75</v>
      </c>
      <c r="B7500" t="s">
        <v>19</v>
      </c>
      <c r="C7500">
        <v>18000</v>
      </c>
      <c r="D7500">
        <v>2314.9670839119999</v>
      </c>
      <c r="E7500">
        <v>29.428314790000002</v>
      </c>
      <c r="F7500">
        <v>2285.5387691239998</v>
      </c>
      <c r="G7500">
        <v>27.88565119399999</v>
      </c>
      <c r="H7500">
        <v>2171.9543149639999</v>
      </c>
      <c r="I7500">
        <v>27.321220818</v>
      </c>
      <c r="J7500">
        <v>2144.6330941440001</v>
      </c>
      <c r="K7500">
        <v>30.071863560000001</v>
      </c>
      <c r="L7500">
        <v>172880</v>
      </c>
      <c r="M7500">
        <v>172560</v>
      </c>
      <c r="N7500">
        <v>104692</v>
      </c>
      <c r="O7500">
        <v>104520</v>
      </c>
      <c r="P7500">
        <v>0.99814900509023596</v>
      </c>
      <c r="Q7500">
        <v>0.99835708554617353</v>
      </c>
    </row>
    <row r="7501" spans="1:17" x14ac:dyDescent="0.3">
      <c r="A7501">
        <v>0.75</v>
      </c>
      <c r="B7501" t="s">
        <v>20</v>
      </c>
      <c r="C7501">
        <v>18000</v>
      </c>
      <c r="D7501">
        <v>928.95618235999996</v>
      </c>
      <c r="E7501">
        <v>13.538203620000001</v>
      </c>
      <c r="F7501">
        <v>915.41797874000008</v>
      </c>
      <c r="G7501">
        <v>19.99269808333333</v>
      </c>
      <c r="H7501">
        <v>217.255501882</v>
      </c>
      <c r="I7501">
        <v>10.307631914</v>
      </c>
      <c r="J7501">
        <v>206.94786996799999</v>
      </c>
      <c r="K7501">
        <v>22.59471229666666</v>
      </c>
      <c r="L7501">
        <v>187447</v>
      </c>
      <c r="M7501">
        <v>187299</v>
      </c>
      <c r="N7501">
        <v>166955</v>
      </c>
      <c r="O7501">
        <v>166852</v>
      </c>
      <c r="P7501">
        <v>0.99921044348535848</v>
      </c>
      <c r="Q7501">
        <v>0.99938306729358206</v>
      </c>
    </row>
    <row r="7502" spans="1:17" x14ac:dyDescent="0.3">
      <c r="A7502">
        <v>0.76</v>
      </c>
      <c r="B7502" t="s">
        <v>17</v>
      </c>
      <c r="C7502">
        <v>18000</v>
      </c>
      <c r="D7502">
        <v>2587.9809283200002</v>
      </c>
      <c r="E7502">
        <v>52.684363007999998</v>
      </c>
      <c r="F7502">
        <v>2535.296565312</v>
      </c>
      <c r="G7502">
        <v>47.487922717333333</v>
      </c>
      <c r="H7502">
        <v>2738.8544747639999</v>
      </c>
      <c r="I7502">
        <v>44.236535773999996</v>
      </c>
      <c r="J7502">
        <v>2694.6179389899999</v>
      </c>
      <c r="K7502">
        <v>49.542081469333333</v>
      </c>
      <c r="L7502">
        <v>146106</v>
      </c>
      <c r="M7502">
        <v>145661</v>
      </c>
      <c r="N7502">
        <v>85358</v>
      </c>
      <c r="O7502">
        <v>85133</v>
      </c>
      <c r="P7502">
        <v>0.99695426608079063</v>
      </c>
      <c r="Q7502">
        <v>0.99736404320626071</v>
      </c>
    </row>
    <row r="7503" spans="1:17" x14ac:dyDescent="0.3">
      <c r="A7503">
        <v>0.76</v>
      </c>
      <c r="B7503" t="s">
        <v>18</v>
      </c>
      <c r="C7503">
        <v>18000</v>
      </c>
      <c r="D7503">
        <v>3014.98221478</v>
      </c>
      <c r="E7503">
        <v>40.939126072000001</v>
      </c>
      <c r="F7503">
        <v>2974.0430887080001</v>
      </c>
      <c r="G7503">
        <v>35.494366806000002</v>
      </c>
      <c r="H7503">
        <v>2364.9168856840001</v>
      </c>
      <c r="I7503">
        <v>33.058922180000003</v>
      </c>
      <c r="J7503">
        <v>2331.857963506</v>
      </c>
      <c r="K7503">
        <v>37.879254299333333</v>
      </c>
      <c r="L7503">
        <v>141868</v>
      </c>
      <c r="M7503">
        <v>141522</v>
      </c>
      <c r="N7503">
        <v>80056</v>
      </c>
      <c r="O7503">
        <v>79902</v>
      </c>
      <c r="P7503">
        <v>0.99756111314743279</v>
      </c>
      <c r="Q7503">
        <v>0.99807634655740984</v>
      </c>
    </row>
    <row r="7504" spans="1:17" x14ac:dyDescent="0.3">
      <c r="A7504">
        <v>0.76</v>
      </c>
      <c r="B7504" t="s">
        <v>19</v>
      </c>
      <c r="C7504">
        <v>18000</v>
      </c>
      <c r="D7504">
        <v>2330.6726658779999</v>
      </c>
      <c r="E7504">
        <v>29.399203440000001</v>
      </c>
      <c r="F7504">
        <v>2301.273462438</v>
      </c>
      <c r="G7504">
        <v>27.854562147333329</v>
      </c>
      <c r="H7504">
        <v>2216.1559816200001</v>
      </c>
      <c r="I7504">
        <v>27.328862522000001</v>
      </c>
      <c r="J7504">
        <v>2188.8271190979999</v>
      </c>
      <c r="K7504">
        <v>30.058785222666671</v>
      </c>
      <c r="L7504">
        <v>173566</v>
      </c>
      <c r="M7504">
        <v>173245</v>
      </c>
      <c r="N7504">
        <v>104850</v>
      </c>
      <c r="O7504">
        <v>104679</v>
      </c>
      <c r="P7504">
        <v>0.99815055944136521</v>
      </c>
      <c r="Q7504">
        <v>0.99836909871244639</v>
      </c>
    </row>
    <row r="7505" spans="1:17" x14ac:dyDescent="0.3">
      <c r="A7505">
        <v>0.76</v>
      </c>
      <c r="B7505" t="s">
        <v>20</v>
      </c>
      <c r="C7505">
        <v>18000</v>
      </c>
      <c r="D7505">
        <v>920.06843947800007</v>
      </c>
      <c r="E7505">
        <v>13.54601619</v>
      </c>
      <c r="F7505">
        <v>906.52242328800003</v>
      </c>
      <c r="G7505">
        <v>20.148812161999999</v>
      </c>
      <c r="H7505">
        <v>214.94503478999999</v>
      </c>
      <c r="I7505">
        <v>10.321229942</v>
      </c>
      <c r="J7505">
        <v>204.62380484600001</v>
      </c>
      <c r="K7505">
        <v>22.764627195999999</v>
      </c>
      <c r="L7505">
        <v>189527</v>
      </c>
      <c r="M7505">
        <v>189379</v>
      </c>
      <c r="N7505">
        <v>169119</v>
      </c>
      <c r="O7505">
        <v>169016</v>
      </c>
      <c r="P7505">
        <v>0.99921910862304575</v>
      </c>
      <c r="Q7505">
        <v>0.99939096139404793</v>
      </c>
    </row>
    <row r="7506" spans="1:17" x14ac:dyDescent="0.3">
      <c r="A7506">
        <v>0.77</v>
      </c>
      <c r="B7506" t="s">
        <v>17</v>
      </c>
      <c r="C7506">
        <v>18000</v>
      </c>
      <c r="D7506">
        <v>2789.6216326879999</v>
      </c>
      <c r="E7506">
        <v>54.343379180000007</v>
      </c>
      <c r="F7506">
        <v>2735.278253508</v>
      </c>
      <c r="G7506">
        <v>48.456760453999998</v>
      </c>
      <c r="H7506">
        <v>2817.3303865319999</v>
      </c>
      <c r="I7506">
        <v>44.278108248000002</v>
      </c>
      <c r="J7506">
        <v>2773.0522782839998</v>
      </c>
      <c r="K7506">
        <v>50.546018359333338</v>
      </c>
      <c r="L7506">
        <v>144541</v>
      </c>
      <c r="M7506">
        <v>144106</v>
      </c>
      <c r="N7506">
        <v>85277</v>
      </c>
      <c r="O7506">
        <v>85064</v>
      </c>
      <c r="P7506">
        <v>0.99699047329131529</v>
      </c>
      <c r="Q7506">
        <v>0.99750225734957843</v>
      </c>
    </row>
    <row r="7507" spans="1:17" x14ac:dyDescent="0.3">
      <c r="A7507">
        <v>0.77</v>
      </c>
      <c r="B7507" t="s">
        <v>18</v>
      </c>
      <c r="C7507">
        <v>18000</v>
      </c>
      <c r="D7507">
        <v>3033.7374047839999</v>
      </c>
      <c r="E7507">
        <v>40.601222419999999</v>
      </c>
      <c r="F7507">
        <v>2993.136182364</v>
      </c>
      <c r="G7507">
        <v>35.245968283333333</v>
      </c>
      <c r="H7507">
        <v>2398.4142101860002</v>
      </c>
      <c r="I7507">
        <v>32.946967429999987</v>
      </c>
      <c r="J7507">
        <v>2365.4672427559999</v>
      </c>
      <c r="K7507">
        <v>37.651529315333327</v>
      </c>
      <c r="L7507">
        <v>142534</v>
      </c>
      <c r="M7507">
        <v>142177</v>
      </c>
      <c r="N7507">
        <v>80354</v>
      </c>
      <c r="O7507">
        <v>80196</v>
      </c>
      <c r="P7507">
        <v>0.99749533444651806</v>
      </c>
      <c r="Q7507">
        <v>0.99803370087363419</v>
      </c>
    </row>
    <row r="7508" spans="1:17" x14ac:dyDescent="0.3">
      <c r="A7508">
        <v>0.77</v>
      </c>
      <c r="B7508" t="s">
        <v>19</v>
      </c>
      <c r="C7508">
        <v>18000</v>
      </c>
      <c r="D7508">
        <v>2337.5886442699998</v>
      </c>
      <c r="E7508">
        <v>29.362028349999999</v>
      </c>
      <c r="F7508">
        <v>2308.2266159219998</v>
      </c>
      <c r="G7508">
        <v>27.796586827333339</v>
      </c>
      <c r="H7508">
        <v>2224.0652215119999</v>
      </c>
      <c r="I7508">
        <v>27.255815055999999</v>
      </c>
      <c r="J7508">
        <v>2196.809406456</v>
      </c>
      <c r="K7508">
        <v>30.048535900000001</v>
      </c>
      <c r="L7508">
        <v>174793</v>
      </c>
      <c r="M7508">
        <v>174467</v>
      </c>
      <c r="N7508">
        <v>105677</v>
      </c>
      <c r="O7508">
        <v>105502</v>
      </c>
      <c r="P7508">
        <v>0.99813493675376019</v>
      </c>
      <c r="Q7508">
        <v>0.99834401052263033</v>
      </c>
    </row>
    <row r="7509" spans="1:17" x14ac:dyDescent="0.3">
      <c r="A7509">
        <v>0.77</v>
      </c>
      <c r="B7509" t="s">
        <v>20</v>
      </c>
      <c r="C7509">
        <v>18000</v>
      </c>
      <c r="D7509">
        <v>911.59835141400004</v>
      </c>
      <c r="E7509">
        <v>13.519889537999999</v>
      </c>
      <c r="F7509">
        <v>898.07846187600001</v>
      </c>
      <c r="G7509">
        <v>20.213471242000001</v>
      </c>
      <c r="H7509">
        <v>212.91257299599999</v>
      </c>
      <c r="I7509">
        <v>10.322494744</v>
      </c>
      <c r="J7509">
        <v>202.59007825200001</v>
      </c>
      <c r="K7509">
        <v>22.83766331</v>
      </c>
      <c r="L7509">
        <v>191708</v>
      </c>
      <c r="M7509">
        <v>191558</v>
      </c>
      <c r="N7509">
        <v>171344</v>
      </c>
      <c r="O7509">
        <v>171240</v>
      </c>
      <c r="P7509">
        <v>0.99921756003922635</v>
      </c>
      <c r="Q7509">
        <v>0.9993930338967224</v>
      </c>
    </row>
    <row r="7510" spans="1:17" x14ac:dyDescent="0.3">
      <c r="A7510">
        <v>0.78</v>
      </c>
      <c r="B7510" t="s">
        <v>17</v>
      </c>
      <c r="C7510">
        <v>18000</v>
      </c>
      <c r="D7510">
        <v>2659.0561325980002</v>
      </c>
      <c r="E7510">
        <v>52.804675078000002</v>
      </c>
      <c r="F7510">
        <v>2606.2514575199998</v>
      </c>
      <c r="G7510">
        <v>47.471078564000003</v>
      </c>
      <c r="H7510">
        <v>2709.94551443</v>
      </c>
      <c r="I7510">
        <v>43.828636168000003</v>
      </c>
      <c r="J7510">
        <v>2666.1168782640002</v>
      </c>
      <c r="K7510">
        <v>49.519973105999988</v>
      </c>
      <c r="L7510">
        <v>145751</v>
      </c>
      <c r="M7510">
        <v>145281</v>
      </c>
      <c r="N7510">
        <v>85843</v>
      </c>
      <c r="O7510">
        <v>85619</v>
      </c>
      <c r="P7510">
        <v>0.99677532229624499</v>
      </c>
      <c r="Q7510">
        <v>0.99739058513798451</v>
      </c>
    </row>
    <row r="7511" spans="1:17" x14ac:dyDescent="0.3">
      <c r="A7511">
        <v>0.78</v>
      </c>
      <c r="B7511" t="s">
        <v>18</v>
      </c>
      <c r="C7511">
        <v>18000</v>
      </c>
      <c r="D7511">
        <v>2994.2968420460002</v>
      </c>
      <c r="E7511">
        <v>40.613618367999997</v>
      </c>
      <c r="F7511">
        <v>2953.6832236780001</v>
      </c>
      <c r="G7511">
        <v>35.208479436666671</v>
      </c>
      <c r="H7511">
        <v>2389.6620315820001</v>
      </c>
      <c r="I7511">
        <v>32.835096815999997</v>
      </c>
      <c r="J7511">
        <v>2356.8269347659998</v>
      </c>
      <c r="K7511">
        <v>37.633574529999997</v>
      </c>
      <c r="L7511">
        <v>143082</v>
      </c>
      <c r="M7511">
        <v>142719</v>
      </c>
      <c r="N7511">
        <v>80778</v>
      </c>
      <c r="O7511">
        <v>80617</v>
      </c>
      <c r="P7511">
        <v>0.99746299324862664</v>
      </c>
      <c r="Q7511">
        <v>0.99800688306221996</v>
      </c>
    </row>
    <row r="7512" spans="1:17" x14ac:dyDescent="0.3">
      <c r="A7512">
        <v>0.78</v>
      </c>
      <c r="B7512" t="s">
        <v>19</v>
      </c>
      <c r="C7512">
        <v>18000</v>
      </c>
      <c r="D7512">
        <v>2354.9457915480002</v>
      </c>
      <c r="E7512">
        <v>29.269280546000001</v>
      </c>
      <c r="F7512">
        <v>2325.6765110000001</v>
      </c>
      <c r="G7512">
        <v>27.715672107333329</v>
      </c>
      <c r="H7512">
        <v>2256.7011066979999</v>
      </c>
      <c r="I7512">
        <v>27.216810861999999</v>
      </c>
      <c r="J7512">
        <v>2229.484295836</v>
      </c>
      <c r="K7512">
        <v>29.994814299333331</v>
      </c>
      <c r="L7512">
        <v>175709</v>
      </c>
      <c r="M7512">
        <v>175397</v>
      </c>
      <c r="N7512">
        <v>106161</v>
      </c>
      <c r="O7512">
        <v>105991</v>
      </c>
      <c r="P7512">
        <v>0.99822433682964451</v>
      </c>
      <c r="Q7512">
        <v>0.99839865864112054</v>
      </c>
    </row>
    <row r="7513" spans="1:17" x14ac:dyDescent="0.3">
      <c r="A7513">
        <v>0.78</v>
      </c>
      <c r="B7513" t="s">
        <v>20</v>
      </c>
      <c r="C7513">
        <v>18000</v>
      </c>
      <c r="D7513">
        <v>904.487816716</v>
      </c>
      <c r="E7513">
        <v>13.445114552</v>
      </c>
      <c r="F7513">
        <v>891.04270216400005</v>
      </c>
      <c r="G7513">
        <v>20.16071332666667</v>
      </c>
      <c r="H7513">
        <v>211.26507240000001</v>
      </c>
      <c r="I7513">
        <v>10.311989298</v>
      </c>
      <c r="J7513">
        <v>200.95308310199999</v>
      </c>
      <c r="K7513">
        <v>22.797141833333331</v>
      </c>
      <c r="L7513">
        <v>193817</v>
      </c>
      <c r="M7513">
        <v>193667</v>
      </c>
      <c r="N7513">
        <v>173517</v>
      </c>
      <c r="O7513">
        <v>173413</v>
      </c>
      <c r="P7513">
        <v>0.99922607408018904</v>
      </c>
      <c r="Q7513">
        <v>0.99940063509627297</v>
      </c>
    </row>
    <row r="7514" spans="1:17" x14ac:dyDescent="0.3">
      <c r="A7514">
        <v>0.79</v>
      </c>
      <c r="B7514" t="s">
        <v>17</v>
      </c>
      <c r="C7514">
        <v>18000</v>
      </c>
      <c r="D7514">
        <v>2608.9865115480002</v>
      </c>
      <c r="E7514">
        <v>52.692112917999999</v>
      </c>
      <c r="F7514">
        <v>2556.2943986320001</v>
      </c>
      <c r="G7514">
        <v>47.29018098666667</v>
      </c>
      <c r="H7514">
        <v>2697.4212069179998</v>
      </c>
      <c r="I7514">
        <v>43.780082454000002</v>
      </c>
      <c r="J7514">
        <v>2653.6411244639999</v>
      </c>
      <c r="K7514">
        <v>49.344738247999999</v>
      </c>
      <c r="L7514">
        <v>146555</v>
      </c>
      <c r="M7514">
        <v>146125</v>
      </c>
      <c r="N7514">
        <v>85835</v>
      </c>
      <c r="O7514">
        <v>85623</v>
      </c>
      <c r="P7514">
        <v>0.99706594793763437</v>
      </c>
      <c r="Q7514">
        <v>0.99753014504572723</v>
      </c>
    </row>
    <row r="7515" spans="1:17" x14ac:dyDescent="0.3">
      <c r="A7515">
        <v>0.79</v>
      </c>
      <c r="B7515" t="s">
        <v>18</v>
      </c>
      <c r="C7515">
        <v>18000</v>
      </c>
      <c r="D7515">
        <v>2996.8046572439998</v>
      </c>
      <c r="E7515">
        <v>40.484557416000001</v>
      </c>
      <c r="F7515">
        <v>2956.3200998279999</v>
      </c>
      <c r="G7515">
        <v>35.148574967333332</v>
      </c>
      <c r="H7515">
        <v>2399.399817468</v>
      </c>
      <c r="I7515">
        <v>32.756740090000001</v>
      </c>
      <c r="J7515">
        <v>2366.6430773779998</v>
      </c>
      <c r="K7515">
        <v>37.602584343333334</v>
      </c>
      <c r="L7515">
        <v>143416</v>
      </c>
      <c r="M7515">
        <v>143046</v>
      </c>
      <c r="N7515">
        <v>81244</v>
      </c>
      <c r="O7515">
        <v>81082</v>
      </c>
      <c r="P7515">
        <v>0.99742009259775755</v>
      </c>
      <c r="Q7515">
        <v>0.99800600659741023</v>
      </c>
    </row>
    <row r="7516" spans="1:17" x14ac:dyDescent="0.3">
      <c r="A7516">
        <v>0.79</v>
      </c>
      <c r="B7516" t="s">
        <v>19</v>
      </c>
      <c r="C7516">
        <v>18000</v>
      </c>
      <c r="D7516">
        <v>2387.5086491279999</v>
      </c>
      <c r="E7516">
        <v>29.246572319999999</v>
      </c>
      <c r="F7516">
        <v>2358.2620768100001</v>
      </c>
      <c r="G7516">
        <v>27.69224298733333</v>
      </c>
      <c r="H7516">
        <v>2306.839675062</v>
      </c>
      <c r="I7516">
        <v>27.250246806</v>
      </c>
      <c r="J7516">
        <v>2279.5894282580002</v>
      </c>
      <c r="K7516">
        <v>29.968153552666671</v>
      </c>
      <c r="L7516">
        <v>177039</v>
      </c>
      <c r="M7516">
        <v>176723</v>
      </c>
      <c r="N7516">
        <v>106527</v>
      </c>
      <c r="O7516">
        <v>106359</v>
      </c>
      <c r="P7516">
        <v>0.99821508255243196</v>
      </c>
      <c r="Q7516">
        <v>0.99842293503055568</v>
      </c>
    </row>
    <row r="7517" spans="1:17" x14ac:dyDescent="0.3">
      <c r="A7517">
        <v>0.79</v>
      </c>
      <c r="B7517" t="s">
        <v>20</v>
      </c>
      <c r="C7517">
        <v>18000</v>
      </c>
      <c r="D7517">
        <v>897.59444660200006</v>
      </c>
      <c r="E7517">
        <v>13.508397523999999</v>
      </c>
      <c r="F7517">
        <v>884.08604907799997</v>
      </c>
      <c r="G7517">
        <v>20.45351238533334</v>
      </c>
      <c r="H7517">
        <v>209.821457662</v>
      </c>
      <c r="I7517">
        <v>10.330130157999999</v>
      </c>
      <c r="J7517">
        <v>199.491327504</v>
      </c>
      <c r="K7517">
        <v>23.124929473333339</v>
      </c>
      <c r="L7517">
        <v>195933</v>
      </c>
      <c r="M7517">
        <v>195772</v>
      </c>
      <c r="N7517">
        <v>175661</v>
      </c>
      <c r="O7517">
        <v>175555</v>
      </c>
      <c r="P7517">
        <v>0.99917829053809215</v>
      </c>
      <c r="Q7517">
        <v>0.99939656497458174</v>
      </c>
    </row>
    <row r="7518" spans="1:17" x14ac:dyDescent="0.3">
      <c r="A7518">
        <v>0.8</v>
      </c>
      <c r="B7518" t="s">
        <v>17</v>
      </c>
      <c r="C7518">
        <v>18000</v>
      </c>
      <c r="D7518">
        <v>2563.5013449879998</v>
      </c>
      <c r="E7518">
        <v>51.568316564</v>
      </c>
      <c r="F7518">
        <v>2511.933028424</v>
      </c>
      <c r="G7518">
        <v>46.538903278666673</v>
      </c>
      <c r="H7518">
        <v>2774.3099401039999</v>
      </c>
      <c r="I7518">
        <v>43.289616729999999</v>
      </c>
      <c r="J7518">
        <v>2731.0203233739999</v>
      </c>
      <c r="K7518">
        <v>48.601236837333332</v>
      </c>
      <c r="L7518">
        <v>148060</v>
      </c>
      <c r="M7518">
        <v>147585</v>
      </c>
      <c r="N7518">
        <v>86876</v>
      </c>
      <c r="O7518">
        <v>86649</v>
      </c>
      <c r="P7518">
        <v>0.99679184114548158</v>
      </c>
      <c r="Q7518">
        <v>0.99738708043648416</v>
      </c>
    </row>
    <row r="7519" spans="1:17" x14ac:dyDescent="0.3">
      <c r="A7519">
        <v>0.8</v>
      </c>
      <c r="B7519" t="s">
        <v>18</v>
      </c>
      <c r="C7519">
        <v>18000</v>
      </c>
      <c r="D7519">
        <v>3055.7442433860001</v>
      </c>
      <c r="E7519">
        <v>40.541637066</v>
      </c>
      <c r="F7519">
        <v>3015.2026063220001</v>
      </c>
      <c r="G7519">
        <v>35.161863007999997</v>
      </c>
      <c r="H7519">
        <v>2434.3091299799999</v>
      </c>
      <c r="I7519">
        <v>32.746448088000001</v>
      </c>
      <c r="J7519">
        <v>2401.562681894</v>
      </c>
      <c r="K7519">
        <v>37.631882305333328</v>
      </c>
      <c r="L7519">
        <v>143924</v>
      </c>
      <c r="M7519">
        <v>143574</v>
      </c>
      <c r="N7519">
        <v>81600</v>
      </c>
      <c r="O7519">
        <v>81435</v>
      </c>
      <c r="P7519">
        <v>0.99756816097384726</v>
      </c>
      <c r="Q7519">
        <v>0.99797794117647054</v>
      </c>
    </row>
    <row r="7520" spans="1:17" x14ac:dyDescent="0.3">
      <c r="A7520">
        <v>0.8</v>
      </c>
      <c r="B7520" t="s">
        <v>19</v>
      </c>
      <c r="C7520">
        <v>18000</v>
      </c>
      <c r="D7520">
        <v>2381.1963082819998</v>
      </c>
      <c r="E7520">
        <v>29.22808779</v>
      </c>
      <c r="F7520">
        <v>2351.968220494</v>
      </c>
      <c r="G7520">
        <v>27.624143746666672</v>
      </c>
      <c r="H7520">
        <v>2329.0213200520002</v>
      </c>
      <c r="I7520">
        <v>27.184111617999999</v>
      </c>
      <c r="J7520">
        <v>2301.8372084339999</v>
      </c>
      <c r="K7520">
        <v>29.972300859333341</v>
      </c>
      <c r="L7520">
        <v>178606</v>
      </c>
      <c r="M7520">
        <v>178291</v>
      </c>
      <c r="N7520">
        <v>107398</v>
      </c>
      <c r="O7520">
        <v>107223</v>
      </c>
      <c r="P7520">
        <v>0.9982363414442964</v>
      </c>
      <c r="Q7520">
        <v>0.99837054693755933</v>
      </c>
    </row>
    <row r="7521" spans="1:17" x14ac:dyDescent="0.3">
      <c r="A7521">
        <v>0.8</v>
      </c>
      <c r="B7521" t="s">
        <v>20</v>
      </c>
      <c r="C7521">
        <v>18000</v>
      </c>
      <c r="D7521">
        <v>893.57922259200006</v>
      </c>
      <c r="E7521">
        <v>13.383793378</v>
      </c>
      <c r="F7521">
        <v>880.19542921200002</v>
      </c>
      <c r="G7521">
        <v>20.245191378666672</v>
      </c>
      <c r="H7521">
        <v>211.09022814599999</v>
      </c>
      <c r="I7521">
        <v>10.30910504</v>
      </c>
      <c r="J7521">
        <v>200.781123106</v>
      </c>
      <c r="K7521">
        <v>22.92431719333333</v>
      </c>
      <c r="L7521">
        <v>197896</v>
      </c>
      <c r="M7521">
        <v>197734</v>
      </c>
      <c r="N7521">
        <v>177668</v>
      </c>
      <c r="O7521">
        <v>177561</v>
      </c>
      <c r="P7521">
        <v>0.99918138820390512</v>
      </c>
      <c r="Q7521">
        <v>0.99939775311254697</v>
      </c>
    </row>
    <row r="7522" spans="1:17" x14ac:dyDescent="0.3">
      <c r="A7522">
        <v>0.81</v>
      </c>
      <c r="B7522" t="s">
        <v>17</v>
      </c>
      <c r="C7522">
        <v>18000</v>
      </c>
      <c r="D7522">
        <v>2907.3313366359998</v>
      </c>
      <c r="E7522">
        <v>55.251722325999999</v>
      </c>
      <c r="F7522">
        <v>2852.0796143100001</v>
      </c>
      <c r="G7522">
        <v>49.085469295999999</v>
      </c>
      <c r="H7522">
        <v>2988.2916399800001</v>
      </c>
      <c r="I7522">
        <v>44.418618191999997</v>
      </c>
      <c r="J7522">
        <v>2943.8730217880002</v>
      </c>
      <c r="K7522">
        <v>51.211573257999987</v>
      </c>
      <c r="L7522">
        <v>144997</v>
      </c>
      <c r="M7522">
        <v>144572</v>
      </c>
      <c r="N7522">
        <v>86081</v>
      </c>
      <c r="O7522">
        <v>85873</v>
      </c>
      <c r="P7522">
        <v>0.99706890487389399</v>
      </c>
      <c r="Q7522">
        <v>0.99758367119341085</v>
      </c>
    </row>
    <row r="7523" spans="1:17" x14ac:dyDescent="0.3">
      <c r="A7523">
        <v>0.81</v>
      </c>
      <c r="B7523" t="s">
        <v>18</v>
      </c>
      <c r="C7523">
        <v>18000</v>
      </c>
      <c r="D7523">
        <v>3081.349643604</v>
      </c>
      <c r="E7523">
        <v>40.531194258000014</v>
      </c>
      <c r="F7523">
        <v>3040.8184493439999</v>
      </c>
      <c r="G7523">
        <v>35.198196637999999</v>
      </c>
      <c r="H7523">
        <v>2448.0267319</v>
      </c>
      <c r="I7523">
        <v>32.737378298000003</v>
      </c>
      <c r="J7523">
        <v>2415.2893536020001</v>
      </c>
      <c r="K7523">
        <v>37.688627969999999</v>
      </c>
      <c r="L7523">
        <v>144440</v>
      </c>
      <c r="M7523">
        <v>144081</v>
      </c>
      <c r="N7523">
        <v>82128</v>
      </c>
      <c r="O7523">
        <v>81962</v>
      </c>
      <c r="P7523">
        <v>0.99751453890888953</v>
      </c>
      <c r="Q7523">
        <v>0.9979787648548607</v>
      </c>
    </row>
    <row r="7524" spans="1:17" x14ac:dyDescent="0.3">
      <c r="A7524">
        <v>0.81</v>
      </c>
      <c r="B7524" t="s">
        <v>19</v>
      </c>
      <c r="C7524">
        <v>18000</v>
      </c>
      <c r="D7524">
        <v>2422.2328857440002</v>
      </c>
      <c r="E7524">
        <v>29.307109449999999</v>
      </c>
      <c r="F7524">
        <v>2392.9257762960001</v>
      </c>
      <c r="G7524">
        <v>27.70136809733334</v>
      </c>
      <c r="H7524">
        <v>2371.038869126</v>
      </c>
      <c r="I7524">
        <v>27.335136796</v>
      </c>
      <c r="J7524">
        <v>2343.7037323300001</v>
      </c>
      <c r="K7524">
        <v>30.14472725933333</v>
      </c>
      <c r="L7524">
        <v>179291</v>
      </c>
      <c r="M7524">
        <v>178959</v>
      </c>
      <c r="N7524">
        <v>107559</v>
      </c>
      <c r="O7524">
        <v>107386</v>
      </c>
      <c r="P7524">
        <v>0.9981482617643942</v>
      </c>
      <c r="Q7524">
        <v>0.99839158043492404</v>
      </c>
    </row>
    <row r="7525" spans="1:17" x14ac:dyDescent="0.3">
      <c r="A7525">
        <v>0.81</v>
      </c>
      <c r="B7525" t="s">
        <v>20</v>
      </c>
      <c r="C7525">
        <v>18000</v>
      </c>
      <c r="D7525">
        <v>890.80858925199993</v>
      </c>
      <c r="E7525">
        <v>13.353593207999999</v>
      </c>
      <c r="F7525">
        <v>877.45499604400004</v>
      </c>
      <c r="G7525">
        <v>20.284040453999999</v>
      </c>
      <c r="H7525">
        <v>213.76838136999999</v>
      </c>
      <c r="I7525">
        <v>10.301201666000001</v>
      </c>
      <c r="J7525">
        <v>203.46717970399999</v>
      </c>
      <c r="K7525">
        <v>22.969566710666669</v>
      </c>
      <c r="L7525">
        <v>199899</v>
      </c>
      <c r="M7525">
        <v>199738</v>
      </c>
      <c r="N7525">
        <v>179691</v>
      </c>
      <c r="O7525">
        <v>179584</v>
      </c>
      <c r="P7525">
        <v>0.99919459326960114</v>
      </c>
      <c r="Q7525">
        <v>0.99940453333778545</v>
      </c>
    </row>
    <row r="7526" spans="1:17" x14ac:dyDescent="0.3">
      <c r="A7526">
        <v>0.82</v>
      </c>
      <c r="B7526" t="s">
        <v>17</v>
      </c>
      <c r="C7526">
        <v>18000</v>
      </c>
      <c r="D7526">
        <v>2605.6531977599998</v>
      </c>
      <c r="E7526">
        <v>52.234007800000001</v>
      </c>
      <c r="F7526">
        <v>2553.41918996</v>
      </c>
      <c r="G7526">
        <v>46.938874939999998</v>
      </c>
      <c r="H7526">
        <v>2695.0829830839998</v>
      </c>
      <c r="I7526">
        <v>43.415401715999998</v>
      </c>
      <c r="J7526">
        <v>2651.6675813679999</v>
      </c>
      <c r="K7526">
        <v>48.996216563333327</v>
      </c>
      <c r="L7526">
        <v>147373</v>
      </c>
      <c r="M7526">
        <v>146931</v>
      </c>
      <c r="N7526">
        <v>86593</v>
      </c>
      <c r="O7526">
        <v>86367</v>
      </c>
      <c r="P7526">
        <v>0.9970008074749106</v>
      </c>
      <c r="Q7526">
        <v>0.99739008926818562</v>
      </c>
    </row>
    <row r="7527" spans="1:17" x14ac:dyDescent="0.3">
      <c r="A7527">
        <v>0.82</v>
      </c>
      <c r="B7527" t="s">
        <v>18</v>
      </c>
      <c r="C7527">
        <v>18000</v>
      </c>
      <c r="D7527">
        <v>3079.126058326</v>
      </c>
      <c r="E7527">
        <v>40.391684189999999</v>
      </c>
      <c r="F7527">
        <v>3038.734374136</v>
      </c>
      <c r="G7527">
        <v>35.158589211333329</v>
      </c>
      <c r="H7527">
        <v>2460.3363249419999</v>
      </c>
      <c r="I7527">
        <v>32.768454335999998</v>
      </c>
      <c r="J7527">
        <v>2427.5678706059998</v>
      </c>
      <c r="K7527">
        <v>37.680645847333331</v>
      </c>
      <c r="L7527">
        <v>144914</v>
      </c>
      <c r="M7527">
        <v>144568</v>
      </c>
      <c r="N7527">
        <v>82386</v>
      </c>
      <c r="O7527">
        <v>82230</v>
      </c>
      <c r="P7527">
        <v>0.99761237699601146</v>
      </c>
      <c r="Q7527">
        <v>0.99810647440099043</v>
      </c>
    </row>
    <row r="7528" spans="1:17" x14ac:dyDescent="0.3">
      <c r="A7528">
        <v>0.82</v>
      </c>
      <c r="B7528" t="s">
        <v>19</v>
      </c>
      <c r="C7528">
        <v>18000</v>
      </c>
      <c r="D7528">
        <v>2445.6900336620001</v>
      </c>
      <c r="E7528">
        <v>29.318792842000001</v>
      </c>
      <c r="F7528">
        <v>2416.3712408199999</v>
      </c>
      <c r="G7528">
        <v>27.674073367333332</v>
      </c>
      <c r="H7528">
        <v>2404.1131443720001</v>
      </c>
      <c r="I7528">
        <v>27.329917082000001</v>
      </c>
      <c r="J7528">
        <v>2376.78322729</v>
      </c>
      <c r="K7528">
        <v>30.189748829999999</v>
      </c>
      <c r="L7528">
        <v>180346</v>
      </c>
      <c r="M7528">
        <v>180026</v>
      </c>
      <c r="N7528">
        <v>107990</v>
      </c>
      <c r="O7528">
        <v>107818</v>
      </c>
      <c r="P7528">
        <v>0.99822563294999611</v>
      </c>
      <c r="Q7528">
        <v>0.99840725993147517</v>
      </c>
    </row>
    <row r="7529" spans="1:17" x14ac:dyDescent="0.3">
      <c r="A7529">
        <v>0.82</v>
      </c>
      <c r="B7529" t="s">
        <v>20</v>
      </c>
      <c r="C7529">
        <v>18000</v>
      </c>
      <c r="D7529">
        <v>888.36911620399997</v>
      </c>
      <c r="E7529">
        <v>13.312977818</v>
      </c>
      <c r="F7529">
        <v>875.05613838599993</v>
      </c>
      <c r="G7529">
        <v>20.303889861333332</v>
      </c>
      <c r="H7529">
        <v>216.50586006399999</v>
      </c>
      <c r="I7529">
        <v>10.285892887999999</v>
      </c>
      <c r="J7529">
        <v>206.219967174</v>
      </c>
      <c r="K7529">
        <v>22.992694658666661</v>
      </c>
      <c r="L7529">
        <v>201861</v>
      </c>
      <c r="M7529">
        <v>201698</v>
      </c>
      <c r="N7529">
        <v>181677</v>
      </c>
      <c r="O7529">
        <v>181568</v>
      </c>
      <c r="P7529">
        <v>0.99919251366039008</v>
      </c>
      <c r="Q7529">
        <v>0.99940003412649925</v>
      </c>
    </row>
    <row r="7530" spans="1:17" x14ac:dyDescent="0.3">
      <c r="A7530">
        <v>0.83</v>
      </c>
      <c r="B7530" t="s">
        <v>17</v>
      </c>
      <c r="C7530">
        <v>18000</v>
      </c>
      <c r="D7530">
        <v>2944.0315426460002</v>
      </c>
      <c r="E7530">
        <v>54.171860421999988</v>
      </c>
      <c r="F7530">
        <v>2889.8596822240002</v>
      </c>
      <c r="G7530">
        <v>48.399132169999987</v>
      </c>
      <c r="H7530">
        <v>2988.85399637</v>
      </c>
      <c r="I7530">
        <v>43.835347029999987</v>
      </c>
      <c r="J7530">
        <v>2945.0186493400001</v>
      </c>
      <c r="K7530">
        <v>50.507873579999988</v>
      </c>
      <c r="L7530">
        <v>145134</v>
      </c>
      <c r="M7530">
        <v>144693</v>
      </c>
      <c r="N7530">
        <v>86710</v>
      </c>
      <c r="O7530">
        <v>86491</v>
      </c>
      <c r="P7530">
        <v>0.99696142874860472</v>
      </c>
      <c r="Q7530">
        <v>0.99747433975320032</v>
      </c>
    </row>
    <row r="7531" spans="1:17" x14ac:dyDescent="0.3">
      <c r="A7531">
        <v>0.83</v>
      </c>
      <c r="B7531" t="s">
        <v>18</v>
      </c>
      <c r="C7531">
        <v>18000</v>
      </c>
      <c r="D7531">
        <v>3105.1519247619999</v>
      </c>
      <c r="E7531">
        <v>40.633408543999998</v>
      </c>
      <c r="F7531">
        <v>3064.5185162180001</v>
      </c>
      <c r="G7531">
        <v>35.283307340666667</v>
      </c>
      <c r="H7531">
        <v>2482.0694695259999</v>
      </c>
      <c r="I7531">
        <v>32.865205852000003</v>
      </c>
      <c r="J7531">
        <v>2449.2042636739998</v>
      </c>
      <c r="K7531">
        <v>37.891473739333343</v>
      </c>
      <c r="L7531">
        <v>145290</v>
      </c>
      <c r="M7531">
        <v>144927</v>
      </c>
      <c r="N7531">
        <v>82674</v>
      </c>
      <c r="O7531">
        <v>82511</v>
      </c>
      <c r="P7531">
        <v>0.99750154862688412</v>
      </c>
      <c r="Q7531">
        <v>0.99802840070638899</v>
      </c>
    </row>
    <row r="7532" spans="1:17" x14ac:dyDescent="0.3">
      <c r="A7532">
        <v>0.83</v>
      </c>
      <c r="B7532" t="s">
        <v>19</v>
      </c>
      <c r="C7532">
        <v>18000</v>
      </c>
      <c r="D7532">
        <v>2496.2725478560001</v>
      </c>
      <c r="E7532">
        <v>29.445141725999999</v>
      </c>
      <c r="F7532">
        <v>2466.8274061299999</v>
      </c>
      <c r="G7532">
        <v>27.765613467333331</v>
      </c>
      <c r="H7532">
        <v>2458.7667961880002</v>
      </c>
      <c r="I7532">
        <v>27.445018040000001</v>
      </c>
      <c r="J7532">
        <v>2431.3217781479998</v>
      </c>
      <c r="K7532">
        <v>30.398570901999999</v>
      </c>
      <c r="L7532">
        <v>180705</v>
      </c>
      <c r="M7532">
        <v>180383</v>
      </c>
      <c r="N7532">
        <v>108265</v>
      </c>
      <c r="O7532">
        <v>108090</v>
      </c>
      <c r="P7532">
        <v>0.99821809025760222</v>
      </c>
      <c r="Q7532">
        <v>0.99838359580658564</v>
      </c>
    </row>
    <row r="7533" spans="1:17" x14ac:dyDescent="0.3">
      <c r="A7533">
        <v>0.83</v>
      </c>
      <c r="B7533" t="s">
        <v>20</v>
      </c>
      <c r="C7533">
        <v>18000</v>
      </c>
      <c r="D7533">
        <v>886.87149658800001</v>
      </c>
      <c r="E7533">
        <v>13.272674618</v>
      </c>
      <c r="F7533">
        <v>873.59882197000002</v>
      </c>
      <c r="G7533">
        <v>20.323856072000002</v>
      </c>
      <c r="H7533">
        <v>220.00452020399999</v>
      </c>
      <c r="I7533">
        <v>10.271059798</v>
      </c>
      <c r="J7533">
        <v>209.73346040800001</v>
      </c>
      <c r="K7533">
        <v>23.017292806</v>
      </c>
      <c r="L7533">
        <v>203889</v>
      </c>
      <c r="M7533">
        <v>203730</v>
      </c>
      <c r="N7533">
        <v>183729</v>
      </c>
      <c r="O7533">
        <v>183620</v>
      </c>
      <c r="P7533">
        <v>0.99922016391271717</v>
      </c>
      <c r="Q7533">
        <v>0.99940673491936494</v>
      </c>
    </row>
    <row r="7534" spans="1:17" x14ac:dyDescent="0.3">
      <c r="A7534">
        <v>0.84</v>
      </c>
      <c r="B7534" t="s">
        <v>17</v>
      </c>
      <c r="C7534">
        <v>18000</v>
      </c>
      <c r="D7534">
        <v>2761.54101081</v>
      </c>
      <c r="E7534">
        <v>53.490829292000001</v>
      </c>
      <c r="F7534">
        <v>2708.050181518</v>
      </c>
      <c r="G7534">
        <v>47.676889729999992</v>
      </c>
      <c r="H7534">
        <v>2944.1108706919999</v>
      </c>
      <c r="I7534">
        <v>43.662496404000002</v>
      </c>
      <c r="J7534">
        <v>2900.4483742880002</v>
      </c>
      <c r="K7534">
        <v>49.734252821333342</v>
      </c>
      <c r="L7534">
        <v>148133</v>
      </c>
      <c r="M7534">
        <v>147644</v>
      </c>
      <c r="N7534">
        <v>87113</v>
      </c>
      <c r="O7534">
        <v>86885</v>
      </c>
      <c r="P7534">
        <v>0.99669891246379938</v>
      </c>
      <c r="Q7534">
        <v>0.99738270981369026</v>
      </c>
    </row>
    <row r="7535" spans="1:17" x14ac:dyDescent="0.3">
      <c r="A7535">
        <v>0.84</v>
      </c>
      <c r="B7535" t="s">
        <v>18</v>
      </c>
      <c r="C7535">
        <v>18000</v>
      </c>
      <c r="D7535">
        <v>3164.0285447820002</v>
      </c>
      <c r="E7535">
        <v>40.788414908</v>
      </c>
      <c r="F7535">
        <v>3123.2401298740001</v>
      </c>
      <c r="G7535">
        <v>35.427354449333329</v>
      </c>
      <c r="H7535">
        <v>2496.5701385880002</v>
      </c>
      <c r="I7535">
        <v>32.895081847999997</v>
      </c>
      <c r="J7535">
        <v>2463.675056738</v>
      </c>
      <c r="K7535">
        <v>38.082796739333332</v>
      </c>
      <c r="L7535">
        <v>145114</v>
      </c>
      <c r="M7535">
        <v>144755</v>
      </c>
      <c r="N7535">
        <v>83002</v>
      </c>
      <c r="O7535">
        <v>82836</v>
      </c>
      <c r="P7535">
        <v>0.99752608294168721</v>
      </c>
      <c r="Q7535">
        <v>0.99800004819160981</v>
      </c>
    </row>
    <row r="7536" spans="1:17" x14ac:dyDescent="0.3">
      <c r="A7536">
        <v>0.84</v>
      </c>
      <c r="B7536" t="s">
        <v>19</v>
      </c>
      <c r="C7536">
        <v>18000</v>
      </c>
      <c r="D7536">
        <v>2583.34992594</v>
      </c>
      <c r="E7536">
        <v>29.513477680000001</v>
      </c>
      <c r="F7536">
        <v>2553.836448262</v>
      </c>
      <c r="G7536">
        <v>27.793976307333331</v>
      </c>
      <c r="H7536">
        <v>2510.0008758019999</v>
      </c>
      <c r="I7536">
        <v>27.409193156000001</v>
      </c>
      <c r="J7536">
        <v>2482.5916826460002</v>
      </c>
      <c r="K7536">
        <v>30.514154552000001</v>
      </c>
      <c r="L7536">
        <v>180586</v>
      </c>
      <c r="M7536">
        <v>180261</v>
      </c>
      <c r="N7536">
        <v>108646</v>
      </c>
      <c r="O7536">
        <v>108472</v>
      </c>
      <c r="P7536">
        <v>0.99820030345652488</v>
      </c>
      <c r="Q7536">
        <v>0.99839846842037439</v>
      </c>
    </row>
    <row r="7537" spans="1:17" x14ac:dyDescent="0.3">
      <c r="A7537">
        <v>0.84</v>
      </c>
      <c r="B7537" t="s">
        <v>20</v>
      </c>
      <c r="C7537">
        <v>18000</v>
      </c>
      <c r="D7537">
        <v>884.18549832999997</v>
      </c>
      <c r="E7537">
        <v>13.23295772</v>
      </c>
      <c r="F7537">
        <v>870.95254061000003</v>
      </c>
      <c r="G7537">
        <v>20.340806691333331</v>
      </c>
      <c r="H7537">
        <v>222.14923830000001</v>
      </c>
      <c r="I7537">
        <v>10.257669504000001</v>
      </c>
      <c r="J7537">
        <v>211.891568796</v>
      </c>
      <c r="K7537">
        <v>23.039983893333339</v>
      </c>
      <c r="L7537">
        <v>205961</v>
      </c>
      <c r="M7537">
        <v>205797</v>
      </c>
      <c r="N7537">
        <v>185813</v>
      </c>
      <c r="O7537">
        <v>185703</v>
      </c>
      <c r="P7537">
        <v>0.99920373274551977</v>
      </c>
      <c r="Q7537">
        <v>0.99940800697475418</v>
      </c>
    </row>
    <row r="7538" spans="1:17" x14ac:dyDescent="0.3">
      <c r="A7538">
        <v>0.85</v>
      </c>
      <c r="B7538" t="s">
        <v>17</v>
      </c>
      <c r="C7538">
        <v>18000</v>
      </c>
      <c r="D7538">
        <v>2772.786162848</v>
      </c>
      <c r="E7538">
        <v>52.677081800000003</v>
      </c>
      <c r="F7538">
        <v>2720.10908105</v>
      </c>
      <c r="G7538">
        <v>47.040436947999993</v>
      </c>
      <c r="H7538">
        <v>2849.064316466</v>
      </c>
      <c r="I7538">
        <v>43.309854168000001</v>
      </c>
      <c r="J7538">
        <v>2805.7544622979999</v>
      </c>
      <c r="K7538">
        <v>49.085850524000001</v>
      </c>
      <c r="L7538">
        <v>149818</v>
      </c>
      <c r="M7538">
        <v>149366</v>
      </c>
      <c r="N7538">
        <v>87786</v>
      </c>
      <c r="O7538">
        <v>87567</v>
      </c>
      <c r="P7538">
        <v>0.99698300604733747</v>
      </c>
      <c r="Q7538">
        <v>0.99750529697218238</v>
      </c>
    </row>
    <row r="7539" spans="1:17" x14ac:dyDescent="0.3">
      <c r="A7539">
        <v>0.85</v>
      </c>
      <c r="B7539" t="s">
        <v>18</v>
      </c>
      <c r="C7539">
        <v>18000</v>
      </c>
      <c r="D7539">
        <v>3194.6624922239998</v>
      </c>
      <c r="E7539">
        <v>40.851130001999998</v>
      </c>
      <c r="F7539">
        <v>3153.8113622219998</v>
      </c>
      <c r="G7539">
        <v>35.532149263333331</v>
      </c>
      <c r="H7539">
        <v>2525.9530834480001</v>
      </c>
      <c r="I7539">
        <v>32.893448048000003</v>
      </c>
      <c r="J7539">
        <v>2493.0596353999999</v>
      </c>
      <c r="K7539">
        <v>38.171223603999998</v>
      </c>
      <c r="L7539">
        <v>145041</v>
      </c>
      <c r="M7539">
        <v>144690</v>
      </c>
      <c r="N7539">
        <v>83269</v>
      </c>
      <c r="O7539">
        <v>83105</v>
      </c>
      <c r="P7539">
        <v>0.99757999462221025</v>
      </c>
      <c r="Q7539">
        <v>0.9980304795301973</v>
      </c>
    </row>
    <row r="7540" spans="1:17" x14ac:dyDescent="0.3">
      <c r="A7540">
        <v>0.85</v>
      </c>
      <c r="B7540" t="s">
        <v>19</v>
      </c>
      <c r="C7540">
        <v>18000</v>
      </c>
      <c r="D7540">
        <v>2639.2411991539998</v>
      </c>
      <c r="E7540">
        <v>29.494974901999999</v>
      </c>
      <c r="F7540">
        <v>2609.746224252</v>
      </c>
      <c r="G7540">
        <v>27.773400620666671</v>
      </c>
      <c r="H7540">
        <v>2551.7214290319998</v>
      </c>
      <c r="I7540">
        <v>27.384293908</v>
      </c>
      <c r="J7540">
        <v>2524.3371351239998</v>
      </c>
      <c r="K7540">
        <v>30.494416986000001</v>
      </c>
      <c r="L7540">
        <v>180839</v>
      </c>
      <c r="M7540">
        <v>180494</v>
      </c>
      <c r="N7540">
        <v>108807</v>
      </c>
      <c r="O7540">
        <v>108633</v>
      </c>
      <c r="P7540">
        <v>0.99809222568140721</v>
      </c>
      <c r="Q7540">
        <v>0.99840083818136705</v>
      </c>
    </row>
    <row r="7541" spans="1:17" x14ac:dyDescent="0.3">
      <c r="A7541">
        <v>0.85</v>
      </c>
      <c r="B7541" t="s">
        <v>20</v>
      </c>
      <c r="C7541">
        <v>18000</v>
      </c>
      <c r="D7541">
        <v>881.33810917199992</v>
      </c>
      <c r="E7541">
        <v>13.19847725</v>
      </c>
      <c r="F7541">
        <v>868.13963192199992</v>
      </c>
      <c r="G7541">
        <v>20.360547004000001</v>
      </c>
      <c r="H7541">
        <v>224.90162702999999</v>
      </c>
      <c r="I7541">
        <v>10.247996845999999</v>
      </c>
      <c r="J7541">
        <v>214.65363018400001</v>
      </c>
      <c r="K7541">
        <v>23.065644282000001</v>
      </c>
      <c r="L7541">
        <v>207948</v>
      </c>
      <c r="M7541">
        <v>207782</v>
      </c>
      <c r="N7541">
        <v>187816</v>
      </c>
      <c r="O7541">
        <v>187704</v>
      </c>
      <c r="P7541">
        <v>0.99920172350780001</v>
      </c>
      <c r="Q7541">
        <v>0.99940367167866417</v>
      </c>
    </row>
    <row r="7542" spans="1:17" x14ac:dyDescent="0.3">
      <c r="A7542">
        <v>0.86</v>
      </c>
      <c r="B7542" t="s">
        <v>17</v>
      </c>
      <c r="C7542">
        <v>18000</v>
      </c>
      <c r="D7542">
        <v>2954.5073905280001</v>
      </c>
      <c r="E7542">
        <v>51.842993536000002</v>
      </c>
      <c r="F7542">
        <v>2902.6643969920001</v>
      </c>
      <c r="G7542">
        <v>46.631047378666672</v>
      </c>
      <c r="H7542">
        <v>3071.0313345300001</v>
      </c>
      <c r="I7542">
        <v>42.778339736</v>
      </c>
      <c r="J7542">
        <v>3028.2529947940002</v>
      </c>
      <c r="K7542">
        <v>48.735020049333343</v>
      </c>
      <c r="L7542">
        <v>148357</v>
      </c>
      <c r="M7542">
        <v>147892</v>
      </c>
      <c r="N7542">
        <v>88209</v>
      </c>
      <c r="O7542">
        <v>87986</v>
      </c>
      <c r="P7542">
        <v>0.99686566862365777</v>
      </c>
      <c r="Q7542">
        <v>0.99747191329682916</v>
      </c>
    </row>
    <row r="7543" spans="1:17" x14ac:dyDescent="0.3">
      <c r="A7543">
        <v>0.86</v>
      </c>
      <c r="B7543" t="s">
        <v>18</v>
      </c>
      <c r="C7543">
        <v>18000</v>
      </c>
      <c r="D7543">
        <v>3221.3287290540002</v>
      </c>
      <c r="E7543">
        <v>40.798786290000002</v>
      </c>
      <c r="F7543">
        <v>3180.5299427619998</v>
      </c>
      <c r="G7543">
        <v>35.502208297999999</v>
      </c>
      <c r="H7543">
        <v>2536.493621656</v>
      </c>
      <c r="I7543">
        <v>32.824194630000001</v>
      </c>
      <c r="J7543">
        <v>2503.669427026</v>
      </c>
      <c r="K7543">
        <v>38.165806020666658</v>
      </c>
      <c r="L7543">
        <v>145378</v>
      </c>
      <c r="M7543">
        <v>145010</v>
      </c>
      <c r="N7543">
        <v>83730</v>
      </c>
      <c r="O7543">
        <v>83564</v>
      </c>
      <c r="P7543">
        <v>0.99746866788647526</v>
      </c>
      <c r="Q7543">
        <v>0.99801743699988055</v>
      </c>
    </row>
    <row r="7544" spans="1:17" x14ac:dyDescent="0.3">
      <c r="A7544">
        <v>0.86</v>
      </c>
      <c r="B7544" t="s">
        <v>19</v>
      </c>
      <c r="C7544">
        <v>18000</v>
      </c>
      <c r="D7544">
        <v>2688.9652844860002</v>
      </c>
      <c r="E7544">
        <v>29.432724201999999</v>
      </c>
      <c r="F7544">
        <v>2659.5325602839998</v>
      </c>
      <c r="G7544">
        <v>27.699777212000001</v>
      </c>
      <c r="H7544">
        <v>2592.6481383079999</v>
      </c>
      <c r="I7544">
        <v>27.274508008000002</v>
      </c>
      <c r="J7544">
        <v>2565.3736303000001</v>
      </c>
      <c r="K7544">
        <v>30.409827696666671</v>
      </c>
      <c r="L7544">
        <v>181494</v>
      </c>
      <c r="M7544">
        <v>181187</v>
      </c>
      <c r="N7544">
        <v>109318</v>
      </c>
      <c r="O7544">
        <v>109148</v>
      </c>
      <c r="P7544">
        <v>0.99830848402702022</v>
      </c>
      <c r="Q7544">
        <v>0.99844490385846796</v>
      </c>
    </row>
    <row r="7545" spans="1:17" x14ac:dyDescent="0.3">
      <c r="A7545">
        <v>0.86</v>
      </c>
      <c r="B7545" t="s">
        <v>20</v>
      </c>
      <c r="C7545">
        <v>18000</v>
      </c>
      <c r="D7545">
        <v>878.99725988200009</v>
      </c>
      <c r="E7545">
        <v>13.160609020000001</v>
      </c>
      <c r="F7545">
        <v>865.83665086199994</v>
      </c>
      <c r="G7545">
        <v>20.381551131999998</v>
      </c>
      <c r="H7545">
        <v>227.58664186600001</v>
      </c>
      <c r="I7545">
        <v>10.234831679999999</v>
      </c>
      <c r="J7545">
        <v>217.351810188</v>
      </c>
      <c r="K7545">
        <v>23.094117966666669</v>
      </c>
      <c r="L7545">
        <v>210012</v>
      </c>
      <c r="M7545">
        <v>209845</v>
      </c>
      <c r="N7545">
        <v>189900</v>
      </c>
      <c r="O7545">
        <v>189787</v>
      </c>
      <c r="P7545">
        <v>0.99920480734434225</v>
      </c>
      <c r="Q7545">
        <v>0.99940494997367035</v>
      </c>
    </row>
    <row r="7546" spans="1:17" x14ac:dyDescent="0.3">
      <c r="A7546">
        <v>0.87</v>
      </c>
      <c r="B7546" t="s">
        <v>17</v>
      </c>
      <c r="C7546">
        <v>18000</v>
      </c>
      <c r="D7546">
        <v>2814.415963298</v>
      </c>
      <c r="E7546">
        <v>54.175902588</v>
      </c>
      <c r="F7546">
        <v>2760.2400607099999</v>
      </c>
      <c r="G7546">
        <v>48.213210800666673</v>
      </c>
      <c r="H7546">
        <v>2851.769678998</v>
      </c>
      <c r="I7546">
        <v>43.473330345999997</v>
      </c>
      <c r="J7546">
        <v>2808.2963486540002</v>
      </c>
      <c r="K7546">
        <v>50.304968125999999</v>
      </c>
      <c r="L7546">
        <v>146053</v>
      </c>
      <c r="M7546">
        <v>145609</v>
      </c>
      <c r="N7546">
        <v>87225</v>
      </c>
      <c r="O7546">
        <v>87009</v>
      </c>
      <c r="P7546">
        <v>0.99696000766844917</v>
      </c>
      <c r="Q7546">
        <v>0.99752364574376617</v>
      </c>
    </row>
    <row r="7547" spans="1:17" x14ac:dyDescent="0.3">
      <c r="A7547">
        <v>0.87</v>
      </c>
      <c r="B7547" t="s">
        <v>18</v>
      </c>
      <c r="C7547">
        <v>18000</v>
      </c>
      <c r="D7547">
        <v>3336.2233396920001</v>
      </c>
      <c r="E7547">
        <v>41.304685277999987</v>
      </c>
      <c r="F7547">
        <v>3294.9186544139998</v>
      </c>
      <c r="G7547">
        <v>36.042046480666663</v>
      </c>
      <c r="H7547">
        <v>2584.1758797560001</v>
      </c>
      <c r="I7547">
        <v>33.105821306000003</v>
      </c>
      <c r="J7547">
        <v>2551.070058452</v>
      </c>
      <c r="K7547">
        <v>38.705919187333343</v>
      </c>
      <c r="L7547">
        <v>144554</v>
      </c>
      <c r="M7547">
        <v>144175</v>
      </c>
      <c r="N7547">
        <v>83998</v>
      </c>
      <c r="O7547">
        <v>83830</v>
      </c>
      <c r="P7547">
        <v>0.99737814242428435</v>
      </c>
      <c r="Q7547">
        <v>0.99799995237981853</v>
      </c>
    </row>
    <row r="7548" spans="1:17" x14ac:dyDescent="0.3">
      <c r="A7548">
        <v>0.87</v>
      </c>
      <c r="B7548" t="s">
        <v>19</v>
      </c>
      <c r="C7548">
        <v>18000</v>
      </c>
      <c r="D7548">
        <v>2754.0046436799998</v>
      </c>
      <c r="E7548">
        <v>29.491841659999999</v>
      </c>
      <c r="F7548">
        <v>2724.51280202</v>
      </c>
      <c r="G7548">
        <v>27.738270458666669</v>
      </c>
      <c r="H7548">
        <v>2634.3753908600002</v>
      </c>
      <c r="I7548">
        <v>27.215453398000001</v>
      </c>
      <c r="J7548">
        <v>2607.159937462</v>
      </c>
      <c r="K7548">
        <v>30.523733236666668</v>
      </c>
      <c r="L7548">
        <v>180548</v>
      </c>
      <c r="M7548">
        <v>180245</v>
      </c>
      <c r="N7548">
        <v>109544</v>
      </c>
      <c r="O7548">
        <v>109374</v>
      </c>
      <c r="P7548">
        <v>0.99832177592662341</v>
      </c>
      <c r="Q7548">
        <v>0.99844811217410356</v>
      </c>
    </row>
    <row r="7549" spans="1:17" x14ac:dyDescent="0.3">
      <c r="A7549">
        <v>0.87</v>
      </c>
      <c r="B7549" t="s">
        <v>20</v>
      </c>
      <c r="C7549">
        <v>18000</v>
      </c>
      <c r="D7549">
        <v>876.54217424800004</v>
      </c>
      <c r="E7549">
        <v>13.12177221</v>
      </c>
      <c r="F7549">
        <v>863.42040203799991</v>
      </c>
      <c r="G7549">
        <v>20.392443726</v>
      </c>
      <c r="H7549">
        <v>229.99979147799999</v>
      </c>
      <c r="I7549">
        <v>10.221491240000001</v>
      </c>
      <c r="J7549">
        <v>219.77830023999999</v>
      </c>
      <c r="K7549">
        <v>23.109456216000002</v>
      </c>
      <c r="L7549">
        <v>212038</v>
      </c>
      <c r="M7549">
        <v>211871</v>
      </c>
      <c r="N7549">
        <v>191942</v>
      </c>
      <c r="O7549">
        <v>191827</v>
      </c>
      <c r="P7549">
        <v>0.99921240532357403</v>
      </c>
      <c r="Q7549">
        <v>0.99940086067666278</v>
      </c>
    </row>
    <row r="7550" spans="1:17" x14ac:dyDescent="0.3">
      <c r="A7550">
        <v>0.88</v>
      </c>
      <c r="B7550" t="s">
        <v>17</v>
      </c>
      <c r="C7550">
        <v>18000</v>
      </c>
      <c r="D7550">
        <v>3133.4093428719998</v>
      </c>
      <c r="E7550">
        <v>54.151256521999997</v>
      </c>
      <c r="F7550">
        <v>3079.2580863500002</v>
      </c>
      <c r="G7550">
        <v>48.212448576666667</v>
      </c>
      <c r="H7550">
        <v>3181.7006064440002</v>
      </c>
      <c r="I7550">
        <v>43.379428339999997</v>
      </c>
      <c r="J7550">
        <v>3138.321178104</v>
      </c>
      <c r="K7550">
        <v>50.336208353333333</v>
      </c>
      <c r="L7550">
        <v>148209</v>
      </c>
      <c r="M7550">
        <v>147749</v>
      </c>
      <c r="N7550">
        <v>88765</v>
      </c>
      <c r="O7550">
        <v>88549</v>
      </c>
      <c r="P7550">
        <v>0.99689627485510324</v>
      </c>
      <c r="Q7550">
        <v>0.9975666084605419</v>
      </c>
    </row>
    <row r="7551" spans="1:17" x14ac:dyDescent="0.3">
      <c r="A7551">
        <v>0.88</v>
      </c>
      <c r="B7551" t="s">
        <v>18</v>
      </c>
      <c r="C7551">
        <v>18000</v>
      </c>
      <c r="D7551">
        <v>3301.8764589759999</v>
      </c>
      <c r="E7551">
        <v>40.930354282000003</v>
      </c>
      <c r="F7551">
        <v>3260.946104696</v>
      </c>
      <c r="G7551">
        <v>35.65014824</v>
      </c>
      <c r="H7551">
        <v>2572.2880877560001</v>
      </c>
      <c r="I7551">
        <v>32.782484435999997</v>
      </c>
      <c r="J7551">
        <v>2539.5056033199999</v>
      </c>
      <c r="K7551">
        <v>38.298033927333329</v>
      </c>
      <c r="L7551">
        <v>145764</v>
      </c>
      <c r="M7551">
        <v>145393</v>
      </c>
      <c r="N7551">
        <v>84492</v>
      </c>
      <c r="O7551">
        <v>84325</v>
      </c>
      <c r="P7551">
        <v>0.9974547899344145</v>
      </c>
      <c r="Q7551">
        <v>0.99802348151304265</v>
      </c>
    </row>
    <row r="7552" spans="1:17" x14ac:dyDescent="0.3">
      <c r="A7552">
        <v>0.88</v>
      </c>
      <c r="B7552" t="s">
        <v>19</v>
      </c>
      <c r="C7552">
        <v>18000</v>
      </c>
      <c r="D7552">
        <v>2820.2682581939998</v>
      </c>
      <c r="E7552">
        <v>29.437478595999998</v>
      </c>
      <c r="F7552">
        <v>2790.8307795979999</v>
      </c>
      <c r="G7552">
        <v>27.693213969999999</v>
      </c>
      <c r="H7552">
        <v>2687.54865277</v>
      </c>
      <c r="I7552">
        <v>27.207576629999998</v>
      </c>
      <c r="J7552">
        <v>2660.34107614</v>
      </c>
      <c r="K7552">
        <v>30.434879504666672</v>
      </c>
      <c r="L7552">
        <v>181369</v>
      </c>
      <c r="M7552">
        <v>181042</v>
      </c>
      <c r="N7552">
        <v>109693</v>
      </c>
      <c r="O7552">
        <v>109521</v>
      </c>
      <c r="P7552">
        <v>0.99819704580165303</v>
      </c>
      <c r="Q7552">
        <v>0.99843198745589967</v>
      </c>
    </row>
    <row r="7553" spans="1:17" x14ac:dyDescent="0.3">
      <c r="A7553">
        <v>0.88</v>
      </c>
      <c r="B7553" t="s">
        <v>20</v>
      </c>
      <c r="C7553">
        <v>18000</v>
      </c>
      <c r="D7553">
        <v>872.63717480399998</v>
      </c>
      <c r="E7553">
        <v>13.093357900000001</v>
      </c>
      <c r="F7553">
        <v>859.54381690399998</v>
      </c>
      <c r="G7553">
        <v>20.435741728</v>
      </c>
      <c r="H7553">
        <v>231.49825872</v>
      </c>
      <c r="I7553">
        <v>10.212152324</v>
      </c>
      <c r="J7553">
        <v>221.28610639600001</v>
      </c>
      <c r="K7553">
        <v>23.162734503999999</v>
      </c>
      <c r="L7553">
        <v>214004</v>
      </c>
      <c r="M7553">
        <v>213833</v>
      </c>
      <c r="N7553">
        <v>193940</v>
      </c>
      <c r="O7553">
        <v>193823</v>
      </c>
      <c r="P7553">
        <v>0.9992009495149623</v>
      </c>
      <c r="Q7553">
        <v>0.99939672063524798</v>
      </c>
    </row>
    <row r="7554" spans="1:17" x14ac:dyDescent="0.3">
      <c r="A7554">
        <v>0.89</v>
      </c>
      <c r="B7554" t="s">
        <v>17</v>
      </c>
      <c r="C7554">
        <v>18000</v>
      </c>
      <c r="D7554">
        <v>2885.4456280200002</v>
      </c>
      <c r="E7554">
        <v>53.088417675999999</v>
      </c>
      <c r="F7554">
        <v>2832.3572103420001</v>
      </c>
      <c r="G7554">
        <v>47.327231292000008</v>
      </c>
      <c r="H7554">
        <v>2998.8114335820001</v>
      </c>
      <c r="I7554">
        <v>43.145201538000002</v>
      </c>
      <c r="J7554">
        <v>2955.666232044</v>
      </c>
      <c r="K7554">
        <v>49.391962443333327</v>
      </c>
      <c r="L7554">
        <v>150741</v>
      </c>
      <c r="M7554">
        <v>150298</v>
      </c>
      <c r="N7554">
        <v>89181</v>
      </c>
      <c r="O7554">
        <v>88966</v>
      </c>
      <c r="P7554">
        <v>0.99706118441565339</v>
      </c>
      <c r="Q7554">
        <v>0.99758917258160373</v>
      </c>
    </row>
    <row r="7555" spans="1:17" x14ac:dyDescent="0.3">
      <c r="A7555">
        <v>0.89</v>
      </c>
      <c r="B7555" t="s">
        <v>18</v>
      </c>
      <c r="C7555">
        <v>18000</v>
      </c>
      <c r="D7555">
        <v>3318.1636166600001</v>
      </c>
      <c r="E7555">
        <v>40.645961369999988</v>
      </c>
      <c r="F7555">
        <v>3277.5176552900002</v>
      </c>
      <c r="G7555">
        <v>35.41977537733333</v>
      </c>
      <c r="H7555">
        <v>2594.6126539739998</v>
      </c>
      <c r="I7555">
        <v>32.598939782000002</v>
      </c>
      <c r="J7555">
        <v>2562.013714192</v>
      </c>
      <c r="K7555">
        <v>38.097140772666663</v>
      </c>
      <c r="L7555">
        <v>146162</v>
      </c>
      <c r="M7555">
        <v>145792</v>
      </c>
      <c r="N7555">
        <v>84674</v>
      </c>
      <c r="O7555">
        <v>84511</v>
      </c>
      <c r="P7555">
        <v>0.99746856228020964</v>
      </c>
      <c r="Q7555">
        <v>0.99807496988449818</v>
      </c>
    </row>
    <row r="7556" spans="1:17" x14ac:dyDescent="0.3">
      <c r="A7556">
        <v>0.89</v>
      </c>
      <c r="B7556" t="s">
        <v>19</v>
      </c>
      <c r="C7556">
        <v>18000</v>
      </c>
      <c r="D7556">
        <v>2894.2994738880002</v>
      </c>
      <c r="E7556">
        <v>29.502004761999999</v>
      </c>
      <c r="F7556">
        <v>2864.7974691260001</v>
      </c>
      <c r="G7556">
        <v>27.738988232666671</v>
      </c>
      <c r="H7556">
        <v>2729.7866220860001</v>
      </c>
      <c r="I7556">
        <v>27.171706312000001</v>
      </c>
      <c r="J7556">
        <v>2702.6149157740001</v>
      </c>
      <c r="K7556">
        <v>30.528286292000001</v>
      </c>
      <c r="L7556">
        <v>180875</v>
      </c>
      <c r="M7556">
        <v>180570</v>
      </c>
      <c r="N7556">
        <v>109939</v>
      </c>
      <c r="O7556">
        <v>109763</v>
      </c>
      <c r="P7556">
        <v>0.99831375259156874</v>
      </c>
      <c r="Q7556">
        <v>0.99839911223496669</v>
      </c>
    </row>
    <row r="7557" spans="1:17" x14ac:dyDescent="0.3">
      <c r="A7557">
        <v>0.89</v>
      </c>
      <c r="B7557" t="s">
        <v>20</v>
      </c>
      <c r="C7557">
        <v>18000</v>
      </c>
      <c r="D7557">
        <v>869.61740137599998</v>
      </c>
      <c r="E7557">
        <v>13.053899789999999</v>
      </c>
      <c r="F7557">
        <v>856.56350158599992</v>
      </c>
      <c r="G7557">
        <v>20.438481404666671</v>
      </c>
      <c r="H7557">
        <v>232.668954214</v>
      </c>
      <c r="I7557">
        <v>10.198347655999999</v>
      </c>
      <c r="J7557">
        <v>222.47060655799999</v>
      </c>
      <c r="K7557">
        <v>23.169299082666669</v>
      </c>
      <c r="L7557">
        <v>216010</v>
      </c>
      <c r="M7557">
        <v>215845</v>
      </c>
      <c r="N7557">
        <v>195958</v>
      </c>
      <c r="O7557">
        <v>195843</v>
      </c>
      <c r="P7557">
        <v>0.99923614647470027</v>
      </c>
      <c r="Q7557">
        <v>0.99941313955031175</v>
      </c>
    </row>
    <row r="7558" spans="1:17" x14ac:dyDescent="0.3">
      <c r="A7558">
        <v>0.9</v>
      </c>
      <c r="B7558" t="s">
        <v>17</v>
      </c>
      <c r="C7558">
        <v>18000</v>
      </c>
      <c r="D7558">
        <v>2978.1210895059999</v>
      </c>
      <c r="E7558">
        <v>52.126862338000002</v>
      </c>
      <c r="F7558">
        <v>2925.9942271660002</v>
      </c>
      <c r="G7558">
        <v>46.670547428666673</v>
      </c>
      <c r="H7558">
        <v>3033.8149280719999</v>
      </c>
      <c r="I7558">
        <v>42.451290694000001</v>
      </c>
      <c r="J7558">
        <v>2991.363637378</v>
      </c>
      <c r="K7558">
        <v>48.796576603333328</v>
      </c>
      <c r="L7558">
        <v>150471</v>
      </c>
      <c r="M7558">
        <v>150013</v>
      </c>
      <c r="N7558">
        <v>89831</v>
      </c>
      <c r="O7558">
        <v>89603</v>
      </c>
      <c r="P7558">
        <v>0.99695622412292073</v>
      </c>
      <c r="Q7558">
        <v>0.99746190068016605</v>
      </c>
    </row>
    <row r="7559" spans="1:17" x14ac:dyDescent="0.3">
      <c r="A7559">
        <v>0.9</v>
      </c>
      <c r="B7559" t="s">
        <v>18</v>
      </c>
      <c r="C7559">
        <v>18000</v>
      </c>
      <c r="D7559">
        <v>3368.2239779360002</v>
      </c>
      <c r="E7559">
        <v>40.654880036000002</v>
      </c>
      <c r="F7559">
        <v>3327.5690979020001</v>
      </c>
      <c r="G7559">
        <v>35.549276122666669</v>
      </c>
      <c r="H7559">
        <v>2641.7012821879998</v>
      </c>
      <c r="I7559">
        <v>32.732200675999998</v>
      </c>
      <c r="J7559">
        <v>2608.9690815119998</v>
      </c>
      <c r="K7559">
        <v>38.238785716666662</v>
      </c>
      <c r="L7559">
        <v>146482</v>
      </c>
      <c r="M7559">
        <v>146126</v>
      </c>
      <c r="N7559">
        <v>85098</v>
      </c>
      <c r="O7559">
        <v>84933</v>
      </c>
      <c r="P7559">
        <v>0.99756966726287188</v>
      </c>
      <c r="Q7559">
        <v>0.99806105901431286</v>
      </c>
    </row>
    <row r="7560" spans="1:17" x14ac:dyDescent="0.3">
      <c r="A7560">
        <v>0.9</v>
      </c>
      <c r="B7560" t="s">
        <v>19</v>
      </c>
      <c r="C7560">
        <v>18000</v>
      </c>
      <c r="D7560">
        <v>3003.0032452559999</v>
      </c>
      <c r="E7560">
        <v>29.604406657999998</v>
      </c>
      <c r="F7560">
        <v>2973.3988385980001</v>
      </c>
      <c r="G7560">
        <v>27.81906072733333</v>
      </c>
      <c r="H7560">
        <v>2791.3724533899999</v>
      </c>
      <c r="I7560">
        <v>27.174402416</v>
      </c>
      <c r="J7560">
        <v>2764.1980509740001</v>
      </c>
      <c r="K7560">
        <v>30.667586398000001</v>
      </c>
      <c r="L7560">
        <v>180274</v>
      </c>
      <c r="M7560">
        <v>179955</v>
      </c>
      <c r="N7560">
        <v>110078</v>
      </c>
      <c r="O7560">
        <v>109901</v>
      </c>
      <c r="P7560">
        <v>0.99823047139354537</v>
      </c>
      <c r="Q7560">
        <v>0.99839204927415104</v>
      </c>
    </row>
    <row r="7561" spans="1:17" x14ac:dyDescent="0.3">
      <c r="A7561">
        <v>0.9</v>
      </c>
      <c r="B7561" t="s">
        <v>20</v>
      </c>
      <c r="C7561">
        <v>18000</v>
      </c>
      <c r="D7561">
        <v>866.97917900200002</v>
      </c>
      <c r="E7561">
        <v>13.018916078</v>
      </c>
      <c r="F7561">
        <v>853.96026292400006</v>
      </c>
      <c r="G7561">
        <v>20.455761129333329</v>
      </c>
      <c r="H7561">
        <v>234.55811896599999</v>
      </c>
      <c r="I7561">
        <v>10.186046394</v>
      </c>
      <c r="J7561">
        <v>224.37207257200001</v>
      </c>
      <c r="K7561">
        <v>23.194851913333331</v>
      </c>
      <c r="L7561">
        <v>218027</v>
      </c>
      <c r="M7561">
        <v>217857</v>
      </c>
      <c r="N7561">
        <v>197987</v>
      </c>
      <c r="O7561">
        <v>197870</v>
      </c>
      <c r="P7561">
        <v>0.99922028005705721</v>
      </c>
      <c r="Q7561">
        <v>0.99940905210948194</v>
      </c>
    </row>
    <row r="7562" spans="1:17" x14ac:dyDescent="0.3">
      <c r="A7562">
        <v>0.91</v>
      </c>
      <c r="B7562" t="s">
        <v>17</v>
      </c>
      <c r="C7562">
        <v>18000</v>
      </c>
      <c r="D7562">
        <v>3105.789260386</v>
      </c>
      <c r="E7562">
        <v>52.480129095999999</v>
      </c>
      <c r="F7562">
        <v>3053.3091312900001</v>
      </c>
      <c r="G7562">
        <v>47.113313785999992</v>
      </c>
      <c r="H7562">
        <v>3146.9307215160002</v>
      </c>
      <c r="I7562">
        <v>42.638484581999997</v>
      </c>
      <c r="J7562">
        <v>3104.2922369339999</v>
      </c>
      <c r="K7562">
        <v>49.24947065133334</v>
      </c>
      <c r="L7562">
        <v>149493</v>
      </c>
      <c r="M7562">
        <v>149037</v>
      </c>
      <c r="N7562">
        <v>90017</v>
      </c>
      <c r="O7562">
        <v>89797</v>
      </c>
      <c r="P7562">
        <v>0.99694968995203792</v>
      </c>
      <c r="Q7562">
        <v>0.99755601719675169</v>
      </c>
    </row>
    <row r="7563" spans="1:17" x14ac:dyDescent="0.3">
      <c r="A7563">
        <v>0.91</v>
      </c>
      <c r="B7563" t="s">
        <v>18</v>
      </c>
      <c r="C7563">
        <v>18000</v>
      </c>
      <c r="D7563">
        <v>3450.8526044519999</v>
      </c>
      <c r="E7563">
        <v>40.973577515999999</v>
      </c>
      <c r="F7563">
        <v>3409.8790269380002</v>
      </c>
      <c r="G7563">
        <v>35.798504152666673</v>
      </c>
      <c r="H7563">
        <v>2658.6677630039999</v>
      </c>
      <c r="I7563">
        <v>32.756061176000003</v>
      </c>
      <c r="J7563">
        <v>2625.9117018279999</v>
      </c>
      <c r="K7563">
        <v>38.557186077333341</v>
      </c>
      <c r="L7563">
        <v>145891</v>
      </c>
      <c r="M7563">
        <v>145520</v>
      </c>
      <c r="N7563">
        <v>85299</v>
      </c>
      <c r="O7563">
        <v>85132</v>
      </c>
      <c r="P7563">
        <v>0.9974570055726536</v>
      </c>
      <c r="Q7563">
        <v>0.99804218103377529</v>
      </c>
    </row>
    <row r="7564" spans="1:17" x14ac:dyDescent="0.3">
      <c r="A7564">
        <v>0.91</v>
      </c>
      <c r="B7564" t="s">
        <v>19</v>
      </c>
      <c r="C7564">
        <v>18000</v>
      </c>
      <c r="D7564">
        <v>3010.0587829760002</v>
      </c>
      <c r="E7564">
        <v>29.422075880000001</v>
      </c>
      <c r="F7564">
        <v>2980.636707094</v>
      </c>
      <c r="G7564">
        <v>27.65556534866667</v>
      </c>
      <c r="H7564">
        <v>2811.8167149840001</v>
      </c>
      <c r="I7564">
        <v>27.05747418</v>
      </c>
      <c r="J7564">
        <v>2784.759240804</v>
      </c>
      <c r="K7564">
        <v>30.43799958666667</v>
      </c>
      <c r="L7564">
        <v>181629</v>
      </c>
      <c r="M7564">
        <v>181311</v>
      </c>
      <c r="N7564">
        <v>110557</v>
      </c>
      <c r="O7564">
        <v>110380</v>
      </c>
      <c r="P7564">
        <v>0.99824917826998993</v>
      </c>
      <c r="Q7564">
        <v>0.99839901589225466</v>
      </c>
    </row>
    <row r="7565" spans="1:17" x14ac:dyDescent="0.3">
      <c r="A7565">
        <v>0.91</v>
      </c>
      <c r="B7565" t="s">
        <v>20</v>
      </c>
      <c r="C7565">
        <v>18000</v>
      </c>
      <c r="D7565">
        <v>863.55700421999995</v>
      </c>
      <c r="E7565">
        <v>12.986279877999999</v>
      </c>
      <c r="F7565">
        <v>850.57072434199995</v>
      </c>
      <c r="G7565">
        <v>20.484758231333331</v>
      </c>
      <c r="H7565">
        <v>236.14849974800001</v>
      </c>
      <c r="I7565">
        <v>10.174033302</v>
      </c>
      <c r="J7565">
        <v>225.97446644600001</v>
      </c>
      <c r="K7565">
        <v>23.231421065333329</v>
      </c>
      <c r="L7565">
        <v>220067</v>
      </c>
      <c r="M7565">
        <v>219896</v>
      </c>
      <c r="N7565">
        <v>200051</v>
      </c>
      <c r="O7565">
        <v>199933</v>
      </c>
      <c r="P7565">
        <v>0.99922296391553478</v>
      </c>
      <c r="Q7565">
        <v>0.99941015041164505</v>
      </c>
    </row>
    <row r="7566" spans="1:17" x14ac:dyDescent="0.3">
      <c r="A7566">
        <v>0.92</v>
      </c>
      <c r="B7566" t="s">
        <v>17</v>
      </c>
      <c r="C7566">
        <v>18000</v>
      </c>
      <c r="D7566">
        <v>2958.5542628160001</v>
      </c>
      <c r="E7566">
        <v>52.309420604000003</v>
      </c>
      <c r="F7566">
        <v>2906.2448422100001</v>
      </c>
      <c r="G7566">
        <v>46.962274156666673</v>
      </c>
      <c r="H7566">
        <v>3090.1461304660002</v>
      </c>
      <c r="I7566">
        <v>42.660342696000001</v>
      </c>
      <c r="J7566">
        <v>3047.4857877680001</v>
      </c>
      <c r="K7566">
        <v>49.047749536666672</v>
      </c>
      <c r="L7566">
        <v>150207</v>
      </c>
      <c r="M7566">
        <v>149725</v>
      </c>
      <c r="N7566">
        <v>90051</v>
      </c>
      <c r="O7566">
        <v>89817</v>
      </c>
      <c r="P7566">
        <v>0.9967910949556279</v>
      </c>
      <c r="Q7566">
        <v>0.99740147249891731</v>
      </c>
    </row>
    <row r="7567" spans="1:17" x14ac:dyDescent="0.3">
      <c r="A7567">
        <v>0.92</v>
      </c>
      <c r="B7567" t="s">
        <v>18</v>
      </c>
      <c r="C7567">
        <v>18000</v>
      </c>
      <c r="D7567">
        <v>3477.8861518479998</v>
      </c>
      <c r="E7567">
        <v>40.595268861999998</v>
      </c>
      <c r="F7567">
        <v>3437.2908829859998</v>
      </c>
      <c r="G7567">
        <v>35.436197489333331</v>
      </c>
      <c r="H7567">
        <v>2705.528793296</v>
      </c>
      <c r="I7567">
        <v>32.486561565999999</v>
      </c>
      <c r="J7567">
        <v>2673.0422317299999</v>
      </c>
      <c r="K7567">
        <v>38.139225386666674</v>
      </c>
      <c r="L7567">
        <v>146638</v>
      </c>
      <c r="M7567">
        <v>146265</v>
      </c>
      <c r="N7567">
        <v>85478</v>
      </c>
      <c r="O7567">
        <v>85315</v>
      </c>
      <c r="P7567">
        <v>0.99745632100819703</v>
      </c>
      <c r="Q7567">
        <v>0.99809307658110857</v>
      </c>
    </row>
    <row r="7568" spans="1:17" x14ac:dyDescent="0.3">
      <c r="A7568">
        <v>0.92</v>
      </c>
      <c r="B7568" t="s">
        <v>19</v>
      </c>
      <c r="C7568">
        <v>18000</v>
      </c>
      <c r="D7568">
        <v>3156.8979390039999</v>
      </c>
      <c r="E7568">
        <v>29.699922226000002</v>
      </c>
      <c r="F7568">
        <v>3127.1980167759998</v>
      </c>
      <c r="G7568">
        <v>27.880071497333329</v>
      </c>
      <c r="H7568">
        <v>2889.6558923100001</v>
      </c>
      <c r="I7568">
        <v>27.150232824</v>
      </c>
      <c r="J7568">
        <v>2862.5056594859998</v>
      </c>
      <c r="K7568">
        <v>30.730475299333332</v>
      </c>
      <c r="L7568">
        <v>180311</v>
      </c>
      <c r="M7568">
        <v>180010</v>
      </c>
      <c r="N7568">
        <v>110339</v>
      </c>
      <c r="O7568">
        <v>110169</v>
      </c>
      <c r="P7568">
        <v>0.99833066202283827</v>
      </c>
      <c r="Q7568">
        <v>0.99845929363144492</v>
      </c>
    </row>
    <row r="7569" spans="1:17" x14ac:dyDescent="0.3">
      <c r="A7569">
        <v>0.92</v>
      </c>
      <c r="B7569" t="s">
        <v>20</v>
      </c>
      <c r="C7569">
        <v>18000</v>
      </c>
      <c r="D7569">
        <v>861.31777591599996</v>
      </c>
      <c r="E7569">
        <v>12.952787089999999</v>
      </c>
      <c r="F7569">
        <v>848.36498882600006</v>
      </c>
      <c r="G7569">
        <v>20.509162241999999</v>
      </c>
      <c r="H7569">
        <v>238.29376880999999</v>
      </c>
      <c r="I7569">
        <v>10.163135594</v>
      </c>
      <c r="J7569">
        <v>228.13063321800001</v>
      </c>
      <c r="K7569">
        <v>23.26389647733334</v>
      </c>
      <c r="L7569">
        <v>222122</v>
      </c>
      <c r="M7569">
        <v>221952</v>
      </c>
      <c r="N7569">
        <v>202134</v>
      </c>
      <c r="O7569">
        <v>202016</v>
      </c>
      <c r="P7569">
        <v>0.99923465482932805</v>
      </c>
      <c r="Q7569">
        <v>0.9994162288382954</v>
      </c>
    </row>
    <row r="7570" spans="1:17" x14ac:dyDescent="0.3">
      <c r="A7570">
        <v>0.93</v>
      </c>
      <c r="B7570" t="s">
        <v>17</v>
      </c>
      <c r="C7570">
        <v>18000</v>
      </c>
      <c r="D7570">
        <v>3082.9519011960001</v>
      </c>
      <c r="E7570">
        <v>52.552266351999997</v>
      </c>
      <c r="F7570">
        <v>3030.399634844</v>
      </c>
      <c r="G7570">
        <v>46.874780085333327</v>
      </c>
      <c r="H7570">
        <v>3151.5289084000001</v>
      </c>
      <c r="I7570">
        <v>42.677478299999997</v>
      </c>
      <c r="J7570">
        <v>3108.8514301</v>
      </c>
      <c r="K7570">
        <v>48.982361754666663</v>
      </c>
      <c r="L7570">
        <v>151639</v>
      </c>
      <c r="M7570">
        <v>151168</v>
      </c>
      <c r="N7570">
        <v>89975</v>
      </c>
      <c r="O7570">
        <v>89749</v>
      </c>
      <c r="P7570">
        <v>0.99689393889434774</v>
      </c>
      <c r="Q7570">
        <v>0.99748819116421228</v>
      </c>
    </row>
    <row r="7571" spans="1:17" x14ac:dyDescent="0.3">
      <c r="A7571">
        <v>0.93</v>
      </c>
      <c r="B7571" t="s">
        <v>18</v>
      </c>
      <c r="C7571">
        <v>18000</v>
      </c>
      <c r="D7571">
        <v>3491.770383218</v>
      </c>
      <c r="E7571">
        <v>41.085322718</v>
      </c>
      <c r="F7571">
        <v>3450.6850605</v>
      </c>
      <c r="G7571">
        <v>35.766424016666662</v>
      </c>
      <c r="H7571">
        <v>2719.1885048879999</v>
      </c>
      <c r="I7571">
        <v>32.559727440000003</v>
      </c>
      <c r="J7571">
        <v>2686.6287774480002</v>
      </c>
      <c r="K7571">
        <v>38.495296260000003</v>
      </c>
      <c r="L7571">
        <v>146802</v>
      </c>
      <c r="M7571">
        <v>146444</v>
      </c>
      <c r="N7571">
        <v>85874</v>
      </c>
      <c r="O7571">
        <v>85706</v>
      </c>
      <c r="P7571">
        <v>0.9975613411261427</v>
      </c>
      <c r="Q7571">
        <v>0.99804364534084822</v>
      </c>
    </row>
    <row r="7572" spans="1:17" x14ac:dyDescent="0.3">
      <c r="A7572">
        <v>0.93</v>
      </c>
      <c r="B7572" t="s">
        <v>19</v>
      </c>
      <c r="C7572">
        <v>18000</v>
      </c>
      <c r="D7572">
        <v>3151.0469917219998</v>
      </c>
      <c r="E7572">
        <v>29.63027937</v>
      </c>
      <c r="F7572">
        <v>3121.4167123520001</v>
      </c>
      <c r="G7572">
        <v>27.809215093333329</v>
      </c>
      <c r="H7572">
        <v>2898.379379208</v>
      </c>
      <c r="I7572">
        <v>27.047557946000001</v>
      </c>
      <c r="J7572">
        <v>2871.3318212620002</v>
      </c>
      <c r="K7572">
        <v>30.646627020666671</v>
      </c>
      <c r="L7572">
        <v>180886</v>
      </c>
      <c r="M7572">
        <v>180585</v>
      </c>
      <c r="N7572">
        <v>110834</v>
      </c>
      <c r="O7572">
        <v>110665</v>
      </c>
      <c r="P7572">
        <v>0.99833596851055362</v>
      </c>
      <c r="Q7572">
        <v>0.99847519714167132</v>
      </c>
    </row>
    <row r="7573" spans="1:17" x14ac:dyDescent="0.3">
      <c r="A7573">
        <v>0.93</v>
      </c>
      <c r="B7573" t="s">
        <v>20</v>
      </c>
      <c r="C7573">
        <v>18000</v>
      </c>
      <c r="D7573">
        <v>857.74905833799994</v>
      </c>
      <c r="E7573">
        <v>12.919539256</v>
      </c>
      <c r="F7573">
        <v>844.82951908400003</v>
      </c>
      <c r="G7573">
        <v>20.528308685999999</v>
      </c>
      <c r="H7573">
        <v>239.233455792</v>
      </c>
      <c r="I7573">
        <v>10.152309576</v>
      </c>
      <c r="J7573">
        <v>229.08114621600001</v>
      </c>
      <c r="K7573">
        <v>23.288352293999999</v>
      </c>
      <c r="L7573">
        <v>224245</v>
      </c>
      <c r="M7573">
        <v>224072</v>
      </c>
      <c r="N7573">
        <v>204269</v>
      </c>
      <c r="O7573">
        <v>204150</v>
      </c>
      <c r="P7573">
        <v>0.99922852237508086</v>
      </c>
      <c r="Q7573">
        <v>0.99941743485306145</v>
      </c>
    </row>
    <row r="7574" spans="1:17" x14ac:dyDescent="0.3">
      <c r="A7574">
        <v>0.94</v>
      </c>
      <c r="B7574" t="s">
        <v>17</v>
      </c>
      <c r="C7574">
        <v>18000</v>
      </c>
      <c r="D7574">
        <v>3246.743032462</v>
      </c>
      <c r="E7574">
        <v>53.35645289</v>
      </c>
      <c r="F7574">
        <v>3193.3865795719998</v>
      </c>
      <c r="G7574">
        <v>47.590033442000014</v>
      </c>
      <c r="H7574">
        <v>3175.3267001439999</v>
      </c>
      <c r="I7574">
        <v>42.833771028000001</v>
      </c>
      <c r="J7574">
        <v>3132.4929291160001</v>
      </c>
      <c r="K7574">
        <v>49.685076024666657</v>
      </c>
      <c r="L7574">
        <v>152009</v>
      </c>
      <c r="M7574">
        <v>151560</v>
      </c>
      <c r="N7574">
        <v>91213</v>
      </c>
      <c r="O7574">
        <v>91007</v>
      </c>
      <c r="P7574">
        <v>0.9970462275260018</v>
      </c>
      <c r="Q7574">
        <v>0.99774154999835551</v>
      </c>
    </row>
    <row r="7575" spans="1:17" x14ac:dyDescent="0.3">
      <c r="A7575">
        <v>0.94</v>
      </c>
      <c r="B7575" t="s">
        <v>18</v>
      </c>
      <c r="C7575">
        <v>18000</v>
      </c>
      <c r="D7575">
        <v>3613.6797386059998</v>
      </c>
      <c r="E7575">
        <v>40.736892632</v>
      </c>
      <c r="F7575">
        <v>3572.9428459760002</v>
      </c>
      <c r="G7575">
        <v>35.566003361333337</v>
      </c>
      <c r="H7575">
        <v>2789.017435144</v>
      </c>
      <c r="I7575">
        <v>32.400821575999998</v>
      </c>
      <c r="J7575">
        <v>2756.616613568</v>
      </c>
      <c r="K7575">
        <v>38.31741095866667</v>
      </c>
      <c r="L7575">
        <v>146206</v>
      </c>
      <c r="M7575">
        <v>145834</v>
      </c>
      <c r="N7575">
        <v>85858</v>
      </c>
      <c r="O7575">
        <v>85689</v>
      </c>
      <c r="P7575">
        <v>0.99745564477518023</v>
      </c>
      <c r="Q7575">
        <v>0.99803163362761771</v>
      </c>
    </row>
    <row r="7576" spans="1:17" x14ac:dyDescent="0.3">
      <c r="A7576">
        <v>0.94</v>
      </c>
      <c r="B7576" t="s">
        <v>19</v>
      </c>
      <c r="C7576">
        <v>18000</v>
      </c>
      <c r="D7576">
        <v>3136.0438291579999</v>
      </c>
      <c r="E7576">
        <v>29.380234661999999</v>
      </c>
      <c r="F7576">
        <v>3106.6635944959999</v>
      </c>
      <c r="G7576">
        <v>27.58191770800001</v>
      </c>
      <c r="H7576">
        <v>2913.7908849840001</v>
      </c>
      <c r="I7576">
        <v>26.896489729999999</v>
      </c>
      <c r="J7576">
        <v>2886.8943952539998</v>
      </c>
      <c r="K7576">
        <v>30.327549270666669</v>
      </c>
      <c r="L7576">
        <v>182698</v>
      </c>
      <c r="M7576">
        <v>182390</v>
      </c>
      <c r="N7576">
        <v>111418</v>
      </c>
      <c r="O7576">
        <v>111245</v>
      </c>
      <c r="P7576">
        <v>0.99831415779045196</v>
      </c>
      <c r="Q7576">
        <v>0.9984472885889174</v>
      </c>
    </row>
    <row r="7577" spans="1:17" x14ac:dyDescent="0.3">
      <c r="A7577">
        <v>0.94</v>
      </c>
      <c r="B7577" t="s">
        <v>20</v>
      </c>
      <c r="C7577">
        <v>18000</v>
      </c>
      <c r="D7577">
        <v>854.06636127199999</v>
      </c>
      <c r="E7577">
        <v>12.887926918</v>
      </c>
      <c r="F7577">
        <v>841.17843435600003</v>
      </c>
      <c r="G7577">
        <v>20.557433414666669</v>
      </c>
      <c r="H7577">
        <v>240.507660308</v>
      </c>
      <c r="I7577">
        <v>10.140750904000001</v>
      </c>
      <c r="J7577">
        <v>230.36690940400001</v>
      </c>
      <c r="K7577">
        <v>23.324547761333331</v>
      </c>
      <c r="L7577">
        <v>226330</v>
      </c>
      <c r="M7577">
        <v>226156</v>
      </c>
      <c r="N7577">
        <v>206378</v>
      </c>
      <c r="O7577">
        <v>206258</v>
      </c>
      <c r="P7577">
        <v>0.99923121106349133</v>
      </c>
      <c r="Q7577">
        <v>0.99941854267412222</v>
      </c>
    </row>
    <row r="7578" spans="1:17" x14ac:dyDescent="0.3">
      <c r="A7578">
        <v>0.95</v>
      </c>
      <c r="B7578" t="s">
        <v>17</v>
      </c>
      <c r="C7578">
        <v>18000</v>
      </c>
      <c r="D7578">
        <v>3080.7660367499998</v>
      </c>
      <c r="E7578">
        <v>50.889239203999999</v>
      </c>
      <c r="F7578">
        <v>3029.876797546</v>
      </c>
      <c r="G7578">
        <v>45.873565465333328</v>
      </c>
      <c r="H7578">
        <v>3125.3214874320001</v>
      </c>
      <c r="I7578">
        <v>42.028967158</v>
      </c>
      <c r="J7578">
        <v>3083.2925202739998</v>
      </c>
      <c r="K7578">
        <v>47.986638261999992</v>
      </c>
      <c r="L7578">
        <v>153622</v>
      </c>
      <c r="M7578">
        <v>153195</v>
      </c>
      <c r="N7578">
        <v>91818</v>
      </c>
      <c r="O7578">
        <v>91621</v>
      </c>
      <c r="P7578">
        <v>0.99722045019593553</v>
      </c>
      <c r="Q7578">
        <v>0.99785445119693306</v>
      </c>
    </row>
    <row r="7579" spans="1:17" x14ac:dyDescent="0.3">
      <c r="A7579">
        <v>0.95</v>
      </c>
      <c r="B7579" t="s">
        <v>18</v>
      </c>
      <c r="C7579">
        <v>18000</v>
      </c>
      <c r="D7579">
        <v>3654.9270859120002</v>
      </c>
      <c r="E7579">
        <v>41.514841408000002</v>
      </c>
      <c r="F7579">
        <v>3613.4122445039998</v>
      </c>
      <c r="G7579">
        <v>36.132615352666669</v>
      </c>
      <c r="H7579">
        <v>2807.589342534</v>
      </c>
      <c r="I7579">
        <v>32.640298838</v>
      </c>
      <c r="J7579">
        <v>2774.949043696</v>
      </c>
      <c r="K7579">
        <v>38.877978766666658</v>
      </c>
      <c r="L7579">
        <v>145755</v>
      </c>
      <c r="M7579">
        <v>145404</v>
      </c>
      <c r="N7579">
        <v>85959</v>
      </c>
      <c r="O7579">
        <v>85799</v>
      </c>
      <c r="P7579">
        <v>0.99759184933621492</v>
      </c>
      <c r="Q7579">
        <v>0.99813864749473591</v>
      </c>
    </row>
    <row r="7580" spans="1:17" x14ac:dyDescent="0.3">
      <c r="A7580">
        <v>0.95</v>
      </c>
      <c r="B7580" t="s">
        <v>19</v>
      </c>
      <c r="C7580">
        <v>18000</v>
      </c>
      <c r="D7580">
        <v>3195.0077022659998</v>
      </c>
      <c r="E7580">
        <v>29.397873648000001</v>
      </c>
      <c r="F7580">
        <v>3165.6098286199999</v>
      </c>
      <c r="G7580">
        <v>27.595854694</v>
      </c>
      <c r="H7580">
        <v>2954.0899349719998</v>
      </c>
      <c r="I7580">
        <v>26.886370985999999</v>
      </c>
      <c r="J7580">
        <v>2927.2035639860001</v>
      </c>
      <c r="K7580">
        <v>30.354472533333329</v>
      </c>
      <c r="L7580">
        <v>182585</v>
      </c>
      <c r="M7580">
        <v>182284</v>
      </c>
      <c r="N7580">
        <v>111505</v>
      </c>
      <c r="O7580">
        <v>111336</v>
      </c>
      <c r="P7580">
        <v>0.99835145274803516</v>
      </c>
      <c r="Q7580">
        <v>0.99848437289807634</v>
      </c>
    </row>
    <row r="7581" spans="1:17" x14ac:dyDescent="0.3">
      <c r="A7581">
        <v>0.95</v>
      </c>
      <c r="B7581" t="s">
        <v>20</v>
      </c>
      <c r="C7581">
        <v>18000</v>
      </c>
      <c r="D7581">
        <v>849.85629627000003</v>
      </c>
      <c r="E7581">
        <v>12.858921816000001</v>
      </c>
      <c r="F7581">
        <v>836.99737445400001</v>
      </c>
      <c r="G7581">
        <v>20.57956394133333</v>
      </c>
      <c r="H7581">
        <v>240.95880169599999</v>
      </c>
      <c r="I7581">
        <v>10.131762547999999</v>
      </c>
      <c r="J7581">
        <v>230.82703914800001</v>
      </c>
      <c r="K7581">
        <v>23.355911198666671</v>
      </c>
      <c r="L7581">
        <v>228321</v>
      </c>
      <c r="M7581">
        <v>228143</v>
      </c>
      <c r="N7581">
        <v>208385</v>
      </c>
      <c r="O7581">
        <v>208261</v>
      </c>
      <c r="P7581">
        <v>0.99922039584619904</v>
      </c>
      <c r="Q7581">
        <v>0.99940494757300191</v>
      </c>
    </row>
    <row r="7582" spans="1:17" x14ac:dyDescent="0.3">
      <c r="A7582">
        <v>0.96</v>
      </c>
      <c r="B7582" t="s">
        <v>17</v>
      </c>
      <c r="C7582">
        <v>18000</v>
      </c>
      <c r="D7582">
        <v>3377.5485589780001</v>
      </c>
      <c r="E7582">
        <v>52.224158992</v>
      </c>
      <c r="F7582">
        <v>3325.3243999860001</v>
      </c>
      <c r="G7582">
        <v>46.901467922000002</v>
      </c>
      <c r="H7582">
        <v>3285.061911068</v>
      </c>
      <c r="I7582">
        <v>42.415866831999999</v>
      </c>
      <c r="J7582">
        <v>3242.6460442359999</v>
      </c>
      <c r="K7582">
        <v>49.029365661999996</v>
      </c>
      <c r="L7582">
        <v>151930</v>
      </c>
      <c r="M7582">
        <v>151455</v>
      </c>
      <c r="N7582">
        <v>91598</v>
      </c>
      <c r="O7582">
        <v>91373</v>
      </c>
      <c r="P7582">
        <v>0.99687356019219375</v>
      </c>
      <c r="Q7582">
        <v>0.99754361448939932</v>
      </c>
    </row>
    <row r="7583" spans="1:17" x14ac:dyDescent="0.3">
      <c r="A7583">
        <v>0.96</v>
      </c>
      <c r="B7583" t="s">
        <v>18</v>
      </c>
      <c r="C7583">
        <v>18000</v>
      </c>
      <c r="D7583">
        <v>3696.9283427320001</v>
      </c>
      <c r="E7583">
        <v>41.263762368000002</v>
      </c>
      <c r="F7583">
        <v>3655.6645803639999</v>
      </c>
      <c r="G7583">
        <v>36.057043694000001</v>
      </c>
      <c r="H7583">
        <v>2817.5087310959998</v>
      </c>
      <c r="I7583">
        <v>32.426167814000003</v>
      </c>
      <c r="J7583">
        <v>2785.0825632840001</v>
      </c>
      <c r="K7583">
        <v>38.817693414666671</v>
      </c>
      <c r="L7583">
        <v>145588</v>
      </c>
      <c r="M7583">
        <v>145233</v>
      </c>
      <c r="N7583">
        <v>86524</v>
      </c>
      <c r="O7583">
        <v>86358</v>
      </c>
      <c r="P7583">
        <v>0.99756161222078743</v>
      </c>
      <c r="Q7583">
        <v>0.99808145716795338</v>
      </c>
    </row>
    <row r="7584" spans="1:17" x14ac:dyDescent="0.3">
      <c r="A7584">
        <v>0.96</v>
      </c>
      <c r="B7584" t="s">
        <v>19</v>
      </c>
      <c r="C7584">
        <v>18000</v>
      </c>
      <c r="D7584">
        <v>3302.271023756</v>
      </c>
      <c r="E7584">
        <v>29.478032410000001</v>
      </c>
      <c r="F7584">
        <v>3272.7929913459998</v>
      </c>
      <c r="G7584">
        <v>27.67134038866666</v>
      </c>
      <c r="H7584">
        <v>3004.644782972</v>
      </c>
      <c r="I7584">
        <v>26.85650369</v>
      </c>
      <c r="J7584">
        <v>2977.7882792820001</v>
      </c>
      <c r="K7584">
        <v>30.524146005333328</v>
      </c>
      <c r="L7584">
        <v>181478</v>
      </c>
      <c r="M7584">
        <v>181176</v>
      </c>
      <c r="N7584">
        <v>111702</v>
      </c>
      <c r="O7584">
        <v>111529</v>
      </c>
      <c r="P7584">
        <v>0.99833588644353588</v>
      </c>
      <c r="Q7584">
        <v>0.99845123632522248</v>
      </c>
    </row>
    <row r="7585" spans="1:17" x14ac:dyDescent="0.3">
      <c r="A7585">
        <v>0.96</v>
      </c>
      <c r="B7585" t="s">
        <v>20</v>
      </c>
      <c r="C7585">
        <v>18000</v>
      </c>
      <c r="D7585">
        <v>846.56633546399996</v>
      </c>
      <c r="E7585">
        <v>12.825951140000001</v>
      </c>
      <c r="F7585">
        <v>833.74038432199995</v>
      </c>
      <c r="G7585">
        <v>20.590290251333339</v>
      </c>
      <c r="H7585">
        <v>241.72160722800001</v>
      </c>
      <c r="I7585">
        <v>10.120694245999999</v>
      </c>
      <c r="J7585">
        <v>231.60091298200001</v>
      </c>
      <c r="K7585">
        <v>23.37419151466667</v>
      </c>
      <c r="L7585">
        <v>230351</v>
      </c>
      <c r="M7585">
        <v>230171</v>
      </c>
      <c r="N7585">
        <v>210427</v>
      </c>
      <c r="O7585">
        <v>210300</v>
      </c>
      <c r="P7585">
        <v>0.99921858381339779</v>
      </c>
      <c r="Q7585">
        <v>0.99939646528249704</v>
      </c>
    </row>
    <row r="7586" spans="1:17" x14ac:dyDescent="0.3">
      <c r="A7586">
        <v>0.97</v>
      </c>
      <c r="B7586" t="s">
        <v>17</v>
      </c>
      <c r="C7586">
        <v>18000</v>
      </c>
      <c r="D7586">
        <v>3199.8630744500001</v>
      </c>
      <c r="E7586">
        <v>53.315510629999999</v>
      </c>
      <c r="F7586">
        <v>3146.5475638200001</v>
      </c>
      <c r="G7586">
        <v>47.510473400666669</v>
      </c>
      <c r="H7586">
        <v>3200.0666945339999</v>
      </c>
      <c r="I7586">
        <v>42.790962192000002</v>
      </c>
      <c r="J7586">
        <v>3157.2757323420001</v>
      </c>
      <c r="K7586">
        <v>49.552759124666657</v>
      </c>
      <c r="L7586">
        <v>152228</v>
      </c>
      <c r="M7586">
        <v>151754</v>
      </c>
      <c r="N7586">
        <v>91132</v>
      </c>
      <c r="O7586">
        <v>90907</v>
      </c>
      <c r="P7586">
        <v>0.99688624957300886</v>
      </c>
      <c r="Q7586">
        <v>0.9975310538559452</v>
      </c>
    </row>
    <row r="7587" spans="1:17" x14ac:dyDescent="0.3">
      <c r="A7587">
        <v>0.97</v>
      </c>
      <c r="B7587" t="s">
        <v>18</v>
      </c>
      <c r="C7587">
        <v>18000</v>
      </c>
      <c r="D7587">
        <v>3688.8335360279998</v>
      </c>
      <c r="E7587">
        <v>41.133270119999999</v>
      </c>
      <c r="F7587">
        <v>3647.7002659079999</v>
      </c>
      <c r="G7587">
        <v>36.016130913333328</v>
      </c>
      <c r="H7587">
        <v>2824.9178504259999</v>
      </c>
      <c r="I7587">
        <v>32.422598921999999</v>
      </c>
      <c r="J7587">
        <v>2792.495251504</v>
      </c>
      <c r="K7587">
        <v>38.803707628666658</v>
      </c>
      <c r="L7587">
        <v>145906</v>
      </c>
      <c r="M7587">
        <v>145539</v>
      </c>
      <c r="N7587">
        <v>86822</v>
      </c>
      <c r="O7587">
        <v>86659</v>
      </c>
      <c r="P7587">
        <v>0.99748468191849549</v>
      </c>
      <c r="Q7587">
        <v>0.99812259565547901</v>
      </c>
    </row>
    <row r="7588" spans="1:17" x14ac:dyDescent="0.3">
      <c r="A7588">
        <v>0.97</v>
      </c>
      <c r="B7588" t="s">
        <v>19</v>
      </c>
      <c r="C7588">
        <v>18000</v>
      </c>
      <c r="D7588">
        <v>3309.338892194</v>
      </c>
      <c r="E7588">
        <v>29.433172462000002</v>
      </c>
      <c r="F7588">
        <v>3279.9057197319999</v>
      </c>
      <c r="G7588">
        <v>27.63538664</v>
      </c>
      <c r="H7588">
        <v>3021.4626279439999</v>
      </c>
      <c r="I7588">
        <v>26.814472836</v>
      </c>
      <c r="J7588">
        <v>2994.6481551080001</v>
      </c>
      <c r="K7588">
        <v>30.47866225933333</v>
      </c>
      <c r="L7588">
        <v>181811</v>
      </c>
      <c r="M7588">
        <v>181512</v>
      </c>
      <c r="N7588">
        <v>111943</v>
      </c>
      <c r="O7588">
        <v>111768</v>
      </c>
      <c r="P7588">
        <v>0.99835543503968405</v>
      </c>
      <c r="Q7588">
        <v>0.99843670439420062</v>
      </c>
    </row>
    <row r="7589" spans="1:17" x14ac:dyDescent="0.3">
      <c r="A7589">
        <v>0.97</v>
      </c>
      <c r="B7589" t="s">
        <v>20</v>
      </c>
      <c r="C7589">
        <v>18000</v>
      </c>
      <c r="D7589">
        <v>842.88185397799998</v>
      </c>
      <c r="E7589">
        <v>12.797503964000001</v>
      </c>
      <c r="F7589">
        <v>830.08435001399994</v>
      </c>
      <c r="G7589">
        <v>20.618641717333329</v>
      </c>
      <c r="H7589">
        <v>242.49373236400001</v>
      </c>
      <c r="I7589">
        <v>10.110344308</v>
      </c>
      <c r="J7589">
        <v>232.383388056</v>
      </c>
      <c r="K7589">
        <v>23.413109982666661</v>
      </c>
      <c r="L7589">
        <v>232310</v>
      </c>
      <c r="M7589">
        <v>232128</v>
      </c>
      <c r="N7589">
        <v>212410</v>
      </c>
      <c r="O7589">
        <v>212281</v>
      </c>
      <c r="P7589">
        <v>0.99921656407386683</v>
      </c>
      <c r="Q7589">
        <v>0.99939268396026548</v>
      </c>
    </row>
    <row r="7590" spans="1:17" x14ac:dyDescent="0.3">
      <c r="A7590">
        <v>0.98</v>
      </c>
      <c r="B7590" t="s">
        <v>17</v>
      </c>
      <c r="C7590">
        <v>18000</v>
      </c>
      <c r="D7590">
        <v>3360.4577675099999</v>
      </c>
      <c r="E7590">
        <v>53.862699282000001</v>
      </c>
      <c r="F7590">
        <v>3306.5950682279999</v>
      </c>
      <c r="G7590">
        <v>47.97422599066666</v>
      </c>
      <c r="H7590">
        <v>3249.9397891799999</v>
      </c>
      <c r="I7590">
        <v>42.898800133999998</v>
      </c>
      <c r="J7590">
        <v>3207.040989046</v>
      </c>
      <c r="K7590">
        <v>50.109615569333343</v>
      </c>
      <c r="L7590">
        <v>152824</v>
      </c>
      <c r="M7590">
        <v>152359</v>
      </c>
      <c r="N7590">
        <v>92144</v>
      </c>
      <c r="O7590">
        <v>91927</v>
      </c>
      <c r="P7590">
        <v>0.99695728419619956</v>
      </c>
      <c r="Q7590">
        <v>0.99764499044973087</v>
      </c>
    </row>
    <row r="7591" spans="1:17" x14ac:dyDescent="0.3">
      <c r="A7591">
        <v>0.98</v>
      </c>
      <c r="B7591" t="s">
        <v>18</v>
      </c>
      <c r="C7591">
        <v>18000</v>
      </c>
      <c r="D7591">
        <v>3769.758912666</v>
      </c>
      <c r="E7591">
        <v>41.186356038</v>
      </c>
      <c r="F7591">
        <v>3728.5725566259998</v>
      </c>
      <c r="G7591">
        <v>35.976311313333333</v>
      </c>
      <c r="H7591">
        <v>2886.7087933040002</v>
      </c>
      <c r="I7591">
        <v>32.346819406000002</v>
      </c>
      <c r="J7591">
        <v>2854.3619738980001</v>
      </c>
      <c r="K7591">
        <v>38.759487762666673</v>
      </c>
      <c r="L7591">
        <v>145748</v>
      </c>
      <c r="M7591">
        <v>145383</v>
      </c>
      <c r="N7591">
        <v>86672</v>
      </c>
      <c r="O7591">
        <v>86509</v>
      </c>
      <c r="P7591">
        <v>0.99749567747070289</v>
      </c>
      <c r="Q7591">
        <v>0.99811934650175371</v>
      </c>
    </row>
    <row r="7592" spans="1:17" x14ac:dyDescent="0.3">
      <c r="A7592">
        <v>0.98</v>
      </c>
      <c r="B7592" t="s">
        <v>19</v>
      </c>
      <c r="C7592">
        <v>18000</v>
      </c>
      <c r="D7592">
        <v>3403.1494703660001</v>
      </c>
      <c r="E7592">
        <v>29.622181044000001</v>
      </c>
      <c r="F7592">
        <v>3373.5272893219999</v>
      </c>
      <c r="G7592">
        <v>27.782071865333329</v>
      </c>
      <c r="H7592">
        <v>3065.4685869479999</v>
      </c>
      <c r="I7592">
        <v>26.824199486000001</v>
      </c>
      <c r="J7592">
        <v>3038.6443874639999</v>
      </c>
      <c r="K7592">
        <v>30.680528338666669</v>
      </c>
      <c r="L7592">
        <v>181109</v>
      </c>
      <c r="M7592">
        <v>180785</v>
      </c>
      <c r="N7592">
        <v>112101</v>
      </c>
      <c r="O7592">
        <v>111928</v>
      </c>
      <c r="P7592">
        <v>0.99821102209166857</v>
      </c>
      <c r="Q7592">
        <v>0.99845674882472057</v>
      </c>
    </row>
    <row r="7593" spans="1:17" x14ac:dyDescent="0.3">
      <c r="A7593">
        <v>0.98</v>
      </c>
      <c r="B7593" t="s">
        <v>20</v>
      </c>
      <c r="C7593">
        <v>18000</v>
      </c>
      <c r="D7593">
        <v>840.02873896999995</v>
      </c>
      <c r="E7593">
        <v>12.772185256</v>
      </c>
      <c r="F7593">
        <v>827.2565537160001</v>
      </c>
      <c r="G7593">
        <v>20.651759601333339</v>
      </c>
      <c r="H7593">
        <v>243.92792351400001</v>
      </c>
      <c r="I7593">
        <v>10.102303162</v>
      </c>
      <c r="J7593">
        <v>233.82562035199999</v>
      </c>
      <c r="K7593">
        <v>23.460476528666671</v>
      </c>
      <c r="L7593">
        <v>234323</v>
      </c>
      <c r="M7593">
        <v>234142</v>
      </c>
      <c r="N7593">
        <v>214443</v>
      </c>
      <c r="O7593">
        <v>214314</v>
      </c>
      <c r="P7593">
        <v>0.99922756195507911</v>
      </c>
      <c r="Q7593">
        <v>0.99939844154390678</v>
      </c>
    </row>
    <row r="7594" spans="1:17" x14ac:dyDescent="0.3">
      <c r="A7594">
        <v>0.99</v>
      </c>
      <c r="B7594" t="s">
        <v>17</v>
      </c>
      <c r="C7594">
        <v>18000</v>
      </c>
      <c r="D7594">
        <v>3435.597376576</v>
      </c>
      <c r="E7594">
        <v>53.581955278000002</v>
      </c>
      <c r="F7594">
        <v>3382.0154212980001</v>
      </c>
      <c r="G7594">
        <v>47.868269554000001</v>
      </c>
      <c r="H7594">
        <v>3253.492508236</v>
      </c>
      <c r="I7594">
        <v>42.443770725999997</v>
      </c>
      <c r="J7594">
        <v>3211.0487375100001</v>
      </c>
      <c r="K7594">
        <v>50.015076248</v>
      </c>
      <c r="L7594">
        <v>150214</v>
      </c>
      <c r="M7594">
        <v>149728</v>
      </c>
      <c r="N7594">
        <v>91598</v>
      </c>
      <c r="O7594">
        <v>91367</v>
      </c>
      <c r="P7594">
        <v>0.99676461581477094</v>
      </c>
      <c r="Q7594">
        <v>0.99747811087578331</v>
      </c>
    </row>
    <row r="7595" spans="1:17" x14ac:dyDescent="0.3">
      <c r="A7595">
        <v>0.99</v>
      </c>
      <c r="B7595" t="s">
        <v>18</v>
      </c>
      <c r="C7595">
        <v>18000</v>
      </c>
      <c r="D7595">
        <v>3828.3887113440001</v>
      </c>
      <c r="E7595">
        <v>40.919256273999999</v>
      </c>
      <c r="F7595">
        <v>3787.4694550700001</v>
      </c>
      <c r="G7595">
        <v>35.789620190666668</v>
      </c>
      <c r="H7595">
        <v>2958.5832938859999</v>
      </c>
      <c r="I7595">
        <v>32.356381689999999</v>
      </c>
      <c r="J7595">
        <v>2926.2269121979998</v>
      </c>
      <c r="K7595">
        <v>38.561163755999999</v>
      </c>
      <c r="L7595">
        <v>146502</v>
      </c>
      <c r="M7595">
        <v>146129</v>
      </c>
      <c r="N7595">
        <v>86782</v>
      </c>
      <c r="O7595">
        <v>86615</v>
      </c>
      <c r="P7595">
        <v>0.99745395967290551</v>
      </c>
      <c r="Q7595">
        <v>0.9980756378050748</v>
      </c>
    </row>
    <row r="7596" spans="1:17" x14ac:dyDescent="0.3">
      <c r="A7596">
        <v>0.99</v>
      </c>
      <c r="B7596" t="s">
        <v>19</v>
      </c>
      <c r="C7596">
        <v>18000</v>
      </c>
      <c r="D7596">
        <v>3411.549318802</v>
      </c>
      <c r="E7596">
        <v>29.429901191999999</v>
      </c>
      <c r="F7596">
        <v>3382.1194176099998</v>
      </c>
      <c r="G7596">
        <v>27.621492744000001</v>
      </c>
      <c r="H7596">
        <v>3085.5295322020002</v>
      </c>
      <c r="I7596">
        <v>26.716811323999998</v>
      </c>
      <c r="J7596">
        <v>3058.8127208800001</v>
      </c>
      <c r="K7596">
        <v>30.489266685333341</v>
      </c>
      <c r="L7596">
        <v>181967</v>
      </c>
      <c r="M7596">
        <v>181665</v>
      </c>
      <c r="N7596">
        <v>112511</v>
      </c>
      <c r="O7596">
        <v>112335</v>
      </c>
      <c r="P7596">
        <v>0.99834035841663593</v>
      </c>
      <c r="Q7596">
        <v>0.99843570850850138</v>
      </c>
    </row>
    <row r="7597" spans="1:17" x14ac:dyDescent="0.3">
      <c r="A7597">
        <v>0.99</v>
      </c>
      <c r="B7597" t="s">
        <v>20</v>
      </c>
      <c r="C7597">
        <v>18000</v>
      </c>
      <c r="D7597">
        <v>837.29367176599999</v>
      </c>
      <c r="E7597">
        <v>12.804173654</v>
      </c>
      <c r="F7597">
        <v>824.48949811199998</v>
      </c>
      <c r="G7597">
        <v>20.86743774533333</v>
      </c>
      <c r="H7597">
        <v>244.76953513199999</v>
      </c>
      <c r="I7597">
        <v>10.106244308000001</v>
      </c>
      <c r="J7597">
        <v>234.663290824</v>
      </c>
      <c r="K7597">
        <v>23.685666767333331</v>
      </c>
      <c r="L7597">
        <v>236332</v>
      </c>
      <c r="M7597">
        <v>236148</v>
      </c>
      <c r="N7597">
        <v>216472</v>
      </c>
      <c r="O7597">
        <v>216341</v>
      </c>
      <c r="P7597">
        <v>0.99922143425350773</v>
      </c>
      <c r="Q7597">
        <v>0.99939484090321151</v>
      </c>
    </row>
    <row r="7598" spans="1:17" x14ac:dyDescent="0.3">
      <c r="A7598">
        <v>1</v>
      </c>
      <c r="B7598" t="s">
        <v>17</v>
      </c>
      <c r="C7598">
        <v>18000</v>
      </c>
      <c r="D7598">
        <v>3272.4518756500001</v>
      </c>
      <c r="E7598">
        <v>52.695041535999998</v>
      </c>
      <c r="F7598">
        <v>3219.756834112</v>
      </c>
      <c r="G7598">
        <v>46.914335483333332</v>
      </c>
      <c r="H7598">
        <v>3205.5034203720002</v>
      </c>
      <c r="I7598">
        <v>42.067058695999997</v>
      </c>
      <c r="J7598">
        <v>3163.4363616740002</v>
      </c>
      <c r="K7598">
        <v>49.014414580000008</v>
      </c>
      <c r="L7598">
        <v>154544</v>
      </c>
      <c r="M7598">
        <v>154080</v>
      </c>
      <c r="N7598">
        <v>92900</v>
      </c>
      <c r="O7598">
        <v>92680</v>
      </c>
      <c r="P7598">
        <v>0.99699761880111815</v>
      </c>
      <c r="Q7598">
        <v>0.99763186221743816</v>
      </c>
    </row>
    <row r="7599" spans="1:17" x14ac:dyDescent="0.3">
      <c r="A7599">
        <v>1</v>
      </c>
      <c r="B7599" t="s">
        <v>18</v>
      </c>
      <c r="C7599">
        <v>18000</v>
      </c>
      <c r="D7599">
        <v>3820.4370523900002</v>
      </c>
      <c r="E7599">
        <v>40.889645880000003</v>
      </c>
      <c r="F7599">
        <v>3779.5474065100002</v>
      </c>
      <c r="G7599">
        <v>35.716774289333337</v>
      </c>
      <c r="H7599">
        <v>2962.5997792520002</v>
      </c>
      <c r="I7599">
        <v>32.133000678000002</v>
      </c>
      <c r="J7599">
        <v>2930.4667785739998</v>
      </c>
      <c r="K7599">
        <v>38.518886104000003</v>
      </c>
      <c r="L7599">
        <v>146554</v>
      </c>
      <c r="M7599">
        <v>146193</v>
      </c>
      <c r="N7599">
        <v>87146</v>
      </c>
      <c r="O7599">
        <v>86977</v>
      </c>
      <c r="P7599">
        <v>0.99753674413526749</v>
      </c>
      <c r="Q7599">
        <v>0.99806072567874604</v>
      </c>
    </row>
    <row r="7600" spans="1:17" x14ac:dyDescent="0.3">
      <c r="A7600">
        <v>1</v>
      </c>
      <c r="B7600" t="s">
        <v>19</v>
      </c>
      <c r="C7600">
        <v>18000</v>
      </c>
      <c r="D7600">
        <v>3457.3166157320002</v>
      </c>
      <c r="E7600">
        <v>29.438264363999998</v>
      </c>
      <c r="F7600">
        <v>3427.8783513660001</v>
      </c>
      <c r="G7600">
        <v>27.624847845333338</v>
      </c>
      <c r="H7600">
        <v>3116.62877226</v>
      </c>
      <c r="I7600">
        <v>26.681370632</v>
      </c>
      <c r="J7600">
        <v>3089.9474016280001</v>
      </c>
      <c r="K7600">
        <v>30.506327039999999</v>
      </c>
      <c r="L7600">
        <v>181926</v>
      </c>
      <c r="M7600">
        <v>181605</v>
      </c>
      <c r="N7600">
        <v>112706</v>
      </c>
      <c r="O7600">
        <v>112532</v>
      </c>
      <c r="P7600">
        <v>0.99823554632103162</v>
      </c>
      <c r="Q7600">
        <v>0.99845616027540685</v>
      </c>
    </row>
    <row r="7601" spans="1:17" x14ac:dyDescent="0.3">
      <c r="A7601">
        <v>1</v>
      </c>
      <c r="B7601" t="s">
        <v>20</v>
      </c>
      <c r="C7601">
        <v>18000</v>
      </c>
      <c r="D7601">
        <v>834.62379056600003</v>
      </c>
      <c r="E7601">
        <v>12.83379527</v>
      </c>
      <c r="F7601">
        <v>821.78999529600003</v>
      </c>
      <c r="G7601">
        <v>21.074505959333329</v>
      </c>
      <c r="H7601">
        <v>246.00150221600001</v>
      </c>
      <c r="I7601">
        <v>10.120919283999999</v>
      </c>
      <c r="J7601">
        <v>235.88058293399999</v>
      </c>
      <c r="K7601">
        <v>24.051700220000001</v>
      </c>
      <c r="L7601">
        <v>238311</v>
      </c>
      <c r="M7601">
        <v>238128</v>
      </c>
      <c r="N7601">
        <v>218475</v>
      </c>
      <c r="O7601">
        <v>218344</v>
      </c>
      <c r="P7601">
        <v>0.99923209587471828</v>
      </c>
      <c r="Q7601">
        <v>0.99940038906053319</v>
      </c>
    </row>
    <row r="7602" spans="1:17" x14ac:dyDescent="0.3">
      <c r="A7602">
        <v>0.01</v>
      </c>
      <c r="B7602" t="s">
        <v>17</v>
      </c>
      <c r="C7602">
        <v>19000</v>
      </c>
      <c r="D7602">
        <v>19.431806571999999</v>
      </c>
      <c r="E7602">
        <v>17.431806571999999</v>
      </c>
      <c r="F7602">
        <v>2</v>
      </c>
      <c r="G7602">
        <v>16.557316837999998</v>
      </c>
      <c r="H7602">
        <v>19.758744038</v>
      </c>
      <c r="I7602">
        <v>17.758744038</v>
      </c>
      <c r="J7602">
        <v>2</v>
      </c>
      <c r="K7602">
        <v>17.757005854666669</v>
      </c>
      <c r="L7602">
        <v>5877</v>
      </c>
      <c r="M7602">
        <v>5873</v>
      </c>
      <c r="N7602">
        <v>2517</v>
      </c>
      <c r="O7602">
        <v>2516</v>
      </c>
      <c r="P7602">
        <v>0.99931938063637915</v>
      </c>
      <c r="Q7602">
        <v>0.99960270162892328</v>
      </c>
    </row>
    <row r="7603" spans="1:17" x14ac:dyDescent="0.3">
      <c r="A7603">
        <v>0.01</v>
      </c>
      <c r="B7603" t="s">
        <v>18</v>
      </c>
      <c r="C7603">
        <v>19000</v>
      </c>
      <c r="D7603">
        <v>20.291360564000001</v>
      </c>
      <c r="E7603">
        <v>18.291360564000001</v>
      </c>
      <c r="F7603">
        <v>2</v>
      </c>
      <c r="G7603">
        <v>15.77791229333333</v>
      </c>
      <c r="H7603">
        <v>19.889421158000001</v>
      </c>
      <c r="I7603">
        <v>17.889421158000001</v>
      </c>
      <c r="J7603">
        <v>2</v>
      </c>
      <c r="K7603">
        <v>16.976636280666661</v>
      </c>
      <c r="L7603">
        <v>6822</v>
      </c>
      <c r="M7603">
        <v>6806</v>
      </c>
      <c r="N7603">
        <v>2510</v>
      </c>
      <c r="O7603">
        <v>2505</v>
      </c>
      <c r="P7603">
        <v>0.99765464673116389</v>
      </c>
      <c r="Q7603">
        <v>0.99800796812749004</v>
      </c>
    </row>
    <row r="7604" spans="1:17" x14ac:dyDescent="0.3">
      <c r="A7604">
        <v>0.01</v>
      </c>
      <c r="B7604" t="s">
        <v>19</v>
      </c>
      <c r="C7604">
        <v>19000</v>
      </c>
      <c r="D7604">
        <v>18.288081340000002</v>
      </c>
      <c r="E7604">
        <v>16.288081340000002</v>
      </c>
      <c r="F7604">
        <v>2</v>
      </c>
      <c r="G7604">
        <v>14.91863852066667</v>
      </c>
      <c r="H7604">
        <v>17.674112485999999</v>
      </c>
      <c r="I7604">
        <v>15.674112486</v>
      </c>
      <c r="J7604">
        <v>2</v>
      </c>
      <c r="K7604">
        <v>16.119304236000001</v>
      </c>
      <c r="L7604">
        <v>5314</v>
      </c>
      <c r="M7604">
        <v>5311</v>
      </c>
      <c r="N7604">
        <v>2510</v>
      </c>
      <c r="O7604">
        <v>2507</v>
      </c>
      <c r="P7604">
        <v>0.99943545351900642</v>
      </c>
      <c r="Q7604">
        <v>0.99880478087649405</v>
      </c>
    </row>
    <row r="7605" spans="1:17" x14ac:dyDescent="0.3">
      <c r="A7605">
        <v>0.01</v>
      </c>
      <c r="B7605" t="s">
        <v>20</v>
      </c>
      <c r="C7605">
        <v>19000</v>
      </c>
      <c r="D7605">
        <v>14.248393406</v>
      </c>
      <c r="E7605">
        <v>12.248393406</v>
      </c>
      <c r="F7605">
        <v>2</v>
      </c>
      <c r="G7605">
        <v>11.87614020333333</v>
      </c>
      <c r="H7605">
        <v>12.261667332</v>
      </c>
      <c r="I7605">
        <v>10.261667332</v>
      </c>
      <c r="J7605">
        <v>2</v>
      </c>
      <c r="K7605">
        <v>13.072408859999999</v>
      </c>
      <c r="L7605">
        <v>3580</v>
      </c>
      <c r="M7605">
        <v>3579</v>
      </c>
      <c r="N7605">
        <v>2508</v>
      </c>
      <c r="O7605">
        <v>2507</v>
      </c>
      <c r="P7605">
        <v>0.99972067039106149</v>
      </c>
      <c r="Q7605">
        <v>0.99960127591706538</v>
      </c>
    </row>
    <row r="7606" spans="1:17" x14ac:dyDescent="0.3">
      <c r="A7606">
        <v>0.02</v>
      </c>
      <c r="B7606" t="s">
        <v>17</v>
      </c>
      <c r="C7606">
        <v>19000</v>
      </c>
      <c r="D7606">
        <v>19.699882962</v>
      </c>
      <c r="E7606">
        <v>17.699882962</v>
      </c>
      <c r="F7606">
        <v>2</v>
      </c>
      <c r="G7606">
        <v>16.661406273333331</v>
      </c>
      <c r="H7606">
        <v>19.856753600000001</v>
      </c>
      <c r="I7606">
        <v>17.856753600000001</v>
      </c>
      <c r="J7606">
        <v>2</v>
      </c>
      <c r="K7606">
        <v>17.866174182000002</v>
      </c>
      <c r="L7606">
        <v>11970</v>
      </c>
      <c r="M7606">
        <v>11962</v>
      </c>
      <c r="N7606">
        <v>5142</v>
      </c>
      <c r="O7606">
        <v>5138</v>
      </c>
      <c r="P7606">
        <v>0.99933166248955718</v>
      </c>
      <c r="Q7606">
        <v>0.99922209257098404</v>
      </c>
    </row>
    <row r="7607" spans="1:17" x14ac:dyDescent="0.3">
      <c r="A7607">
        <v>0.02</v>
      </c>
      <c r="B7607" t="s">
        <v>18</v>
      </c>
      <c r="C7607">
        <v>19000</v>
      </c>
      <c r="D7607">
        <v>21.032433594</v>
      </c>
      <c r="E7607">
        <v>19.031001646</v>
      </c>
      <c r="F7607">
        <v>2.0014319459999999</v>
      </c>
      <c r="G7607">
        <v>16.243200196</v>
      </c>
      <c r="H7607">
        <v>20.467185978</v>
      </c>
      <c r="I7607">
        <v>18.466407010000001</v>
      </c>
      <c r="J7607">
        <v>2.0007789680000001</v>
      </c>
      <c r="K7607">
        <v>17.47529560666667</v>
      </c>
      <c r="L7607">
        <v>13978</v>
      </c>
      <c r="M7607">
        <v>13967</v>
      </c>
      <c r="N7607">
        <v>5138</v>
      </c>
      <c r="O7607">
        <v>5135</v>
      </c>
      <c r="P7607">
        <v>0.99921304907712116</v>
      </c>
      <c r="Q7607">
        <v>0.9994161152199299</v>
      </c>
    </row>
    <row r="7608" spans="1:17" x14ac:dyDescent="0.3">
      <c r="A7608">
        <v>0.02</v>
      </c>
      <c r="B7608" t="s">
        <v>19</v>
      </c>
      <c r="C7608">
        <v>19000</v>
      </c>
      <c r="D7608">
        <v>18.446507352000001</v>
      </c>
      <c r="E7608">
        <v>16.446507352000001</v>
      </c>
      <c r="F7608">
        <v>2</v>
      </c>
      <c r="G7608">
        <v>15.074510167333329</v>
      </c>
      <c r="H7608">
        <v>17.851167316000002</v>
      </c>
      <c r="I7608">
        <v>15.851167316</v>
      </c>
      <c r="J7608">
        <v>2</v>
      </c>
      <c r="K7608">
        <v>16.280781944000001</v>
      </c>
      <c r="L7608">
        <v>10887</v>
      </c>
      <c r="M7608">
        <v>10880</v>
      </c>
      <c r="N7608">
        <v>5143</v>
      </c>
      <c r="O7608">
        <v>5140</v>
      </c>
      <c r="P7608">
        <v>0.9993570313217599</v>
      </c>
      <c r="Q7608">
        <v>0.99941668286992025</v>
      </c>
    </row>
    <row r="7609" spans="1:17" x14ac:dyDescent="0.3">
      <c r="A7609">
        <v>0.02</v>
      </c>
      <c r="B7609" t="s">
        <v>20</v>
      </c>
      <c r="C7609">
        <v>19000</v>
      </c>
      <c r="D7609">
        <v>14.317726658</v>
      </c>
      <c r="E7609">
        <v>12.317726658</v>
      </c>
      <c r="F7609">
        <v>2</v>
      </c>
      <c r="G7609">
        <v>11.886076974</v>
      </c>
      <c r="H7609">
        <v>12.274017892</v>
      </c>
      <c r="I7609">
        <v>10.274017892</v>
      </c>
      <c r="J7609">
        <v>2</v>
      </c>
      <c r="K7609">
        <v>13.084297614666671</v>
      </c>
      <c r="L7609">
        <v>7391</v>
      </c>
      <c r="M7609">
        <v>7390</v>
      </c>
      <c r="N7609">
        <v>5143</v>
      </c>
      <c r="O7609">
        <v>5142</v>
      </c>
      <c r="P7609">
        <v>0.99986470031118924</v>
      </c>
      <c r="Q7609">
        <v>0.99980556095664008</v>
      </c>
    </row>
    <row r="7610" spans="1:17" x14ac:dyDescent="0.3">
      <c r="A7610">
        <v>0.03</v>
      </c>
      <c r="B7610" t="s">
        <v>17</v>
      </c>
      <c r="C7610">
        <v>19000</v>
      </c>
      <c r="D7610">
        <v>19.818043071999998</v>
      </c>
      <c r="E7610">
        <v>17.818043071999998</v>
      </c>
      <c r="F7610">
        <v>2</v>
      </c>
      <c r="G7610">
        <v>16.680422316000001</v>
      </c>
      <c r="H7610">
        <v>19.899617968000001</v>
      </c>
      <c r="I7610">
        <v>17.899617968000001</v>
      </c>
      <c r="J7610">
        <v>2</v>
      </c>
      <c r="K7610">
        <v>17.904714401333329</v>
      </c>
      <c r="L7610">
        <v>17696</v>
      </c>
      <c r="M7610">
        <v>17691</v>
      </c>
      <c r="N7610">
        <v>7596</v>
      </c>
      <c r="O7610">
        <v>7591</v>
      </c>
      <c r="P7610">
        <v>0.9997174502712477</v>
      </c>
      <c r="Q7610">
        <v>0.99934175882043186</v>
      </c>
    </row>
    <row r="7611" spans="1:17" x14ac:dyDescent="0.3">
      <c r="A7611">
        <v>0.03</v>
      </c>
      <c r="B7611" t="s">
        <v>18</v>
      </c>
      <c r="C7611">
        <v>19000</v>
      </c>
      <c r="D7611">
        <v>21.408068719999999</v>
      </c>
      <c r="E7611">
        <v>19.405414535999999</v>
      </c>
      <c r="F7611">
        <v>2.0026541839999998</v>
      </c>
      <c r="G7611">
        <v>16.337544831999999</v>
      </c>
      <c r="H7611">
        <v>20.655389457999998</v>
      </c>
      <c r="I7611">
        <v>18.653947024000001</v>
      </c>
      <c r="J7611">
        <v>2.0014424339999999</v>
      </c>
      <c r="K7611">
        <v>17.613456052</v>
      </c>
      <c r="L7611">
        <v>20734</v>
      </c>
      <c r="M7611">
        <v>20722</v>
      </c>
      <c r="N7611">
        <v>7630</v>
      </c>
      <c r="O7611">
        <v>7626</v>
      </c>
      <c r="P7611">
        <v>0.99942124047458281</v>
      </c>
      <c r="Q7611">
        <v>0.99947575360419394</v>
      </c>
    </row>
    <row r="7612" spans="1:17" x14ac:dyDescent="0.3">
      <c r="A7612">
        <v>0.03</v>
      </c>
      <c r="B7612" t="s">
        <v>19</v>
      </c>
      <c r="C7612">
        <v>19000</v>
      </c>
      <c r="D7612">
        <v>18.537540134</v>
      </c>
      <c r="E7612">
        <v>16.535687824</v>
      </c>
      <c r="F7612">
        <v>2.0018523099999999</v>
      </c>
      <c r="G7612">
        <v>15.096032522</v>
      </c>
      <c r="H7612">
        <v>17.894902785999999</v>
      </c>
      <c r="I7612">
        <v>15.894114556</v>
      </c>
      <c r="J7612">
        <v>2.0007882299999999</v>
      </c>
      <c r="K7612">
        <v>16.311503165333331</v>
      </c>
      <c r="L7612">
        <v>16212</v>
      </c>
      <c r="M7612">
        <v>16196</v>
      </c>
      <c r="N7612">
        <v>7616</v>
      </c>
      <c r="O7612">
        <v>7612</v>
      </c>
      <c r="P7612">
        <v>0.99901307673328399</v>
      </c>
      <c r="Q7612">
        <v>0.99947478991596639</v>
      </c>
    </row>
    <row r="7613" spans="1:17" x14ac:dyDescent="0.3">
      <c r="A7613">
        <v>0.03</v>
      </c>
      <c r="B7613" t="s">
        <v>20</v>
      </c>
      <c r="C7613">
        <v>19000</v>
      </c>
      <c r="D7613">
        <v>14.354628780000001</v>
      </c>
      <c r="E7613">
        <v>12.351879009999999</v>
      </c>
      <c r="F7613">
        <v>2.0027497699999999</v>
      </c>
      <c r="G7613">
        <v>11.937905499333329</v>
      </c>
      <c r="H7613">
        <v>12.244292836</v>
      </c>
      <c r="I7613">
        <v>10.243505642000001</v>
      </c>
      <c r="J7613">
        <v>2.0007871939999999</v>
      </c>
      <c r="K7613">
        <v>13.134418070000001</v>
      </c>
      <c r="L7613">
        <v>10914</v>
      </c>
      <c r="M7613">
        <v>10910</v>
      </c>
      <c r="N7613">
        <v>7626</v>
      </c>
      <c r="O7613">
        <v>7622</v>
      </c>
      <c r="P7613">
        <v>0.99963349825911674</v>
      </c>
      <c r="Q7613">
        <v>0.99947547862575403</v>
      </c>
    </row>
    <row r="7614" spans="1:17" x14ac:dyDescent="0.3">
      <c r="A7614">
        <v>0.04</v>
      </c>
      <c r="B7614" t="s">
        <v>17</v>
      </c>
      <c r="C7614">
        <v>19000</v>
      </c>
      <c r="D7614">
        <v>20.041313152000001</v>
      </c>
      <c r="E7614">
        <v>18.040673630000001</v>
      </c>
      <c r="F7614">
        <v>2.0006395220000002</v>
      </c>
      <c r="G7614">
        <v>16.811859907999999</v>
      </c>
      <c r="H7614">
        <v>20.049272781999999</v>
      </c>
      <c r="I7614">
        <v>18.048975958</v>
      </c>
      <c r="J7614">
        <v>2.0002968239999999</v>
      </c>
      <c r="K7614">
        <v>18.07196647866667</v>
      </c>
      <c r="L7614">
        <v>23469</v>
      </c>
      <c r="M7614">
        <v>23455</v>
      </c>
      <c r="N7614">
        <v>10117</v>
      </c>
      <c r="O7614">
        <v>10107</v>
      </c>
      <c r="P7614">
        <v>0.99940346840513017</v>
      </c>
      <c r="Q7614">
        <v>0.99901156469309083</v>
      </c>
    </row>
    <row r="7615" spans="1:17" x14ac:dyDescent="0.3">
      <c r="A7615">
        <v>0.04</v>
      </c>
      <c r="B7615" t="s">
        <v>18</v>
      </c>
      <c r="C7615">
        <v>19000</v>
      </c>
      <c r="D7615">
        <v>21.832822868000001</v>
      </c>
      <c r="E7615">
        <v>19.824436666</v>
      </c>
      <c r="F7615">
        <v>2.0083862020000001</v>
      </c>
      <c r="G7615">
        <v>16.58640505266667</v>
      </c>
      <c r="H7615">
        <v>20.978790570000001</v>
      </c>
      <c r="I7615">
        <v>18.974252738000001</v>
      </c>
      <c r="J7615">
        <v>2.004537832</v>
      </c>
      <c r="K7615">
        <v>17.914899874</v>
      </c>
      <c r="L7615">
        <v>27452</v>
      </c>
      <c r="M7615">
        <v>27426</v>
      </c>
      <c r="N7615">
        <v>10144</v>
      </c>
      <c r="O7615">
        <v>10137</v>
      </c>
      <c r="P7615">
        <v>0.99905289232114236</v>
      </c>
      <c r="Q7615">
        <v>0.99930993690851733</v>
      </c>
    </row>
    <row r="7616" spans="1:17" x14ac:dyDescent="0.3">
      <c r="A7616">
        <v>0.04</v>
      </c>
      <c r="B7616" t="s">
        <v>19</v>
      </c>
      <c r="C7616">
        <v>19000</v>
      </c>
      <c r="D7616">
        <v>18.731691688000002</v>
      </c>
      <c r="E7616">
        <v>16.722766386</v>
      </c>
      <c r="F7616">
        <v>2.0089253020000002</v>
      </c>
      <c r="G7616">
        <v>15.15854426533333</v>
      </c>
      <c r="H7616">
        <v>18.008671660000001</v>
      </c>
      <c r="I7616">
        <v>16.004828538000002</v>
      </c>
      <c r="J7616">
        <v>2.0038431220000001</v>
      </c>
      <c r="K7616">
        <v>16.39026053933333</v>
      </c>
      <c r="L7616">
        <v>21869</v>
      </c>
      <c r="M7616">
        <v>21848</v>
      </c>
      <c r="N7616">
        <v>10157</v>
      </c>
      <c r="O7616">
        <v>10148</v>
      </c>
      <c r="P7616">
        <v>0.99903973661347112</v>
      </c>
      <c r="Q7616">
        <v>0.99911391158806739</v>
      </c>
    </row>
    <row r="7617" spans="1:17" x14ac:dyDescent="0.3">
      <c r="A7617">
        <v>0.04</v>
      </c>
      <c r="B7617" t="s">
        <v>20</v>
      </c>
      <c r="C7617">
        <v>19000</v>
      </c>
      <c r="D7617">
        <v>14.491657474</v>
      </c>
      <c r="E7617">
        <v>12.484762824000001</v>
      </c>
      <c r="F7617">
        <v>2.00689465</v>
      </c>
      <c r="G7617">
        <v>12.05893357866667</v>
      </c>
      <c r="H7617">
        <v>12.294692186000001</v>
      </c>
      <c r="I7617">
        <v>10.292719022</v>
      </c>
      <c r="J7617">
        <v>2.0019731639999998</v>
      </c>
      <c r="K7617">
        <v>13.260398779999999</v>
      </c>
      <c r="L7617">
        <v>14508</v>
      </c>
      <c r="M7617">
        <v>14504</v>
      </c>
      <c r="N7617">
        <v>10140</v>
      </c>
      <c r="O7617">
        <v>10136</v>
      </c>
      <c r="P7617">
        <v>0.99972429004687069</v>
      </c>
      <c r="Q7617">
        <v>0.99960552268244574</v>
      </c>
    </row>
    <row r="7618" spans="1:17" x14ac:dyDescent="0.3">
      <c r="A7618">
        <v>0.05</v>
      </c>
      <c r="B7618" t="s">
        <v>17</v>
      </c>
      <c r="C7618">
        <v>19000</v>
      </c>
      <c r="D7618">
        <v>20.299835861999998</v>
      </c>
      <c r="E7618">
        <v>18.297826014000002</v>
      </c>
      <c r="F7618">
        <v>2.0020098480000001</v>
      </c>
      <c r="G7618">
        <v>16.915678112666669</v>
      </c>
      <c r="H7618">
        <v>20.196812250000001</v>
      </c>
      <c r="I7618">
        <v>18.195874677999999</v>
      </c>
      <c r="J7618">
        <v>2.0009375739999999</v>
      </c>
      <c r="K7618">
        <v>18.198528134</v>
      </c>
      <c r="L7618">
        <v>29898</v>
      </c>
      <c r="M7618">
        <v>29853</v>
      </c>
      <c r="N7618">
        <v>12818</v>
      </c>
      <c r="O7618">
        <v>12799</v>
      </c>
      <c r="P7618">
        <v>0.99849488260084285</v>
      </c>
      <c r="Q7618">
        <v>0.99851770947105634</v>
      </c>
    </row>
    <row r="7619" spans="1:17" x14ac:dyDescent="0.3">
      <c r="A7619">
        <v>0.05</v>
      </c>
      <c r="B7619" t="s">
        <v>18</v>
      </c>
      <c r="C7619">
        <v>19000</v>
      </c>
      <c r="D7619">
        <v>22.995368895999999</v>
      </c>
      <c r="E7619">
        <v>20.981909752</v>
      </c>
      <c r="F7619">
        <v>2.013459144</v>
      </c>
      <c r="G7619">
        <v>17.03381391266667</v>
      </c>
      <c r="H7619">
        <v>21.603892565999999</v>
      </c>
      <c r="I7619">
        <v>19.596652393999999</v>
      </c>
      <c r="J7619">
        <v>2.0072401719999999</v>
      </c>
      <c r="K7619">
        <v>18.41962298</v>
      </c>
      <c r="L7619">
        <v>34591</v>
      </c>
      <c r="M7619">
        <v>34549</v>
      </c>
      <c r="N7619">
        <v>12859</v>
      </c>
      <c r="O7619">
        <v>12845</v>
      </c>
      <c r="P7619">
        <v>0.99878581133820932</v>
      </c>
      <c r="Q7619">
        <v>0.99891126837234623</v>
      </c>
    </row>
    <row r="7620" spans="1:17" x14ac:dyDescent="0.3">
      <c r="A7620">
        <v>0.05</v>
      </c>
      <c r="B7620" t="s">
        <v>19</v>
      </c>
      <c r="C7620">
        <v>19000</v>
      </c>
      <c r="D7620">
        <v>19.184226786</v>
      </c>
      <c r="E7620">
        <v>17.174777393999999</v>
      </c>
      <c r="F7620">
        <v>2.0094493920000001</v>
      </c>
      <c r="G7620">
        <v>15.415292667999999</v>
      </c>
      <c r="H7620">
        <v>18.238310473999999</v>
      </c>
      <c r="I7620">
        <v>16.234258103999998</v>
      </c>
      <c r="J7620">
        <v>2.0040523700000001</v>
      </c>
      <c r="K7620">
        <v>16.676379445333339</v>
      </c>
      <c r="L7620">
        <v>27543</v>
      </c>
      <c r="M7620">
        <v>27515</v>
      </c>
      <c r="N7620">
        <v>12843</v>
      </c>
      <c r="O7620">
        <v>12832</v>
      </c>
      <c r="P7620">
        <v>0.9989834077624079</v>
      </c>
      <c r="Q7620">
        <v>0.99914350229697113</v>
      </c>
    </row>
    <row r="7621" spans="1:17" x14ac:dyDescent="0.3">
      <c r="A7621">
        <v>0.05</v>
      </c>
      <c r="B7621" t="s">
        <v>20</v>
      </c>
      <c r="C7621">
        <v>19000</v>
      </c>
      <c r="D7621">
        <v>14.698633085999999</v>
      </c>
      <c r="E7621">
        <v>12.69029168</v>
      </c>
      <c r="F7621">
        <v>2.008341406</v>
      </c>
      <c r="G7621">
        <v>12.15216502</v>
      </c>
      <c r="H7621">
        <v>12.379498364</v>
      </c>
      <c r="I7621">
        <v>10.377083658</v>
      </c>
      <c r="J7621">
        <v>2.0024147060000002</v>
      </c>
      <c r="K7621">
        <v>13.36172862266667</v>
      </c>
      <c r="L7621">
        <v>18586</v>
      </c>
      <c r="M7621">
        <v>18582</v>
      </c>
      <c r="N7621">
        <v>12842</v>
      </c>
      <c r="O7621">
        <v>12838</v>
      </c>
      <c r="P7621">
        <v>0.99978478424620687</v>
      </c>
      <c r="Q7621">
        <v>0.99968852203706593</v>
      </c>
    </row>
    <row r="7622" spans="1:17" x14ac:dyDescent="0.3">
      <c r="A7622">
        <v>0.06</v>
      </c>
      <c r="B7622" t="s">
        <v>17</v>
      </c>
      <c r="C7622">
        <v>19000</v>
      </c>
      <c r="D7622">
        <v>20.693450804000001</v>
      </c>
      <c r="E7622">
        <v>18.689408092000001</v>
      </c>
      <c r="F7622">
        <v>2.0040427140000001</v>
      </c>
      <c r="G7622">
        <v>17.155980830666671</v>
      </c>
      <c r="H7622">
        <v>20.489779926000001</v>
      </c>
      <c r="I7622">
        <v>18.487886110000002</v>
      </c>
      <c r="J7622">
        <v>2.0018938159999999</v>
      </c>
      <c r="K7622">
        <v>18.469833894666671</v>
      </c>
      <c r="L7622">
        <v>35920</v>
      </c>
      <c r="M7622">
        <v>35867</v>
      </c>
      <c r="N7622">
        <v>15332</v>
      </c>
      <c r="O7622">
        <v>15313</v>
      </c>
      <c r="P7622">
        <v>0.99852449888641426</v>
      </c>
      <c r="Q7622">
        <v>0.99876076180537443</v>
      </c>
    </row>
    <row r="7623" spans="1:17" x14ac:dyDescent="0.3">
      <c r="A7623">
        <v>0.06</v>
      </c>
      <c r="B7623" t="s">
        <v>18</v>
      </c>
      <c r="C7623">
        <v>19000</v>
      </c>
      <c r="D7623">
        <v>26.683511476</v>
      </c>
      <c r="E7623">
        <v>24.434474902000002</v>
      </c>
      <c r="F7623">
        <v>2.2490365739999998</v>
      </c>
      <c r="G7623">
        <v>18.523876693333339</v>
      </c>
      <c r="H7623">
        <v>23.758827751999998</v>
      </c>
      <c r="I7623">
        <v>21.624698125999998</v>
      </c>
      <c r="J7623">
        <v>2.134129626</v>
      </c>
      <c r="K7623">
        <v>20.016853496</v>
      </c>
      <c r="L7623">
        <v>41307</v>
      </c>
      <c r="M7623">
        <v>41259</v>
      </c>
      <c r="N7623">
        <v>15339</v>
      </c>
      <c r="O7623">
        <v>15321</v>
      </c>
      <c r="P7623">
        <v>0.99883796935144165</v>
      </c>
      <c r="Q7623">
        <v>0.99882652063367883</v>
      </c>
    </row>
    <row r="7624" spans="1:17" x14ac:dyDescent="0.3">
      <c r="A7624">
        <v>0.06</v>
      </c>
      <c r="B7624" t="s">
        <v>19</v>
      </c>
      <c r="C7624">
        <v>19000</v>
      </c>
      <c r="D7624">
        <v>19.483417939999999</v>
      </c>
      <c r="E7624">
        <v>17.461835426</v>
      </c>
      <c r="F7624">
        <v>2.0215825160000001</v>
      </c>
      <c r="G7624">
        <v>15.592926694666669</v>
      </c>
      <c r="H7624">
        <v>18.441316390000001</v>
      </c>
      <c r="I7624">
        <v>16.432062561999999</v>
      </c>
      <c r="J7624">
        <v>2.0092538279999999</v>
      </c>
      <c r="K7624">
        <v>16.895415042</v>
      </c>
      <c r="L7624">
        <v>32922</v>
      </c>
      <c r="M7624">
        <v>32897</v>
      </c>
      <c r="N7624">
        <v>15358</v>
      </c>
      <c r="O7624">
        <v>15345</v>
      </c>
      <c r="P7624">
        <v>0.99924062936638114</v>
      </c>
      <c r="Q7624">
        <v>0.99915353561661679</v>
      </c>
    </row>
    <row r="7625" spans="1:17" x14ac:dyDescent="0.3">
      <c r="A7625">
        <v>0.06</v>
      </c>
      <c r="B7625" t="s">
        <v>20</v>
      </c>
      <c r="C7625">
        <v>19000</v>
      </c>
      <c r="D7625">
        <v>14.682158987999999</v>
      </c>
      <c r="E7625">
        <v>12.672222222</v>
      </c>
      <c r="F7625">
        <v>2.009936766</v>
      </c>
      <c r="G7625">
        <v>12.15811160466667</v>
      </c>
      <c r="H7625">
        <v>12.381716224</v>
      </c>
      <c r="I7625">
        <v>10.378847157999999</v>
      </c>
      <c r="J7625">
        <v>2.0028690660000001</v>
      </c>
      <c r="K7625">
        <v>13.377276801333331</v>
      </c>
      <c r="L7625">
        <v>22145</v>
      </c>
      <c r="M7625">
        <v>22140</v>
      </c>
      <c r="N7625">
        <v>15341</v>
      </c>
      <c r="O7625">
        <v>15336</v>
      </c>
      <c r="P7625">
        <v>0.99977421539850986</v>
      </c>
      <c r="Q7625">
        <v>0.99967407600547553</v>
      </c>
    </row>
    <row r="7626" spans="1:17" x14ac:dyDescent="0.3">
      <c r="A7626">
        <v>7.0000000000000007E-2</v>
      </c>
      <c r="B7626" t="s">
        <v>17</v>
      </c>
      <c r="C7626">
        <v>19000</v>
      </c>
      <c r="D7626">
        <v>21.440051445999998</v>
      </c>
      <c r="E7626">
        <v>19.432072596000001</v>
      </c>
      <c r="F7626">
        <v>2.0079788500000002</v>
      </c>
      <c r="G7626">
        <v>17.478745923333332</v>
      </c>
      <c r="H7626">
        <v>20.912970242</v>
      </c>
      <c r="I7626">
        <v>18.90920831</v>
      </c>
      <c r="J7626">
        <v>2.0037619320000002</v>
      </c>
      <c r="K7626">
        <v>18.854369768666668</v>
      </c>
      <c r="L7626">
        <v>42048</v>
      </c>
      <c r="M7626">
        <v>41986</v>
      </c>
      <c r="N7626">
        <v>17836</v>
      </c>
      <c r="O7626">
        <v>17810</v>
      </c>
      <c r="P7626">
        <v>0.99852549467275498</v>
      </c>
      <c r="Q7626">
        <v>0.99854227405247808</v>
      </c>
    </row>
    <row r="7627" spans="1:17" x14ac:dyDescent="0.3">
      <c r="A7627">
        <v>7.0000000000000007E-2</v>
      </c>
      <c r="B7627" t="s">
        <v>18</v>
      </c>
      <c r="C7627">
        <v>19000</v>
      </c>
      <c r="D7627">
        <v>40.454640775999998</v>
      </c>
      <c r="E7627">
        <v>31.679276936000001</v>
      </c>
      <c r="F7627">
        <v>8.7753638379999988</v>
      </c>
      <c r="G7627">
        <v>21.61954354733334</v>
      </c>
      <c r="H7627">
        <v>31.13200784</v>
      </c>
      <c r="I7627">
        <v>25.512965556000001</v>
      </c>
      <c r="J7627">
        <v>5.619042286</v>
      </c>
      <c r="K7627">
        <v>23.194740490000001</v>
      </c>
      <c r="L7627">
        <v>47749</v>
      </c>
      <c r="M7627">
        <v>47686</v>
      </c>
      <c r="N7627">
        <v>17873</v>
      </c>
      <c r="O7627">
        <v>17855</v>
      </c>
      <c r="P7627">
        <v>0.99868060064085107</v>
      </c>
      <c r="Q7627">
        <v>0.99899289430985283</v>
      </c>
    </row>
    <row r="7628" spans="1:17" x14ac:dyDescent="0.3">
      <c r="A7628">
        <v>7.0000000000000007E-2</v>
      </c>
      <c r="B7628" t="s">
        <v>19</v>
      </c>
      <c r="C7628">
        <v>19000</v>
      </c>
      <c r="D7628">
        <v>19.691910048</v>
      </c>
      <c r="E7628">
        <v>17.674460102000001</v>
      </c>
      <c r="F7628">
        <v>2.0174499460000002</v>
      </c>
      <c r="G7628">
        <v>15.692143615333331</v>
      </c>
      <c r="H7628">
        <v>18.517848136000001</v>
      </c>
      <c r="I7628">
        <v>16.510395068000001</v>
      </c>
      <c r="J7628">
        <v>2.0074530679999998</v>
      </c>
      <c r="K7628">
        <v>17.005822305999999</v>
      </c>
      <c r="L7628">
        <v>38155</v>
      </c>
      <c r="M7628">
        <v>38109</v>
      </c>
      <c r="N7628">
        <v>17867</v>
      </c>
      <c r="O7628">
        <v>17845</v>
      </c>
      <c r="P7628">
        <v>0.99879439129865022</v>
      </c>
      <c r="Q7628">
        <v>0.99876867968881178</v>
      </c>
    </row>
    <row r="7629" spans="1:17" x14ac:dyDescent="0.3">
      <c r="A7629">
        <v>7.0000000000000007E-2</v>
      </c>
      <c r="B7629" t="s">
        <v>20</v>
      </c>
      <c r="C7629">
        <v>19000</v>
      </c>
      <c r="D7629">
        <v>14.77125781</v>
      </c>
      <c r="E7629">
        <v>12.761555478</v>
      </c>
      <c r="F7629">
        <v>2.0097023319999998</v>
      </c>
      <c r="G7629">
        <v>12.233482930666669</v>
      </c>
      <c r="H7629">
        <v>12.406510898000001</v>
      </c>
      <c r="I7629">
        <v>10.403709306</v>
      </c>
      <c r="J7629">
        <v>2.002801592</v>
      </c>
      <c r="K7629">
        <v>13.464459361333329</v>
      </c>
      <c r="L7629">
        <v>25774</v>
      </c>
      <c r="M7629">
        <v>25767</v>
      </c>
      <c r="N7629">
        <v>17854</v>
      </c>
      <c r="O7629">
        <v>17847</v>
      </c>
      <c r="P7629">
        <v>0.99972840847365563</v>
      </c>
      <c r="Q7629">
        <v>0.99960793099585532</v>
      </c>
    </row>
    <row r="7630" spans="1:17" x14ac:dyDescent="0.3">
      <c r="A7630">
        <v>0.08</v>
      </c>
      <c r="B7630" t="s">
        <v>17</v>
      </c>
      <c r="C7630">
        <v>19000</v>
      </c>
      <c r="D7630">
        <v>22.146931378000001</v>
      </c>
      <c r="E7630">
        <v>20.112557809999998</v>
      </c>
      <c r="F7630">
        <v>2.0343735679999999</v>
      </c>
      <c r="G7630">
        <v>17.767288694000001</v>
      </c>
      <c r="H7630">
        <v>21.250122657999999</v>
      </c>
      <c r="I7630">
        <v>19.233931900000002</v>
      </c>
      <c r="J7630">
        <v>2.0161907559999999</v>
      </c>
      <c r="K7630">
        <v>19.178747999333339</v>
      </c>
      <c r="L7630">
        <v>48040</v>
      </c>
      <c r="M7630">
        <v>48002</v>
      </c>
      <c r="N7630">
        <v>20400</v>
      </c>
      <c r="O7630">
        <v>20382</v>
      </c>
      <c r="P7630">
        <v>0.99920899250624484</v>
      </c>
      <c r="Q7630">
        <v>0.99911764705882355</v>
      </c>
    </row>
    <row r="7631" spans="1:17" x14ac:dyDescent="0.3">
      <c r="A7631">
        <v>0.08</v>
      </c>
      <c r="B7631" t="s">
        <v>18</v>
      </c>
      <c r="C7631">
        <v>19000</v>
      </c>
      <c r="D7631">
        <v>297.38608411199999</v>
      </c>
      <c r="E7631">
        <v>41.052526223999998</v>
      </c>
      <c r="F7631">
        <v>256.33355788599999</v>
      </c>
      <c r="G7631">
        <v>25.798449531999999</v>
      </c>
      <c r="H7631">
        <v>164.60655573400001</v>
      </c>
      <c r="I7631">
        <v>30.149659182000001</v>
      </c>
      <c r="J7631">
        <v>134.45689655199999</v>
      </c>
      <c r="K7631">
        <v>27.42329290733333</v>
      </c>
      <c r="L7631">
        <v>52053</v>
      </c>
      <c r="M7631">
        <v>51955</v>
      </c>
      <c r="N7631">
        <v>19981</v>
      </c>
      <c r="O7631">
        <v>19952</v>
      </c>
      <c r="P7631">
        <v>0.99811730351756867</v>
      </c>
      <c r="Q7631">
        <v>0.99854862119013066</v>
      </c>
    </row>
    <row r="7632" spans="1:17" x14ac:dyDescent="0.3">
      <c r="A7632">
        <v>0.08</v>
      </c>
      <c r="B7632" t="s">
        <v>19</v>
      </c>
      <c r="C7632">
        <v>19000</v>
      </c>
      <c r="D7632">
        <v>20.235086987999999</v>
      </c>
      <c r="E7632">
        <v>18.18713369</v>
      </c>
      <c r="F7632">
        <v>2.0479532979999999</v>
      </c>
      <c r="G7632">
        <v>15.986196621333329</v>
      </c>
      <c r="H7632">
        <v>18.797722476000001</v>
      </c>
      <c r="I7632">
        <v>16.777401462</v>
      </c>
      <c r="J7632">
        <v>2.0203210139999999</v>
      </c>
      <c r="K7632">
        <v>17.373885179999998</v>
      </c>
      <c r="L7632">
        <v>43222</v>
      </c>
      <c r="M7632">
        <v>43167</v>
      </c>
      <c r="N7632">
        <v>20390</v>
      </c>
      <c r="O7632">
        <v>20373</v>
      </c>
      <c r="P7632">
        <v>0.99872749988431819</v>
      </c>
      <c r="Q7632">
        <v>0.99916625796959291</v>
      </c>
    </row>
    <row r="7633" spans="1:17" x14ac:dyDescent="0.3">
      <c r="A7633">
        <v>0.08</v>
      </c>
      <c r="B7633" t="s">
        <v>20</v>
      </c>
      <c r="C7633">
        <v>19000</v>
      </c>
      <c r="D7633">
        <v>14.789376852</v>
      </c>
      <c r="E7633">
        <v>12.774896937999999</v>
      </c>
      <c r="F7633">
        <v>2.014479916</v>
      </c>
      <c r="G7633">
        <v>12.26993995333333</v>
      </c>
      <c r="H7633">
        <v>12.419302633999999</v>
      </c>
      <c r="I7633">
        <v>10.415134128</v>
      </c>
      <c r="J7633">
        <v>2.0041685060000001</v>
      </c>
      <c r="K7633">
        <v>13.50943400133333</v>
      </c>
      <c r="L7633">
        <v>29358</v>
      </c>
      <c r="M7633">
        <v>29351</v>
      </c>
      <c r="N7633">
        <v>20398</v>
      </c>
      <c r="O7633">
        <v>20391</v>
      </c>
      <c r="P7633">
        <v>0.99976156413924655</v>
      </c>
      <c r="Q7633">
        <v>0.99965682910089226</v>
      </c>
    </row>
    <row r="7634" spans="1:17" x14ac:dyDescent="0.3">
      <c r="A7634">
        <v>0.09</v>
      </c>
      <c r="B7634" t="s">
        <v>17</v>
      </c>
      <c r="C7634">
        <v>19000</v>
      </c>
      <c r="D7634">
        <v>22.781745065999999</v>
      </c>
      <c r="E7634">
        <v>20.746862434000001</v>
      </c>
      <c r="F7634">
        <v>2.0348826340000001</v>
      </c>
      <c r="G7634">
        <v>18.113494914666671</v>
      </c>
      <c r="H7634">
        <v>21.571596602</v>
      </c>
      <c r="I7634">
        <v>19.555347418</v>
      </c>
      <c r="J7634">
        <v>2.0162491839999999</v>
      </c>
      <c r="K7634">
        <v>19.568824704000001</v>
      </c>
      <c r="L7634">
        <v>53546</v>
      </c>
      <c r="M7634">
        <v>53465</v>
      </c>
      <c r="N7634">
        <v>22982</v>
      </c>
      <c r="O7634">
        <v>22955</v>
      </c>
      <c r="P7634">
        <v>0.99848728196317182</v>
      </c>
      <c r="Q7634">
        <v>0.9988251675224088</v>
      </c>
    </row>
    <row r="7635" spans="1:17" x14ac:dyDescent="0.3">
      <c r="A7635">
        <v>0.09</v>
      </c>
      <c r="B7635" t="s">
        <v>18</v>
      </c>
      <c r="C7635">
        <v>19000</v>
      </c>
      <c r="D7635">
        <v>463.69754489799999</v>
      </c>
      <c r="E7635">
        <v>45.364951796</v>
      </c>
      <c r="F7635">
        <v>418.33259310199998</v>
      </c>
      <c r="G7635">
        <v>27.770033405333329</v>
      </c>
      <c r="H7635">
        <v>250.32720957800001</v>
      </c>
      <c r="I7635">
        <v>32.421030983999998</v>
      </c>
      <c r="J7635">
        <v>217.90617859400001</v>
      </c>
      <c r="K7635">
        <v>29.43048352266667</v>
      </c>
      <c r="L7635">
        <v>56861</v>
      </c>
      <c r="M7635">
        <v>56739</v>
      </c>
      <c r="N7635">
        <v>21917</v>
      </c>
      <c r="O7635">
        <v>21882</v>
      </c>
      <c r="P7635">
        <v>0.99785441691141552</v>
      </c>
      <c r="Q7635">
        <v>0.99840306611306295</v>
      </c>
    </row>
    <row r="7636" spans="1:17" x14ac:dyDescent="0.3">
      <c r="A7636">
        <v>0.09</v>
      </c>
      <c r="B7636" t="s">
        <v>19</v>
      </c>
      <c r="C7636">
        <v>19000</v>
      </c>
      <c r="D7636">
        <v>20.724061184</v>
      </c>
      <c r="E7636">
        <v>18.643735836000001</v>
      </c>
      <c r="F7636">
        <v>2.0803253480000001</v>
      </c>
      <c r="G7636">
        <v>16.154289379333331</v>
      </c>
      <c r="H7636">
        <v>19.062013142000001</v>
      </c>
      <c r="I7636">
        <v>17.027459854</v>
      </c>
      <c r="J7636">
        <v>2.0345532880000001</v>
      </c>
      <c r="K7636">
        <v>17.56606880733333</v>
      </c>
      <c r="L7636">
        <v>49453</v>
      </c>
      <c r="M7636">
        <v>49424</v>
      </c>
      <c r="N7636">
        <v>22993</v>
      </c>
      <c r="O7636">
        <v>22979</v>
      </c>
      <c r="P7636">
        <v>0.99941358461569574</v>
      </c>
      <c r="Q7636">
        <v>0.99939111903622846</v>
      </c>
    </row>
    <row r="7637" spans="1:17" x14ac:dyDescent="0.3">
      <c r="A7637">
        <v>0.09</v>
      </c>
      <c r="B7637" t="s">
        <v>20</v>
      </c>
      <c r="C7637">
        <v>19000</v>
      </c>
      <c r="D7637">
        <v>14.92576815</v>
      </c>
      <c r="E7637">
        <v>12.902806732</v>
      </c>
      <c r="F7637">
        <v>2.022961418</v>
      </c>
      <c r="G7637">
        <v>12.37730601533333</v>
      </c>
      <c r="H7637">
        <v>12.471082292</v>
      </c>
      <c r="I7637">
        <v>10.464467558000001</v>
      </c>
      <c r="J7637">
        <v>2.006614736</v>
      </c>
      <c r="K7637">
        <v>13.63351154866667</v>
      </c>
      <c r="L7637">
        <v>33107</v>
      </c>
      <c r="M7637">
        <v>33099</v>
      </c>
      <c r="N7637">
        <v>22987</v>
      </c>
      <c r="O7637">
        <v>22979</v>
      </c>
      <c r="P7637">
        <v>0.99975835925937118</v>
      </c>
      <c r="Q7637">
        <v>0.99965197720450694</v>
      </c>
    </row>
    <row r="7638" spans="1:17" x14ac:dyDescent="0.3">
      <c r="A7638">
        <v>0.1</v>
      </c>
      <c r="B7638" t="s">
        <v>17</v>
      </c>
      <c r="C7638">
        <v>19000</v>
      </c>
      <c r="D7638">
        <v>24.685556940000001</v>
      </c>
      <c r="E7638">
        <v>22.579440196</v>
      </c>
      <c r="F7638">
        <v>2.1061167439999999</v>
      </c>
      <c r="G7638">
        <v>18.991164079333331</v>
      </c>
      <c r="H7638">
        <v>22.507355818000001</v>
      </c>
      <c r="I7638">
        <v>20.45801706</v>
      </c>
      <c r="J7638">
        <v>2.0493387580000002</v>
      </c>
      <c r="K7638">
        <v>20.494238020000001</v>
      </c>
      <c r="L7638">
        <v>59477</v>
      </c>
      <c r="M7638">
        <v>59378</v>
      </c>
      <c r="N7638">
        <v>25589</v>
      </c>
      <c r="O7638">
        <v>25558</v>
      </c>
      <c r="P7638">
        <v>0.99833549103014607</v>
      </c>
      <c r="Q7638">
        <v>0.99878854195161981</v>
      </c>
    </row>
    <row r="7639" spans="1:17" x14ac:dyDescent="0.3">
      <c r="A7639">
        <v>0.1</v>
      </c>
      <c r="B7639" t="s">
        <v>18</v>
      </c>
      <c r="C7639">
        <v>19000</v>
      </c>
      <c r="D7639">
        <v>622.93288624000002</v>
      </c>
      <c r="E7639">
        <v>59.778091334000003</v>
      </c>
      <c r="F7639">
        <v>563.15479490799999</v>
      </c>
      <c r="G7639">
        <v>34.293912116000001</v>
      </c>
      <c r="H7639">
        <v>325.40697918799998</v>
      </c>
      <c r="I7639">
        <v>39.284717257999993</v>
      </c>
      <c r="J7639">
        <v>286.12226192999998</v>
      </c>
      <c r="K7639">
        <v>35.988186630666661</v>
      </c>
      <c r="L7639">
        <v>60455</v>
      </c>
      <c r="M7639">
        <v>60241</v>
      </c>
      <c r="N7639">
        <v>23843</v>
      </c>
      <c r="O7639">
        <v>23785</v>
      </c>
      <c r="P7639">
        <v>0.99646017699115041</v>
      </c>
      <c r="Q7639">
        <v>0.99756742020718869</v>
      </c>
    </row>
    <row r="7640" spans="1:17" x14ac:dyDescent="0.3">
      <c r="A7640">
        <v>0.1</v>
      </c>
      <c r="B7640" t="s">
        <v>19</v>
      </c>
      <c r="C7640">
        <v>19000</v>
      </c>
      <c r="D7640">
        <v>22.739794516</v>
      </c>
      <c r="E7640">
        <v>20.240756002000001</v>
      </c>
      <c r="F7640">
        <v>2.499038514</v>
      </c>
      <c r="G7640">
        <v>16.98958227</v>
      </c>
      <c r="H7640">
        <v>19.965766540000001</v>
      </c>
      <c r="I7640">
        <v>17.752823478</v>
      </c>
      <c r="J7640">
        <v>2.2129430619999999</v>
      </c>
      <c r="K7640">
        <v>18.480337160666661</v>
      </c>
      <c r="L7640">
        <v>54681</v>
      </c>
      <c r="M7640">
        <v>54603</v>
      </c>
      <c r="N7640">
        <v>25613</v>
      </c>
      <c r="O7640">
        <v>25589</v>
      </c>
      <c r="P7640">
        <v>0.99857354474131788</v>
      </c>
      <c r="Q7640">
        <v>0.99906297583258497</v>
      </c>
    </row>
    <row r="7641" spans="1:17" x14ac:dyDescent="0.3">
      <c r="A7641">
        <v>0.1</v>
      </c>
      <c r="B7641" t="s">
        <v>20</v>
      </c>
      <c r="C7641">
        <v>19000</v>
      </c>
      <c r="D7641">
        <v>15.048833481999999</v>
      </c>
      <c r="E7641">
        <v>13.004155464</v>
      </c>
      <c r="F7641">
        <v>2.0446780200000001</v>
      </c>
      <c r="G7641">
        <v>12.469698134</v>
      </c>
      <c r="H7641">
        <v>12.513626587999999</v>
      </c>
      <c r="I7641">
        <v>10.500762463999999</v>
      </c>
      <c r="J7641">
        <v>2.0128641260000002</v>
      </c>
      <c r="K7641">
        <v>13.748792169333329</v>
      </c>
      <c r="L7641">
        <v>36830</v>
      </c>
      <c r="M7641">
        <v>36819</v>
      </c>
      <c r="N7641">
        <v>25586</v>
      </c>
      <c r="O7641">
        <v>25575</v>
      </c>
      <c r="P7641">
        <v>0.9997013304371436</v>
      </c>
      <c r="Q7641">
        <v>0.99957007738607051</v>
      </c>
    </row>
    <row r="7642" spans="1:17" x14ac:dyDescent="0.3">
      <c r="A7642">
        <v>0.11</v>
      </c>
      <c r="B7642" t="s">
        <v>17</v>
      </c>
      <c r="C7642">
        <v>19000</v>
      </c>
      <c r="D7642">
        <v>29.117411392000001</v>
      </c>
      <c r="E7642">
        <v>26.215881008</v>
      </c>
      <c r="F7642">
        <v>2.9015303860000001</v>
      </c>
      <c r="G7642">
        <v>20.704615991333331</v>
      </c>
      <c r="H7642">
        <v>24.582895298</v>
      </c>
      <c r="I7642">
        <v>22.165684045999999</v>
      </c>
      <c r="J7642">
        <v>2.417211252</v>
      </c>
      <c r="K7642">
        <v>22.263171104666661</v>
      </c>
      <c r="L7642">
        <v>65265</v>
      </c>
      <c r="M7642">
        <v>65147</v>
      </c>
      <c r="N7642">
        <v>28193</v>
      </c>
      <c r="O7642">
        <v>28156</v>
      </c>
      <c r="P7642">
        <v>0.99819198651650964</v>
      </c>
      <c r="Q7642">
        <v>0.99868761749370416</v>
      </c>
    </row>
    <row r="7643" spans="1:17" x14ac:dyDescent="0.3">
      <c r="A7643">
        <v>0.11</v>
      </c>
      <c r="B7643" t="s">
        <v>18</v>
      </c>
      <c r="C7643">
        <v>19000</v>
      </c>
      <c r="D7643">
        <v>842.57904813200003</v>
      </c>
      <c r="E7643">
        <v>60.506012468000002</v>
      </c>
      <c r="F7643">
        <v>782.07303566399992</v>
      </c>
      <c r="G7643">
        <v>34.983156164000007</v>
      </c>
      <c r="H7643">
        <v>425.28363622199998</v>
      </c>
      <c r="I7643">
        <v>38.908548476000007</v>
      </c>
      <c r="J7643">
        <v>386.37508774600002</v>
      </c>
      <c r="K7643">
        <v>36.661060375333342</v>
      </c>
      <c r="L7643">
        <v>63416</v>
      </c>
      <c r="M7643">
        <v>63202</v>
      </c>
      <c r="N7643">
        <v>25696</v>
      </c>
      <c r="O7643">
        <v>25642</v>
      </c>
      <c r="P7643">
        <v>0.9966254572978428</v>
      </c>
      <c r="Q7643">
        <v>0.99789850560398508</v>
      </c>
    </row>
    <row r="7644" spans="1:17" x14ac:dyDescent="0.3">
      <c r="A7644">
        <v>0.11</v>
      </c>
      <c r="B7644" t="s">
        <v>19</v>
      </c>
      <c r="C7644">
        <v>19000</v>
      </c>
      <c r="D7644">
        <v>32.205946421999997</v>
      </c>
      <c r="E7644">
        <v>24.575901691999999</v>
      </c>
      <c r="F7644">
        <v>7.630044732</v>
      </c>
      <c r="G7644">
        <v>19.174909136</v>
      </c>
      <c r="H7644">
        <v>24.112518231999999</v>
      </c>
      <c r="I7644">
        <v>19.704919782000001</v>
      </c>
      <c r="J7644">
        <v>4.4075984500000001</v>
      </c>
      <c r="K7644">
        <v>20.731903629333331</v>
      </c>
      <c r="L7644">
        <v>60251</v>
      </c>
      <c r="M7644">
        <v>60137</v>
      </c>
      <c r="N7644">
        <v>28147</v>
      </c>
      <c r="O7644">
        <v>28111</v>
      </c>
      <c r="P7644">
        <v>0.99810791522132414</v>
      </c>
      <c r="Q7644">
        <v>0.99872100046186096</v>
      </c>
    </row>
    <row r="7645" spans="1:17" x14ac:dyDescent="0.3">
      <c r="A7645">
        <v>0.11</v>
      </c>
      <c r="B7645" t="s">
        <v>20</v>
      </c>
      <c r="C7645">
        <v>19000</v>
      </c>
      <c r="D7645">
        <v>15.173833622</v>
      </c>
      <c r="E7645">
        <v>13.120390027999999</v>
      </c>
      <c r="F7645">
        <v>2.053443594</v>
      </c>
      <c r="G7645">
        <v>12.573168261333331</v>
      </c>
      <c r="H7645">
        <v>12.551126269999999</v>
      </c>
      <c r="I7645">
        <v>10.535742202</v>
      </c>
      <c r="J7645">
        <v>2.0153840679999999</v>
      </c>
      <c r="K7645">
        <v>13.868024294666659</v>
      </c>
      <c r="L7645">
        <v>40521</v>
      </c>
      <c r="M7645">
        <v>40510</v>
      </c>
      <c r="N7645">
        <v>28157</v>
      </c>
      <c r="O7645">
        <v>28146</v>
      </c>
      <c r="P7645">
        <v>0.99972853582093235</v>
      </c>
      <c r="Q7645">
        <v>0.99960933338068692</v>
      </c>
    </row>
    <row r="7646" spans="1:17" x14ac:dyDescent="0.3">
      <c r="A7646">
        <v>0.12</v>
      </c>
      <c r="B7646" t="s">
        <v>17</v>
      </c>
      <c r="C7646">
        <v>19000</v>
      </c>
      <c r="D7646">
        <v>45.229502424000003</v>
      </c>
      <c r="E7646">
        <v>33.636720951999997</v>
      </c>
      <c r="F7646">
        <v>11.592781472</v>
      </c>
      <c r="G7646">
        <v>24.259725926000002</v>
      </c>
      <c r="H7646">
        <v>32.174762665999999</v>
      </c>
      <c r="I7646">
        <v>25.732848334</v>
      </c>
      <c r="J7646">
        <v>6.4419143320000014</v>
      </c>
      <c r="K7646">
        <v>25.865267276000001</v>
      </c>
      <c r="L7646">
        <v>71107</v>
      </c>
      <c r="M7646">
        <v>70984</v>
      </c>
      <c r="N7646">
        <v>30691</v>
      </c>
      <c r="O7646">
        <v>30653</v>
      </c>
      <c r="P7646">
        <v>0.99827021249665993</v>
      </c>
      <c r="Q7646">
        <v>0.99876185200873224</v>
      </c>
    </row>
    <row r="7647" spans="1:17" x14ac:dyDescent="0.3">
      <c r="A7647">
        <v>0.12</v>
      </c>
      <c r="B7647" t="s">
        <v>18</v>
      </c>
      <c r="C7647">
        <v>19000</v>
      </c>
      <c r="D7647">
        <v>1175.7582387479999</v>
      </c>
      <c r="E7647">
        <v>60.673492985999999</v>
      </c>
      <c r="F7647">
        <v>1115.084745762</v>
      </c>
      <c r="G7647">
        <v>35.484016896666667</v>
      </c>
      <c r="H7647">
        <v>575.92547038600003</v>
      </c>
      <c r="I7647">
        <v>38.452046269999997</v>
      </c>
      <c r="J7647">
        <v>537.47342411599993</v>
      </c>
      <c r="K7647">
        <v>37.171967972666657</v>
      </c>
      <c r="L7647">
        <v>65937</v>
      </c>
      <c r="M7647">
        <v>65726</v>
      </c>
      <c r="N7647">
        <v>27373</v>
      </c>
      <c r="O7647">
        <v>27318</v>
      </c>
      <c r="P7647">
        <v>0.99679997573441315</v>
      </c>
      <c r="Q7647">
        <v>0.99799072078325357</v>
      </c>
    </row>
    <row r="7648" spans="1:17" x14ac:dyDescent="0.3">
      <c r="A7648">
        <v>0.12</v>
      </c>
      <c r="B7648" t="s">
        <v>19</v>
      </c>
      <c r="C7648">
        <v>19000</v>
      </c>
      <c r="D7648">
        <v>91.269616473999989</v>
      </c>
      <c r="E7648">
        <v>29.732557606</v>
      </c>
      <c r="F7648">
        <v>61.537058868000003</v>
      </c>
      <c r="G7648">
        <v>21.791229424666671</v>
      </c>
      <c r="H7648">
        <v>49.439113061999997</v>
      </c>
      <c r="I7648">
        <v>21.976352680000002</v>
      </c>
      <c r="J7648">
        <v>27.462760381999999</v>
      </c>
      <c r="K7648">
        <v>23.38554744466667</v>
      </c>
      <c r="L7648">
        <v>65437</v>
      </c>
      <c r="M7648">
        <v>65315</v>
      </c>
      <c r="N7648">
        <v>30569</v>
      </c>
      <c r="O7648">
        <v>30532</v>
      </c>
      <c r="P7648">
        <v>0.99813561135137618</v>
      </c>
      <c r="Q7648">
        <v>0.99878962347476197</v>
      </c>
    </row>
    <row r="7649" spans="1:17" x14ac:dyDescent="0.3">
      <c r="A7649">
        <v>0.12</v>
      </c>
      <c r="B7649" t="s">
        <v>20</v>
      </c>
      <c r="C7649">
        <v>19000</v>
      </c>
      <c r="D7649">
        <v>15.286654860000001</v>
      </c>
      <c r="E7649">
        <v>13.214684648</v>
      </c>
      <c r="F7649">
        <v>2.0719702120000001</v>
      </c>
      <c r="G7649">
        <v>12.679119392</v>
      </c>
      <c r="H7649">
        <v>12.588488364</v>
      </c>
      <c r="I7649">
        <v>10.567824784000001</v>
      </c>
      <c r="J7649">
        <v>2.0206635820000001</v>
      </c>
      <c r="K7649">
        <v>13.993376600666659</v>
      </c>
      <c r="L7649">
        <v>44058</v>
      </c>
      <c r="M7649">
        <v>44046</v>
      </c>
      <c r="N7649">
        <v>30694</v>
      </c>
      <c r="O7649">
        <v>30682</v>
      </c>
      <c r="P7649">
        <v>0.99972763175813695</v>
      </c>
      <c r="Q7649">
        <v>0.99960904411285589</v>
      </c>
    </row>
    <row r="7650" spans="1:17" x14ac:dyDescent="0.3">
      <c r="A7650">
        <v>0.13</v>
      </c>
      <c r="B7650" t="s">
        <v>17</v>
      </c>
      <c r="C7650">
        <v>19000</v>
      </c>
      <c r="D7650">
        <v>508.37669217199999</v>
      </c>
      <c r="E7650">
        <v>47.646851088000012</v>
      </c>
      <c r="F7650">
        <v>460.72984108200001</v>
      </c>
      <c r="G7650">
        <v>31.09258065866667</v>
      </c>
      <c r="H7650">
        <v>241.01123039399999</v>
      </c>
      <c r="I7650">
        <v>31.79856449</v>
      </c>
      <c r="J7650">
        <v>209.212665904</v>
      </c>
      <c r="K7650">
        <v>32.724165380666669</v>
      </c>
      <c r="L7650">
        <v>73247</v>
      </c>
      <c r="M7650">
        <v>73057</v>
      </c>
      <c r="N7650">
        <v>32379</v>
      </c>
      <c r="O7650">
        <v>32323</v>
      </c>
      <c r="P7650">
        <v>0.99740603710732179</v>
      </c>
      <c r="Q7650">
        <v>0.99827048395565021</v>
      </c>
    </row>
    <row r="7651" spans="1:17" x14ac:dyDescent="0.3">
      <c r="A7651">
        <v>0.13</v>
      </c>
      <c r="B7651" t="s">
        <v>18</v>
      </c>
      <c r="C7651">
        <v>19000</v>
      </c>
      <c r="D7651">
        <v>1389.680639018</v>
      </c>
      <c r="E7651">
        <v>59.585066958000013</v>
      </c>
      <c r="F7651">
        <v>1330.09557206</v>
      </c>
      <c r="G7651">
        <v>35.460364368</v>
      </c>
      <c r="H7651">
        <v>659.09521839599995</v>
      </c>
      <c r="I7651">
        <v>37.215672079999997</v>
      </c>
      <c r="J7651">
        <v>621.87954631600007</v>
      </c>
      <c r="K7651">
        <v>37.149789624666667</v>
      </c>
      <c r="L7651">
        <v>67938</v>
      </c>
      <c r="M7651">
        <v>67729</v>
      </c>
      <c r="N7651">
        <v>29066</v>
      </c>
      <c r="O7651">
        <v>29007</v>
      </c>
      <c r="P7651">
        <v>0.99692366569519264</v>
      </c>
      <c r="Q7651">
        <v>0.99797013692974612</v>
      </c>
    </row>
    <row r="7652" spans="1:17" x14ac:dyDescent="0.3">
      <c r="A7652">
        <v>0.13</v>
      </c>
      <c r="B7652" t="s">
        <v>19</v>
      </c>
      <c r="C7652">
        <v>19000</v>
      </c>
      <c r="D7652">
        <v>206.10320049399999</v>
      </c>
      <c r="E7652">
        <v>29.686891914</v>
      </c>
      <c r="F7652">
        <v>176.416308582</v>
      </c>
      <c r="G7652">
        <v>21.85971515</v>
      </c>
      <c r="H7652">
        <v>97.640145986000007</v>
      </c>
      <c r="I7652">
        <v>21.898631386000002</v>
      </c>
      <c r="J7652">
        <v>75.741514597999995</v>
      </c>
      <c r="K7652">
        <v>23.48370280266667</v>
      </c>
      <c r="L7652">
        <v>69708</v>
      </c>
      <c r="M7652">
        <v>69583</v>
      </c>
      <c r="N7652">
        <v>32924</v>
      </c>
      <c r="O7652">
        <v>32880</v>
      </c>
      <c r="P7652">
        <v>0.99820680553164631</v>
      </c>
      <c r="Q7652">
        <v>0.9986635888713401</v>
      </c>
    </row>
    <row r="7653" spans="1:17" x14ac:dyDescent="0.3">
      <c r="A7653">
        <v>0.13</v>
      </c>
      <c r="B7653" t="s">
        <v>20</v>
      </c>
      <c r="C7653">
        <v>19000</v>
      </c>
      <c r="D7653">
        <v>15.497957216</v>
      </c>
      <c r="E7653">
        <v>13.38618031</v>
      </c>
      <c r="F7653">
        <v>2.111776908</v>
      </c>
      <c r="G7653">
        <v>12.819901122666669</v>
      </c>
      <c r="H7653">
        <v>12.658576977999999</v>
      </c>
      <c r="I7653">
        <v>10.626449067999999</v>
      </c>
      <c r="J7653">
        <v>2.0321279099999998</v>
      </c>
      <c r="K7653">
        <v>14.15888168133333</v>
      </c>
      <c r="L7653">
        <v>47749</v>
      </c>
      <c r="M7653">
        <v>47729</v>
      </c>
      <c r="N7653">
        <v>33225</v>
      </c>
      <c r="O7653">
        <v>33211</v>
      </c>
      <c r="P7653">
        <v>0.99958114306058765</v>
      </c>
      <c r="Q7653">
        <v>0.9995786305492852</v>
      </c>
    </row>
    <row r="7654" spans="1:17" x14ac:dyDescent="0.3">
      <c r="A7654">
        <v>0.14000000000000001</v>
      </c>
      <c r="B7654" t="s">
        <v>17</v>
      </c>
      <c r="C7654">
        <v>19000</v>
      </c>
      <c r="D7654">
        <v>701.58153133799999</v>
      </c>
      <c r="E7654">
        <v>48.277566292000003</v>
      </c>
      <c r="F7654">
        <v>653.30396504599992</v>
      </c>
      <c r="G7654">
        <v>31.55001965666667</v>
      </c>
      <c r="H7654">
        <v>325.42167510799999</v>
      </c>
      <c r="I7654">
        <v>31.945812232000002</v>
      </c>
      <c r="J7654">
        <v>293.47586287600001</v>
      </c>
      <c r="K7654">
        <v>33.180704056000003</v>
      </c>
      <c r="L7654">
        <v>76627</v>
      </c>
      <c r="M7654">
        <v>76443</v>
      </c>
      <c r="N7654">
        <v>34219</v>
      </c>
      <c r="O7654">
        <v>34159</v>
      </c>
      <c r="P7654">
        <v>0.99759875761807193</v>
      </c>
      <c r="Q7654">
        <v>0.99824658815278067</v>
      </c>
    </row>
    <row r="7655" spans="1:17" x14ac:dyDescent="0.3">
      <c r="A7655">
        <v>0.14000000000000001</v>
      </c>
      <c r="B7655" t="s">
        <v>18</v>
      </c>
      <c r="C7655">
        <v>19000</v>
      </c>
      <c r="D7655">
        <v>1570.4864417900001</v>
      </c>
      <c r="E7655">
        <v>58.223190099999997</v>
      </c>
      <c r="F7655">
        <v>1512.2632516900001</v>
      </c>
      <c r="G7655">
        <v>35.201365306666673</v>
      </c>
      <c r="H7655">
        <v>725.94345325200004</v>
      </c>
      <c r="I7655">
        <v>36.025056059999997</v>
      </c>
      <c r="J7655">
        <v>689.91839719199993</v>
      </c>
      <c r="K7655">
        <v>36.886689288666673</v>
      </c>
      <c r="L7655">
        <v>70350</v>
      </c>
      <c r="M7655">
        <v>70142</v>
      </c>
      <c r="N7655">
        <v>30830</v>
      </c>
      <c r="O7655">
        <v>30771</v>
      </c>
      <c r="P7655">
        <v>0.99704335465529492</v>
      </c>
      <c r="Q7655">
        <v>0.99808627959779439</v>
      </c>
    </row>
    <row r="7656" spans="1:17" x14ac:dyDescent="0.3">
      <c r="A7656">
        <v>0.14000000000000001</v>
      </c>
      <c r="B7656" t="s">
        <v>19</v>
      </c>
      <c r="C7656">
        <v>19000</v>
      </c>
      <c r="D7656">
        <v>379.23818429400001</v>
      </c>
      <c r="E7656">
        <v>30.921879512</v>
      </c>
      <c r="F7656">
        <v>348.31630478199997</v>
      </c>
      <c r="G7656">
        <v>22.613220512666668</v>
      </c>
      <c r="H7656">
        <v>168.27962221000001</v>
      </c>
      <c r="I7656">
        <v>22.272438466000001</v>
      </c>
      <c r="J7656">
        <v>146.007183744</v>
      </c>
      <c r="K7656">
        <v>24.25794067533333</v>
      </c>
      <c r="L7656">
        <v>72823</v>
      </c>
      <c r="M7656">
        <v>72721</v>
      </c>
      <c r="N7656">
        <v>34979</v>
      </c>
      <c r="O7656">
        <v>34940</v>
      </c>
      <c r="P7656">
        <v>0.99859934361396807</v>
      </c>
      <c r="Q7656">
        <v>0.99888504531290201</v>
      </c>
    </row>
    <row r="7657" spans="1:17" x14ac:dyDescent="0.3">
      <c r="A7657">
        <v>0.14000000000000001</v>
      </c>
      <c r="B7657" t="s">
        <v>20</v>
      </c>
      <c r="C7657">
        <v>19000</v>
      </c>
      <c r="D7657">
        <v>15.687244322</v>
      </c>
      <c r="E7657">
        <v>13.529259359999999</v>
      </c>
      <c r="F7657">
        <v>2.157984962</v>
      </c>
      <c r="G7657">
        <v>12.93805516266667</v>
      </c>
      <c r="H7657">
        <v>12.716410802</v>
      </c>
      <c r="I7657">
        <v>10.670971538</v>
      </c>
      <c r="J7657">
        <v>2.0454392640000001</v>
      </c>
      <c r="K7657">
        <v>14.299599453333331</v>
      </c>
      <c r="L7657">
        <v>51354</v>
      </c>
      <c r="M7657">
        <v>51334</v>
      </c>
      <c r="N7657">
        <v>35710</v>
      </c>
      <c r="O7657">
        <v>35696</v>
      </c>
      <c r="P7657">
        <v>0.99961054640339608</v>
      </c>
      <c r="Q7657">
        <v>0.99960795295435456</v>
      </c>
    </row>
    <row r="7658" spans="1:17" x14ac:dyDescent="0.3">
      <c r="A7658">
        <v>0.15</v>
      </c>
      <c r="B7658" t="s">
        <v>17</v>
      </c>
      <c r="C7658">
        <v>19000</v>
      </c>
      <c r="D7658">
        <v>866.47552599800008</v>
      </c>
      <c r="E7658">
        <v>51.045385818</v>
      </c>
      <c r="F7658">
        <v>815.43014017999997</v>
      </c>
      <c r="G7658">
        <v>33.376113427999996</v>
      </c>
      <c r="H7658">
        <v>386.72348632000001</v>
      </c>
      <c r="I7658">
        <v>32.628503246000001</v>
      </c>
      <c r="J7658">
        <v>354.09498307400003</v>
      </c>
      <c r="K7658">
        <v>35.028271072000003</v>
      </c>
      <c r="L7658">
        <v>78281</v>
      </c>
      <c r="M7658">
        <v>78042</v>
      </c>
      <c r="N7658">
        <v>36109</v>
      </c>
      <c r="O7658">
        <v>36038</v>
      </c>
      <c r="P7658">
        <v>0.99694689643719425</v>
      </c>
      <c r="Q7658">
        <v>0.99803373120274719</v>
      </c>
    </row>
    <row r="7659" spans="1:17" x14ac:dyDescent="0.3">
      <c r="A7659">
        <v>0.15</v>
      </c>
      <c r="B7659" t="s">
        <v>18</v>
      </c>
      <c r="C7659">
        <v>19000</v>
      </c>
      <c r="D7659">
        <v>1714.6852763259999</v>
      </c>
      <c r="E7659">
        <v>56.798391531999997</v>
      </c>
      <c r="F7659">
        <v>1657.886884796</v>
      </c>
      <c r="G7659">
        <v>34.829043958</v>
      </c>
      <c r="H7659">
        <v>778.72597886599999</v>
      </c>
      <c r="I7659">
        <v>35.038538553999999</v>
      </c>
      <c r="J7659">
        <v>743.68744031200004</v>
      </c>
      <c r="K7659">
        <v>36.518250370666671</v>
      </c>
      <c r="L7659">
        <v>72948</v>
      </c>
      <c r="M7659">
        <v>72740</v>
      </c>
      <c r="N7659">
        <v>32516</v>
      </c>
      <c r="O7659">
        <v>32461</v>
      </c>
      <c r="P7659">
        <v>0.99714865383560891</v>
      </c>
      <c r="Q7659">
        <v>0.9983085250338295</v>
      </c>
    </row>
    <row r="7660" spans="1:17" x14ac:dyDescent="0.3">
      <c r="A7660">
        <v>0.15</v>
      </c>
      <c r="B7660" t="s">
        <v>19</v>
      </c>
      <c r="C7660">
        <v>19000</v>
      </c>
      <c r="D7660">
        <v>515.23801105199993</v>
      </c>
      <c r="E7660">
        <v>31.095806813999999</v>
      </c>
      <c r="F7660">
        <v>484.14220423799998</v>
      </c>
      <c r="G7660">
        <v>22.866439209333329</v>
      </c>
      <c r="H7660">
        <v>221.96873069200001</v>
      </c>
      <c r="I7660">
        <v>22.286339825999999</v>
      </c>
      <c r="J7660">
        <v>199.68239086599999</v>
      </c>
      <c r="K7660">
        <v>24.534574773999999</v>
      </c>
      <c r="L7660">
        <v>76495</v>
      </c>
      <c r="M7660">
        <v>76362</v>
      </c>
      <c r="N7660">
        <v>37263</v>
      </c>
      <c r="O7660">
        <v>37225</v>
      </c>
      <c r="P7660">
        <v>0.99826132426956016</v>
      </c>
      <c r="Q7660">
        <v>0.99898022166760592</v>
      </c>
    </row>
    <row r="7661" spans="1:17" x14ac:dyDescent="0.3">
      <c r="A7661">
        <v>0.15</v>
      </c>
      <c r="B7661" t="s">
        <v>20</v>
      </c>
      <c r="C7661">
        <v>19000</v>
      </c>
      <c r="D7661">
        <v>15.92605653</v>
      </c>
      <c r="E7661">
        <v>13.714114331999999</v>
      </c>
      <c r="F7661">
        <v>2.211942198</v>
      </c>
      <c r="G7661">
        <v>13.097659280666671</v>
      </c>
      <c r="H7661">
        <v>12.794744412</v>
      </c>
      <c r="I7661">
        <v>10.73376912</v>
      </c>
      <c r="J7661">
        <v>2.06097529</v>
      </c>
      <c r="K7661">
        <v>14.486227039333331</v>
      </c>
      <c r="L7661">
        <v>55039</v>
      </c>
      <c r="M7661">
        <v>55015</v>
      </c>
      <c r="N7661">
        <v>38263</v>
      </c>
      <c r="O7661">
        <v>38245</v>
      </c>
      <c r="P7661">
        <v>0.99956394556587147</v>
      </c>
      <c r="Q7661">
        <v>0.99952957164885137</v>
      </c>
    </row>
    <row r="7662" spans="1:17" x14ac:dyDescent="0.3">
      <c r="A7662">
        <v>0.16</v>
      </c>
      <c r="B7662" t="s">
        <v>17</v>
      </c>
      <c r="C7662">
        <v>19000</v>
      </c>
      <c r="D7662">
        <v>1011.285259174</v>
      </c>
      <c r="E7662">
        <v>49.985257924000003</v>
      </c>
      <c r="F7662">
        <v>961.30000124999992</v>
      </c>
      <c r="G7662">
        <v>33.227951508666663</v>
      </c>
      <c r="H7662">
        <v>439.52474697999997</v>
      </c>
      <c r="I7662">
        <v>31.791454166000001</v>
      </c>
      <c r="J7662">
        <v>407.73329281600002</v>
      </c>
      <c r="K7662">
        <v>34.872251005333332</v>
      </c>
      <c r="L7662">
        <v>80275</v>
      </c>
      <c r="M7662">
        <v>80043</v>
      </c>
      <c r="N7662">
        <v>37919</v>
      </c>
      <c r="O7662">
        <v>37843</v>
      </c>
      <c r="P7662">
        <v>0.99710993459981312</v>
      </c>
      <c r="Q7662">
        <v>0.9979957277354361</v>
      </c>
    </row>
    <row r="7663" spans="1:17" x14ac:dyDescent="0.3">
      <c r="A7663">
        <v>0.16</v>
      </c>
      <c r="B7663" t="s">
        <v>18</v>
      </c>
      <c r="C7663">
        <v>19000</v>
      </c>
      <c r="D7663">
        <v>1904.1518846859999</v>
      </c>
      <c r="E7663">
        <v>55.858585048000002</v>
      </c>
      <c r="F7663">
        <v>1848.293299638</v>
      </c>
      <c r="G7663">
        <v>34.676416663333328</v>
      </c>
      <c r="H7663">
        <v>849.97676955199995</v>
      </c>
      <c r="I7663">
        <v>34.299578431999997</v>
      </c>
      <c r="J7663">
        <v>815.67719111999997</v>
      </c>
      <c r="K7663">
        <v>36.361011905333328</v>
      </c>
      <c r="L7663">
        <v>75005</v>
      </c>
      <c r="M7663">
        <v>74787</v>
      </c>
      <c r="N7663">
        <v>33981</v>
      </c>
      <c r="O7663">
        <v>33921</v>
      </c>
      <c r="P7663">
        <v>0.99709352709819343</v>
      </c>
      <c r="Q7663">
        <v>0.99823430740708041</v>
      </c>
    </row>
    <row r="7664" spans="1:17" x14ac:dyDescent="0.3">
      <c r="A7664">
        <v>0.16</v>
      </c>
      <c r="B7664" t="s">
        <v>19</v>
      </c>
      <c r="C7664">
        <v>19000</v>
      </c>
      <c r="D7664">
        <v>557.73238109399995</v>
      </c>
      <c r="E7664">
        <v>32.801654020000001</v>
      </c>
      <c r="F7664">
        <v>524.93072707400006</v>
      </c>
      <c r="G7664">
        <v>23.791501953333341</v>
      </c>
      <c r="H7664">
        <v>238.56334211399999</v>
      </c>
      <c r="I7664">
        <v>22.975737007999999</v>
      </c>
      <c r="J7664">
        <v>215.58760510600001</v>
      </c>
      <c r="K7664">
        <v>25.505755848</v>
      </c>
      <c r="L7664">
        <v>80769</v>
      </c>
      <c r="M7664">
        <v>80652</v>
      </c>
      <c r="N7664">
        <v>39525</v>
      </c>
      <c r="O7664">
        <v>39484</v>
      </c>
      <c r="P7664">
        <v>0.99855142443264122</v>
      </c>
      <c r="Q7664">
        <v>0.99896268184693238</v>
      </c>
    </row>
    <row r="7665" spans="1:17" x14ac:dyDescent="0.3">
      <c r="A7665">
        <v>0.16</v>
      </c>
      <c r="B7665" t="s">
        <v>20</v>
      </c>
      <c r="C7665">
        <v>19000</v>
      </c>
      <c r="D7665">
        <v>16.265613038000001</v>
      </c>
      <c r="E7665">
        <v>13.981252445999999</v>
      </c>
      <c r="F7665">
        <v>2.2843605920000001</v>
      </c>
      <c r="G7665">
        <v>13.324911525333331</v>
      </c>
      <c r="H7665">
        <v>12.904698939999999</v>
      </c>
      <c r="I7665">
        <v>10.822840912</v>
      </c>
      <c r="J7665">
        <v>2.0818580280000001</v>
      </c>
      <c r="K7665">
        <v>14.75434138333333</v>
      </c>
      <c r="L7665">
        <v>58807</v>
      </c>
      <c r="M7665">
        <v>58781</v>
      </c>
      <c r="N7665">
        <v>40859</v>
      </c>
      <c r="O7665">
        <v>40839</v>
      </c>
      <c r="P7665">
        <v>0.99955787576308941</v>
      </c>
      <c r="Q7665">
        <v>0.99951051175995498</v>
      </c>
    </row>
    <row r="7666" spans="1:17" x14ac:dyDescent="0.3">
      <c r="A7666">
        <v>0.17</v>
      </c>
      <c r="B7666" t="s">
        <v>17</v>
      </c>
      <c r="C7666">
        <v>19000</v>
      </c>
      <c r="D7666">
        <v>1281.5722684479999</v>
      </c>
      <c r="E7666">
        <v>50.57049499</v>
      </c>
      <c r="F7666">
        <v>1231.0017734579999</v>
      </c>
      <c r="G7666">
        <v>33.791738244666668</v>
      </c>
      <c r="H7666">
        <v>545.19298556199999</v>
      </c>
      <c r="I7666">
        <v>31.780615470000001</v>
      </c>
      <c r="J7666">
        <v>513.41237009199995</v>
      </c>
      <c r="K7666">
        <v>35.43436861</v>
      </c>
      <c r="L7666">
        <v>82534</v>
      </c>
      <c r="M7666">
        <v>82325</v>
      </c>
      <c r="N7666">
        <v>39614</v>
      </c>
      <c r="O7666">
        <v>39547</v>
      </c>
      <c r="P7666">
        <v>0.99746771027697678</v>
      </c>
      <c r="Q7666">
        <v>0.9983086787499369</v>
      </c>
    </row>
    <row r="7667" spans="1:17" x14ac:dyDescent="0.3">
      <c r="A7667">
        <v>0.17</v>
      </c>
      <c r="B7667" t="s">
        <v>18</v>
      </c>
      <c r="C7667">
        <v>19000</v>
      </c>
      <c r="D7667">
        <v>1952.984291496</v>
      </c>
      <c r="E7667">
        <v>54.767783946000002</v>
      </c>
      <c r="F7667">
        <v>1898.21650755</v>
      </c>
      <c r="G7667">
        <v>34.401247306666662</v>
      </c>
      <c r="H7667">
        <v>856.68008432800002</v>
      </c>
      <c r="I7667">
        <v>33.440562191999987</v>
      </c>
      <c r="J7667">
        <v>823.23952213600001</v>
      </c>
      <c r="K7667">
        <v>36.088104964000003</v>
      </c>
      <c r="L7667">
        <v>77319</v>
      </c>
      <c r="M7667">
        <v>77092</v>
      </c>
      <c r="N7667">
        <v>35639</v>
      </c>
      <c r="O7667">
        <v>35575</v>
      </c>
      <c r="P7667">
        <v>0.99706411102057713</v>
      </c>
      <c r="Q7667">
        <v>0.99820421448413255</v>
      </c>
    </row>
    <row r="7668" spans="1:17" x14ac:dyDescent="0.3">
      <c r="A7668">
        <v>0.17</v>
      </c>
      <c r="B7668" t="s">
        <v>19</v>
      </c>
      <c r="C7668">
        <v>19000</v>
      </c>
      <c r="D7668">
        <v>663.54937941000003</v>
      </c>
      <c r="E7668">
        <v>35.261290207999998</v>
      </c>
      <c r="F7668">
        <v>628.28808920400002</v>
      </c>
      <c r="G7668">
        <v>25.195648505333331</v>
      </c>
      <c r="H7668">
        <v>279.14041211400001</v>
      </c>
      <c r="I7668">
        <v>23.903639689999999</v>
      </c>
      <c r="J7668">
        <v>255.23677242400001</v>
      </c>
      <c r="K7668">
        <v>26.943139124000002</v>
      </c>
      <c r="L7668">
        <v>84205</v>
      </c>
      <c r="M7668">
        <v>84033</v>
      </c>
      <c r="N7668">
        <v>41597</v>
      </c>
      <c r="O7668">
        <v>41542</v>
      </c>
      <c r="P7668">
        <v>0.99795736595214057</v>
      </c>
      <c r="Q7668">
        <v>0.99867778926364881</v>
      </c>
    </row>
    <row r="7669" spans="1:17" x14ac:dyDescent="0.3">
      <c r="A7669">
        <v>0.17</v>
      </c>
      <c r="B7669" t="s">
        <v>20</v>
      </c>
      <c r="C7669">
        <v>19000</v>
      </c>
      <c r="D7669">
        <v>17.080545388000001</v>
      </c>
      <c r="E7669">
        <v>14.471779544</v>
      </c>
      <c r="F7669">
        <v>2.6087658440000001</v>
      </c>
      <c r="G7669">
        <v>13.738079583333329</v>
      </c>
      <c r="H7669">
        <v>13.16015022</v>
      </c>
      <c r="I7669">
        <v>10.984655438000001</v>
      </c>
      <c r="J7669">
        <v>2.1754947819999999</v>
      </c>
      <c r="K7669">
        <v>15.21676078266667</v>
      </c>
      <c r="L7669">
        <v>62588</v>
      </c>
      <c r="M7669">
        <v>62561</v>
      </c>
      <c r="N7669">
        <v>43424</v>
      </c>
      <c r="O7669">
        <v>43403</v>
      </c>
      <c r="P7669">
        <v>0.99956860740077969</v>
      </c>
      <c r="Q7669">
        <v>0.99951639646278556</v>
      </c>
    </row>
    <row r="7670" spans="1:17" x14ac:dyDescent="0.3">
      <c r="A7670">
        <v>0.18</v>
      </c>
      <c r="B7670" t="s">
        <v>17</v>
      </c>
      <c r="C7670">
        <v>19000</v>
      </c>
      <c r="D7670">
        <v>1370.443238284</v>
      </c>
      <c r="E7670">
        <v>48.929767282</v>
      </c>
      <c r="F7670">
        <v>1321.513471002</v>
      </c>
      <c r="G7670">
        <v>33.337497356</v>
      </c>
      <c r="H7670">
        <v>569.74578654999993</v>
      </c>
      <c r="I7670">
        <v>30.768678613999999</v>
      </c>
      <c r="J7670">
        <v>538.97710793800002</v>
      </c>
      <c r="K7670">
        <v>34.984103906000001</v>
      </c>
      <c r="L7670">
        <v>84146</v>
      </c>
      <c r="M7670">
        <v>83921</v>
      </c>
      <c r="N7670">
        <v>41306</v>
      </c>
      <c r="O7670">
        <v>41237</v>
      </c>
      <c r="P7670">
        <v>0.99732607610581603</v>
      </c>
      <c r="Q7670">
        <v>0.99832954050259037</v>
      </c>
    </row>
    <row r="7671" spans="1:17" x14ac:dyDescent="0.3">
      <c r="A7671">
        <v>0.18</v>
      </c>
      <c r="B7671" t="s">
        <v>18</v>
      </c>
      <c r="C7671">
        <v>19000</v>
      </c>
      <c r="D7671">
        <v>2042.303907344</v>
      </c>
      <c r="E7671">
        <v>53.834231209999999</v>
      </c>
      <c r="F7671">
        <v>1988.4696761340001</v>
      </c>
      <c r="G7671">
        <v>34.166123406666657</v>
      </c>
      <c r="H7671">
        <v>884.01840904799997</v>
      </c>
      <c r="I7671">
        <v>32.786541419999999</v>
      </c>
      <c r="J7671">
        <v>851.23186762800003</v>
      </c>
      <c r="K7671">
        <v>35.846283767999999</v>
      </c>
      <c r="L7671">
        <v>79501</v>
      </c>
      <c r="M7671">
        <v>79261</v>
      </c>
      <c r="N7671">
        <v>37117</v>
      </c>
      <c r="O7671">
        <v>37047</v>
      </c>
      <c r="P7671">
        <v>0.99698117004817555</v>
      </c>
      <c r="Q7671">
        <v>0.99811407171915834</v>
      </c>
    </row>
    <row r="7672" spans="1:17" x14ac:dyDescent="0.3">
      <c r="A7672">
        <v>0.18</v>
      </c>
      <c r="B7672" t="s">
        <v>19</v>
      </c>
      <c r="C7672">
        <v>19000</v>
      </c>
      <c r="D7672">
        <v>805.17297172600001</v>
      </c>
      <c r="E7672">
        <v>35.454541257999999</v>
      </c>
      <c r="F7672">
        <v>769.71843046799995</v>
      </c>
      <c r="G7672">
        <v>25.536866579333331</v>
      </c>
      <c r="H7672">
        <v>330.601788376</v>
      </c>
      <c r="I7672">
        <v>23.840146738000001</v>
      </c>
      <c r="J7672">
        <v>306.76164163800001</v>
      </c>
      <c r="K7672">
        <v>27.311725945999999</v>
      </c>
      <c r="L7672">
        <v>86824</v>
      </c>
      <c r="M7672">
        <v>86650</v>
      </c>
      <c r="N7672">
        <v>43672</v>
      </c>
      <c r="O7672">
        <v>43615</v>
      </c>
      <c r="P7672">
        <v>0.99799594582143181</v>
      </c>
      <c r="Q7672">
        <v>0.99869481590034803</v>
      </c>
    </row>
    <row r="7673" spans="1:17" x14ac:dyDescent="0.3">
      <c r="A7673">
        <v>0.18</v>
      </c>
      <c r="B7673" t="s">
        <v>20</v>
      </c>
      <c r="C7673">
        <v>19000</v>
      </c>
      <c r="D7673">
        <v>18.461288379999999</v>
      </c>
      <c r="E7673">
        <v>15.107886816000001</v>
      </c>
      <c r="F7673">
        <v>3.3534015660000001</v>
      </c>
      <c r="G7673">
        <v>14.26698403133333</v>
      </c>
      <c r="H7673">
        <v>13.584438454000001</v>
      </c>
      <c r="I7673">
        <v>11.193464934</v>
      </c>
      <c r="J7673">
        <v>2.3909735200000002</v>
      </c>
      <c r="K7673">
        <v>15.797451587333329</v>
      </c>
      <c r="L7673">
        <v>66469</v>
      </c>
      <c r="M7673">
        <v>66440</v>
      </c>
      <c r="N7673">
        <v>46021</v>
      </c>
      <c r="O7673">
        <v>45998</v>
      </c>
      <c r="P7673">
        <v>0.99956370638944469</v>
      </c>
      <c r="Q7673">
        <v>0.99950022815671102</v>
      </c>
    </row>
    <row r="7674" spans="1:17" x14ac:dyDescent="0.3">
      <c r="A7674">
        <v>0.19</v>
      </c>
      <c r="B7674" t="s">
        <v>17</v>
      </c>
      <c r="C7674">
        <v>19000</v>
      </c>
      <c r="D7674">
        <v>1300.67892562</v>
      </c>
      <c r="E7674">
        <v>48.398002753999997</v>
      </c>
      <c r="F7674">
        <v>1252.2809228660001</v>
      </c>
      <c r="G7674">
        <v>33.329075772000003</v>
      </c>
      <c r="H7674">
        <v>533.63720523199993</v>
      </c>
      <c r="I7674">
        <v>30.380066322000001</v>
      </c>
      <c r="J7674">
        <v>503.25713890999998</v>
      </c>
      <c r="K7674">
        <v>34.989776514000013</v>
      </c>
      <c r="L7674">
        <v>87380</v>
      </c>
      <c r="M7674">
        <v>87120</v>
      </c>
      <c r="N7674">
        <v>43500</v>
      </c>
      <c r="O7674">
        <v>43424</v>
      </c>
      <c r="P7674">
        <v>0.99702449073014421</v>
      </c>
      <c r="Q7674">
        <v>0.99825287356321835</v>
      </c>
    </row>
    <row r="7675" spans="1:17" x14ac:dyDescent="0.3">
      <c r="A7675">
        <v>0.19</v>
      </c>
      <c r="B7675" t="s">
        <v>18</v>
      </c>
      <c r="C7675">
        <v>19000</v>
      </c>
      <c r="D7675">
        <v>1980.0457944039999</v>
      </c>
      <c r="E7675">
        <v>53.334937570000001</v>
      </c>
      <c r="F7675">
        <v>1926.710856834</v>
      </c>
      <c r="G7675">
        <v>34.313495407333328</v>
      </c>
      <c r="H7675">
        <v>841.96393679199991</v>
      </c>
      <c r="I7675">
        <v>32.325960870000003</v>
      </c>
      <c r="J7675">
        <v>809.63797592399999</v>
      </c>
      <c r="K7675">
        <v>36.024911658000001</v>
      </c>
      <c r="L7675">
        <v>81691</v>
      </c>
      <c r="M7675">
        <v>81451</v>
      </c>
      <c r="N7675">
        <v>38859</v>
      </c>
      <c r="O7675">
        <v>38793</v>
      </c>
      <c r="P7675">
        <v>0.99706209986412209</v>
      </c>
      <c r="Q7675">
        <v>0.99830155176407009</v>
      </c>
    </row>
    <row r="7676" spans="1:17" x14ac:dyDescent="0.3">
      <c r="A7676">
        <v>0.19</v>
      </c>
      <c r="B7676" t="s">
        <v>19</v>
      </c>
      <c r="C7676">
        <v>19000</v>
      </c>
      <c r="D7676">
        <v>900.09490663199995</v>
      </c>
      <c r="E7676">
        <v>34.662974366</v>
      </c>
      <c r="F7676">
        <v>865.43193226599999</v>
      </c>
      <c r="G7676">
        <v>25.275346021333331</v>
      </c>
      <c r="H7676">
        <v>363.69820686600002</v>
      </c>
      <c r="I7676">
        <v>23.397200961999999</v>
      </c>
      <c r="J7676">
        <v>340.30100590400002</v>
      </c>
      <c r="K7676">
        <v>27.055658220000002</v>
      </c>
      <c r="L7676">
        <v>89811</v>
      </c>
      <c r="M7676">
        <v>89646</v>
      </c>
      <c r="N7676">
        <v>45791</v>
      </c>
      <c r="O7676">
        <v>45730</v>
      </c>
      <c r="P7676">
        <v>0.99816280856465245</v>
      </c>
      <c r="Q7676">
        <v>0.99866786049660417</v>
      </c>
    </row>
    <row r="7677" spans="1:17" x14ac:dyDescent="0.3">
      <c r="A7677">
        <v>0.19</v>
      </c>
      <c r="B7677" t="s">
        <v>20</v>
      </c>
      <c r="C7677">
        <v>19000</v>
      </c>
      <c r="D7677">
        <v>20.63022655</v>
      </c>
      <c r="E7677">
        <v>15.747398324000001</v>
      </c>
      <c r="F7677">
        <v>4.882828226</v>
      </c>
      <c r="G7677">
        <v>14.83757527</v>
      </c>
      <c r="H7677">
        <v>14.216693782</v>
      </c>
      <c r="I7677">
        <v>11.384908458</v>
      </c>
      <c r="J7677">
        <v>2.8317853240000002</v>
      </c>
      <c r="K7677">
        <v>16.401643927333339</v>
      </c>
      <c r="L7677">
        <v>70080</v>
      </c>
      <c r="M7677">
        <v>70051</v>
      </c>
      <c r="N7677">
        <v>48580</v>
      </c>
      <c r="O7677">
        <v>48557</v>
      </c>
      <c r="P7677">
        <v>0.9995861872146119</v>
      </c>
      <c r="Q7677">
        <v>0.99952655413750513</v>
      </c>
    </row>
    <row r="7678" spans="1:17" x14ac:dyDescent="0.3">
      <c r="A7678">
        <v>0.2</v>
      </c>
      <c r="B7678" t="s">
        <v>17</v>
      </c>
      <c r="C7678">
        <v>19000</v>
      </c>
      <c r="D7678">
        <v>1510.4697651280001</v>
      </c>
      <c r="E7678">
        <v>47.971098853999997</v>
      </c>
      <c r="F7678">
        <v>1462.498666274</v>
      </c>
      <c r="G7678">
        <v>33.454487803333329</v>
      </c>
      <c r="H7678">
        <v>606.84510960199998</v>
      </c>
      <c r="I7678">
        <v>29.965906310000001</v>
      </c>
      <c r="J7678">
        <v>576.87920329400004</v>
      </c>
      <c r="K7678">
        <v>35.117103759999999</v>
      </c>
      <c r="L7678">
        <v>88687</v>
      </c>
      <c r="M7678">
        <v>88474</v>
      </c>
      <c r="N7678">
        <v>44999</v>
      </c>
      <c r="O7678">
        <v>44935</v>
      </c>
      <c r="P7678">
        <v>0.99759829512780906</v>
      </c>
      <c r="Q7678">
        <v>0.99857774617213713</v>
      </c>
    </row>
    <row r="7679" spans="1:17" x14ac:dyDescent="0.3">
      <c r="A7679">
        <v>0.2</v>
      </c>
      <c r="B7679" t="s">
        <v>18</v>
      </c>
      <c r="C7679">
        <v>19000</v>
      </c>
      <c r="D7679">
        <v>2086.1360661419999</v>
      </c>
      <c r="E7679">
        <v>52.520681527999997</v>
      </c>
      <c r="F7679">
        <v>2033.615384616</v>
      </c>
      <c r="G7679">
        <v>34.139374729333333</v>
      </c>
      <c r="H7679">
        <v>878.14872394399993</v>
      </c>
      <c r="I7679">
        <v>31.860106462000001</v>
      </c>
      <c r="J7679">
        <v>846.28861748200006</v>
      </c>
      <c r="K7679">
        <v>35.830918834666669</v>
      </c>
      <c r="L7679">
        <v>83805</v>
      </c>
      <c r="M7679">
        <v>83577</v>
      </c>
      <c r="N7679">
        <v>40265</v>
      </c>
      <c r="O7679">
        <v>40202</v>
      </c>
      <c r="P7679">
        <v>0.99727939860390191</v>
      </c>
      <c r="Q7679">
        <v>0.9984353657022228</v>
      </c>
    </row>
    <row r="7680" spans="1:17" x14ac:dyDescent="0.3">
      <c r="A7680">
        <v>0.2</v>
      </c>
      <c r="B7680" t="s">
        <v>19</v>
      </c>
      <c r="C7680">
        <v>19000</v>
      </c>
      <c r="D7680">
        <v>1004.30714278</v>
      </c>
      <c r="E7680">
        <v>34.402553552000001</v>
      </c>
      <c r="F7680">
        <v>969.90458922800008</v>
      </c>
      <c r="G7680">
        <v>25.309384622</v>
      </c>
      <c r="H7680">
        <v>399.18719573599998</v>
      </c>
      <c r="I7680">
        <v>23.175654691999998</v>
      </c>
      <c r="J7680">
        <v>376.01154104400001</v>
      </c>
      <c r="K7680">
        <v>27.09498587733334</v>
      </c>
      <c r="L7680">
        <v>92272</v>
      </c>
      <c r="M7680">
        <v>92107</v>
      </c>
      <c r="N7680">
        <v>47708</v>
      </c>
      <c r="O7680">
        <v>47656</v>
      </c>
      <c r="P7680">
        <v>0.9982118085659788</v>
      </c>
      <c r="Q7680">
        <v>0.9989100360526536</v>
      </c>
    </row>
    <row r="7681" spans="1:17" x14ac:dyDescent="0.3">
      <c r="A7681">
        <v>0.2</v>
      </c>
      <c r="B7681" t="s">
        <v>20</v>
      </c>
      <c r="C7681">
        <v>19000</v>
      </c>
      <c r="D7681">
        <v>27.127069498000001</v>
      </c>
      <c r="E7681">
        <v>16.661763707999999</v>
      </c>
      <c r="F7681">
        <v>10.46530579</v>
      </c>
      <c r="G7681">
        <v>15.65351862533333</v>
      </c>
      <c r="H7681">
        <v>16.091569</v>
      </c>
      <c r="I7681">
        <v>11.653290028000001</v>
      </c>
      <c r="J7681">
        <v>4.438278972</v>
      </c>
      <c r="K7681">
        <v>17.255838990000001</v>
      </c>
      <c r="L7681">
        <v>73672</v>
      </c>
      <c r="M7681">
        <v>73629</v>
      </c>
      <c r="N7681">
        <v>51136</v>
      </c>
      <c r="O7681">
        <v>51109</v>
      </c>
      <c r="P7681">
        <v>0.99941633184927792</v>
      </c>
      <c r="Q7681">
        <v>0.99947199624530658</v>
      </c>
    </row>
    <row r="7682" spans="1:17" x14ac:dyDescent="0.3">
      <c r="A7682">
        <v>0.21</v>
      </c>
      <c r="B7682" t="s">
        <v>17</v>
      </c>
      <c r="C7682">
        <v>19000</v>
      </c>
      <c r="D7682">
        <v>1685.597908962</v>
      </c>
      <c r="E7682">
        <v>47.506187433999997</v>
      </c>
      <c r="F7682">
        <v>1638.0917215280001</v>
      </c>
      <c r="G7682">
        <v>33.364066921999999</v>
      </c>
      <c r="H7682">
        <v>671.29497837000008</v>
      </c>
      <c r="I7682">
        <v>29.75139961</v>
      </c>
      <c r="J7682">
        <v>641.54357875999995</v>
      </c>
      <c r="K7682">
        <v>35.053008774666672</v>
      </c>
      <c r="L7682">
        <v>92441</v>
      </c>
      <c r="M7682">
        <v>92203</v>
      </c>
      <c r="N7682">
        <v>47233</v>
      </c>
      <c r="O7682">
        <v>47156</v>
      </c>
      <c r="P7682">
        <v>0.99742538484006016</v>
      </c>
      <c r="Q7682">
        <v>0.99836978383757113</v>
      </c>
    </row>
    <row r="7683" spans="1:17" x14ac:dyDescent="0.3">
      <c r="A7683">
        <v>0.21</v>
      </c>
      <c r="B7683" t="s">
        <v>18</v>
      </c>
      <c r="C7683">
        <v>19000</v>
      </c>
      <c r="D7683">
        <v>2033.898220954</v>
      </c>
      <c r="E7683">
        <v>51.915547513999996</v>
      </c>
      <c r="F7683">
        <v>1981.9826734400001</v>
      </c>
      <c r="G7683">
        <v>34.276148089333333</v>
      </c>
      <c r="H7683">
        <v>836.94899040999996</v>
      </c>
      <c r="I7683">
        <v>31.2292722</v>
      </c>
      <c r="J7683">
        <v>805.71971821</v>
      </c>
      <c r="K7683">
        <v>35.968897177999999</v>
      </c>
      <c r="L7683">
        <v>86452</v>
      </c>
      <c r="M7683">
        <v>86226</v>
      </c>
      <c r="N7683">
        <v>42508</v>
      </c>
      <c r="O7683">
        <v>42443</v>
      </c>
      <c r="P7683">
        <v>0.99738583260074953</v>
      </c>
      <c r="Q7683">
        <v>0.99847087607038676</v>
      </c>
    </row>
    <row r="7684" spans="1:17" x14ac:dyDescent="0.3">
      <c r="A7684">
        <v>0.21</v>
      </c>
      <c r="B7684" t="s">
        <v>19</v>
      </c>
      <c r="C7684">
        <v>19000</v>
      </c>
      <c r="D7684">
        <v>1079.0676783040001</v>
      </c>
      <c r="E7684">
        <v>34.010549326000003</v>
      </c>
      <c r="F7684">
        <v>1045.057128978</v>
      </c>
      <c r="G7684">
        <v>25.309437901999999</v>
      </c>
      <c r="H7684">
        <v>422.35173371399998</v>
      </c>
      <c r="I7684">
        <v>22.95093679</v>
      </c>
      <c r="J7684">
        <v>399.40079692400002</v>
      </c>
      <c r="K7684">
        <v>27.117113730666659</v>
      </c>
      <c r="L7684">
        <v>94875</v>
      </c>
      <c r="M7684">
        <v>94698</v>
      </c>
      <c r="N7684">
        <v>49755</v>
      </c>
      <c r="O7684">
        <v>49691</v>
      </c>
      <c r="P7684">
        <v>0.99813438735177862</v>
      </c>
      <c r="Q7684">
        <v>0.99871369711586777</v>
      </c>
    </row>
    <row r="7685" spans="1:17" x14ac:dyDescent="0.3">
      <c r="A7685">
        <v>0.21</v>
      </c>
      <c r="B7685" t="s">
        <v>20</v>
      </c>
      <c r="C7685">
        <v>19000</v>
      </c>
      <c r="D7685">
        <v>83.065409738</v>
      </c>
      <c r="E7685">
        <v>17.606409555999999</v>
      </c>
      <c r="F7685">
        <v>65.459000181999997</v>
      </c>
      <c r="G7685">
        <v>16.540437823333331</v>
      </c>
      <c r="H7685">
        <v>32.131049554000001</v>
      </c>
      <c r="I7685">
        <v>11.92931991</v>
      </c>
      <c r="J7685">
        <v>20.201729644</v>
      </c>
      <c r="K7685">
        <v>18.192885919999998</v>
      </c>
      <c r="L7685">
        <v>76918</v>
      </c>
      <c r="M7685">
        <v>76854</v>
      </c>
      <c r="N7685">
        <v>53570</v>
      </c>
      <c r="O7685">
        <v>53537</v>
      </c>
      <c r="P7685">
        <v>0.99916794508437556</v>
      </c>
      <c r="Q7685">
        <v>0.99938398357289526</v>
      </c>
    </row>
    <row r="7686" spans="1:17" x14ac:dyDescent="0.3">
      <c r="A7686">
        <v>0.22</v>
      </c>
      <c r="B7686" t="s">
        <v>17</v>
      </c>
      <c r="C7686">
        <v>19000</v>
      </c>
      <c r="D7686">
        <v>1712.6735916140001</v>
      </c>
      <c r="E7686">
        <v>46.797087679999997</v>
      </c>
      <c r="F7686">
        <v>1665.8765039340001</v>
      </c>
      <c r="G7686">
        <v>33.299707608666672</v>
      </c>
      <c r="H7686">
        <v>670.06730118400003</v>
      </c>
      <c r="I7686">
        <v>29.239728415999998</v>
      </c>
      <c r="J7686">
        <v>640.82757276799998</v>
      </c>
      <c r="K7686">
        <v>34.992990010666666</v>
      </c>
      <c r="L7686">
        <v>93894</v>
      </c>
      <c r="M7686">
        <v>93671</v>
      </c>
      <c r="N7686">
        <v>48822</v>
      </c>
      <c r="O7686">
        <v>48751</v>
      </c>
      <c r="P7686">
        <v>0.99762498136196132</v>
      </c>
      <c r="Q7686">
        <v>0.99854573757732168</v>
      </c>
    </row>
    <row r="7687" spans="1:17" x14ac:dyDescent="0.3">
      <c r="A7687">
        <v>0.22</v>
      </c>
      <c r="B7687" t="s">
        <v>18</v>
      </c>
      <c r="C7687">
        <v>19000</v>
      </c>
      <c r="D7687">
        <v>2070.761933842</v>
      </c>
      <c r="E7687">
        <v>50.899067006000003</v>
      </c>
      <c r="F7687">
        <v>2019.862866836</v>
      </c>
      <c r="G7687">
        <v>33.928291678666668</v>
      </c>
      <c r="H7687">
        <v>847.78104291399995</v>
      </c>
      <c r="I7687">
        <v>30.851903478000001</v>
      </c>
      <c r="J7687">
        <v>816.92913943600001</v>
      </c>
      <c r="K7687">
        <v>35.614701361999998</v>
      </c>
      <c r="L7687">
        <v>88674</v>
      </c>
      <c r="M7687">
        <v>88425</v>
      </c>
      <c r="N7687">
        <v>43838</v>
      </c>
      <c r="O7687">
        <v>43762</v>
      </c>
      <c r="P7687">
        <v>0.99719196156708845</v>
      </c>
      <c r="Q7687">
        <v>0.99826634426753047</v>
      </c>
    </row>
    <row r="7688" spans="1:17" x14ac:dyDescent="0.3">
      <c r="A7688">
        <v>0.22</v>
      </c>
      <c r="B7688" t="s">
        <v>19</v>
      </c>
      <c r="C7688">
        <v>19000</v>
      </c>
      <c r="D7688">
        <v>1123.446021278</v>
      </c>
      <c r="E7688">
        <v>33.431646009999987</v>
      </c>
      <c r="F7688">
        <v>1090.0143752680001</v>
      </c>
      <c r="G7688">
        <v>25.078677758000001</v>
      </c>
      <c r="H7688">
        <v>435.91169768999998</v>
      </c>
      <c r="I7688">
        <v>22.663841044000002</v>
      </c>
      <c r="J7688">
        <v>413.247856646</v>
      </c>
      <c r="K7688">
        <v>26.882264202666668</v>
      </c>
      <c r="L7688">
        <v>98112</v>
      </c>
      <c r="M7688">
        <v>97946</v>
      </c>
      <c r="N7688">
        <v>51844</v>
      </c>
      <c r="O7688">
        <v>51788</v>
      </c>
      <c r="P7688">
        <v>0.99830805609915196</v>
      </c>
      <c r="Q7688">
        <v>0.99891983643237403</v>
      </c>
    </row>
    <row r="7689" spans="1:17" x14ac:dyDescent="0.3">
      <c r="A7689">
        <v>0.22</v>
      </c>
      <c r="B7689" t="s">
        <v>20</v>
      </c>
      <c r="C7689">
        <v>19000</v>
      </c>
      <c r="D7689">
        <v>163.520289964</v>
      </c>
      <c r="E7689">
        <v>17.57431278</v>
      </c>
      <c r="F7689">
        <v>145.94597718399999</v>
      </c>
      <c r="G7689">
        <v>16.657205683333331</v>
      </c>
      <c r="H7689">
        <v>54.876384192000003</v>
      </c>
      <c r="I7689">
        <v>11.88645593</v>
      </c>
      <c r="J7689">
        <v>42.989928264</v>
      </c>
      <c r="K7689">
        <v>18.311065301999999</v>
      </c>
      <c r="L7689">
        <v>79659</v>
      </c>
      <c r="M7689">
        <v>79596</v>
      </c>
      <c r="N7689">
        <v>55931</v>
      </c>
      <c r="O7689">
        <v>55899</v>
      </c>
      <c r="P7689">
        <v>0.99920912891198732</v>
      </c>
      <c r="Q7689">
        <v>0.99942786647833937</v>
      </c>
    </row>
    <row r="7690" spans="1:17" x14ac:dyDescent="0.3">
      <c r="A7690">
        <v>0.23</v>
      </c>
      <c r="B7690" t="s">
        <v>17</v>
      </c>
      <c r="C7690">
        <v>19000</v>
      </c>
      <c r="D7690">
        <v>1440.5649157800001</v>
      </c>
      <c r="E7690">
        <v>44.632960668000003</v>
      </c>
      <c r="F7690">
        <v>1395.93195511</v>
      </c>
      <c r="G7690">
        <v>32.468080355333328</v>
      </c>
      <c r="H7690">
        <v>555.31404297799997</v>
      </c>
      <c r="I7690">
        <v>28.191504248000001</v>
      </c>
      <c r="J7690">
        <v>527.12253872999997</v>
      </c>
      <c r="K7690">
        <v>34.149542498666669</v>
      </c>
      <c r="L7690">
        <v>94517</v>
      </c>
      <c r="M7690">
        <v>94276</v>
      </c>
      <c r="N7690">
        <v>50109</v>
      </c>
      <c r="O7690">
        <v>50025</v>
      </c>
      <c r="P7690">
        <v>0.9974501941449686</v>
      </c>
      <c r="Q7690">
        <v>0.99832365443333537</v>
      </c>
    </row>
    <row r="7691" spans="1:17" x14ac:dyDescent="0.3">
      <c r="A7691">
        <v>0.23</v>
      </c>
      <c r="B7691" t="s">
        <v>18</v>
      </c>
      <c r="C7691">
        <v>19000</v>
      </c>
      <c r="D7691">
        <v>1972.7738870640001</v>
      </c>
      <c r="E7691">
        <v>50.271344310000003</v>
      </c>
      <c r="F7691">
        <v>1922.5025427539999</v>
      </c>
      <c r="G7691">
        <v>33.817207239333342</v>
      </c>
      <c r="H7691">
        <v>801.82744122600002</v>
      </c>
      <c r="I7691">
        <v>30.554900062000002</v>
      </c>
      <c r="J7691">
        <v>771.27254116400002</v>
      </c>
      <c r="K7691">
        <v>35.515043895333328</v>
      </c>
      <c r="L7691">
        <v>91305</v>
      </c>
      <c r="M7691">
        <v>91043</v>
      </c>
      <c r="N7691">
        <v>45513</v>
      </c>
      <c r="O7691">
        <v>45428</v>
      </c>
      <c r="P7691">
        <v>0.99713049668692844</v>
      </c>
      <c r="Q7691">
        <v>0.99813240173137341</v>
      </c>
    </row>
    <row r="7692" spans="1:17" x14ac:dyDescent="0.3">
      <c r="A7692">
        <v>0.23</v>
      </c>
      <c r="B7692" t="s">
        <v>19</v>
      </c>
      <c r="C7692">
        <v>19000</v>
      </c>
      <c r="D7692">
        <v>1204.0351008820001</v>
      </c>
      <c r="E7692">
        <v>33.172333423999987</v>
      </c>
      <c r="F7692">
        <v>1170.862767458</v>
      </c>
      <c r="G7692">
        <v>25.084783187999999</v>
      </c>
      <c r="H7692">
        <v>460.76024735599998</v>
      </c>
      <c r="I7692">
        <v>22.454377311999998</v>
      </c>
      <c r="J7692">
        <v>438.30587004400002</v>
      </c>
      <c r="K7692">
        <v>26.90628443666667</v>
      </c>
      <c r="L7692">
        <v>100118</v>
      </c>
      <c r="M7692">
        <v>99969</v>
      </c>
      <c r="N7692">
        <v>53578</v>
      </c>
      <c r="O7692">
        <v>53526</v>
      </c>
      <c r="P7692">
        <v>0.99851175612776921</v>
      </c>
      <c r="Q7692">
        <v>0.99902945238717389</v>
      </c>
    </row>
    <row r="7693" spans="1:17" x14ac:dyDescent="0.3">
      <c r="A7693">
        <v>0.23</v>
      </c>
      <c r="B7693" t="s">
        <v>20</v>
      </c>
      <c r="C7693">
        <v>19000</v>
      </c>
      <c r="D7693">
        <v>245.33148271799999</v>
      </c>
      <c r="E7693">
        <v>17.309870618000001</v>
      </c>
      <c r="F7693">
        <v>228.0216121</v>
      </c>
      <c r="G7693">
        <v>16.561345070666661</v>
      </c>
      <c r="H7693">
        <v>77.660446992000004</v>
      </c>
      <c r="I7693">
        <v>11.787318043999999</v>
      </c>
      <c r="J7693">
        <v>65.873128948000002</v>
      </c>
      <c r="K7693">
        <v>18.22922888066666</v>
      </c>
      <c r="L7693">
        <v>82392</v>
      </c>
      <c r="M7693">
        <v>82315</v>
      </c>
      <c r="N7693">
        <v>58292</v>
      </c>
      <c r="O7693">
        <v>58256</v>
      </c>
      <c r="P7693">
        <v>0.99906544324691715</v>
      </c>
      <c r="Q7693">
        <v>0.99938241954299045</v>
      </c>
    </row>
    <row r="7694" spans="1:17" x14ac:dyDescent="0.3">
      <c r="A7694">
        <v>0.24</v>
      </c>
      <c r="B7694" t="s">
        <v>17</v>
      </c>
      <c r="C7694">
        <v>19000</v>
      </c>
      <c r="D7694">
        <v>1727.6184462379999</v>
      </c>
      <c r="E7694">
        <v>45.747085809999987</v>
      </c>
      <c r="F7694">
        <v>1681.8713604279999</v>
      </c>
      <c r="G7694">
        <v>33.179336602666673</v>
      </c>
      <c r="H7694">
        <v>661.95545402599998</v>
      </c>
      <c r="I7694">
        <v>28.638397105999999</v>
      </c>
      <c r="J7694">
        <v>633.31705692000003</v>
      </c>
      <c r="K7694">
        <v>34.88303504066667</v>
      </c>
      <c r="L7694">
        <v>98976</v>
      </c>
      <c r="M7694">
        <v>98741</v>
      </c>
      <c r="N7694">
        <v>52600</v>
      </c>
      <c r="O7694">
        <v>52530</v>
      </c>
      <c r="P7694">
        <v>0.9976256870352409</v>
      </c>
      <c r="Q7694">
        <v>0.99866920152091254</v>
      </c>
    </row>
    <row r="7695" spans="1:17" x14ac:dyDescent="0.3">
      <c r="A7695">
        <v>0.24</v>
      </c>
      <c r="B7695" t="s">
        <v>18</v>
      </c>
      <c r="C7695">
        <v>19000</v>
      </c>
      <c r="D7695">
        <v>2103.4577877319998</v>
      </c>
      <c r="E7695">
        <v>49.520793849999997</v>
      </c>
      <c r="F7695">
        <v>2053.936993884</v>
      </c>
      <c r="G7695">
        <v>33.805160572666672</v>
      </c>
      <c r="H7695">
        <v>839.20516733399995</v>
      </c>
      <c r="I7695">
        <v>30.019732520000002</v>
      </c>
      <c r="J7695">
        <v>809.18543481400002</v>
      </c>
      <c r="K7695">
        <v>35.502664355999997</v>
      </c>
      <c r="L7695">
        <v>93091</v>
      </c>
      <c r="M7695">
        <v>92864</v>
      </c>
      <c r="N7695">
        <v>47251</v>
      </c>
      <c r="O7695">
        <v>47181</v>
      </c>
      <c r="P7695">
        <v>0.9975615258188224</v>
      </c>
      <c r="Q7695">
        <v>0.99851854987196043</v>
      </c>
    </row>
    <row r="7696" spans="1:17" x14ac:dyDescent="0.3">
      <c r="A7696">
        <v>0.24</v>
      </c>
      <c r="B7696" t="s">
        <v>19</v>
      </c>
      <c r="C7696">
        <v>19000</v>
      </c>
      <c r="D7696">
        <v>1217.1125280819999</v>
      </c>
      <c r="E7696">
        <v>32.907796886</v>
      </c>
      <c r="F7696">
        <v>1184.204731196</v>
      </c>
      <c r="G7696">
        <v>25.062360519999999</v>
      </c>
      <c r="H7696">
        <v>462.35536848999999</v>
      </c>
      <c r="I7696">
        <v>22.348440247999999</v>
      </c>
      <c r="J7696">
        <v>440.00692823999998</v>
      </c>
      <c r="K7696">
        <v>26.89727156533333</v>
      </c>
      <c r="L7696">
        <v>103451</v>
      </c>
      <c r="M7696">
        <v>103272</v>
      </c>
      <c r="N7696">
        <v>55783</v>
      </c>
      <c r="O7696">
        <v>55714</v>
      </c>
      <c r="P7696">
        <v>0.99826971223091121</v>
      </c>
      <c r="Q7696">
        <v>0.99876306401591886</v>
      </c>
    </row>
    <row r="7697" spans="1:17" x14ac:dyDescent="0.3">
      <c r="A7697">
        <v>0.24</v>
      </c>
      <c r="B7697" t="s">
        <v>20</v>
      </c>
      <c r="C7697">
        <v>19000</v>
      </c>
      <c r="D7697">
        <v>322.84325352600001</v>
      </c>
      <c r="E7697">
        <v>17.220506558</v>
      </c>
      <c r="F7697">
        <v>305.622746968</v>
      </c>
      <c r="G7697">
        <v>16.612420564666671</v>
      </c>
      <c r="H7697">
        <v>98.950655725999994</v>
      </c>
      <c r="I7697">
        <v>11.747611045999999</v>
      </c>
      <c r="J7697">
        <v>87.203044682000012</v>
      </c>
      <c r="K7697">
        <v>18.318843399333339</v>
      </c>
      <c r="L7697">
        <v>85243</v>
      </c>
      <c r="M7697">
        <v>85163</v>
      </c>
      <c r="N7697">
        <v>60735</v>
      </c>
      <c r="O7697">
        <v>60696</v>
      </c>
      <c r="P7697">
        <v>0.99906150651666414</v>
      </c>
      <c r="Q7697">
        <v>0.99935786613978761</v>
      </c>
    </row>
    <row r="7698" spans="1:17" x14ac:dyDescent="0.3">
      <c r="A7698">
        <v>0.25</v>
      </c>
      <c r="B7698" t="s">
        <v>17</v>
      </c>
      <c r="C7698">
        <v>19000</v>
      </c>
      <c r="D7698">
        <v>1834.68913462</v>
      </c>
      <c r="E7698">
        <v>44.834654688000001</v>
      </c>
      <c r="F7698">
        <v>1789.854479932</v>
      </c>
      <c r="G7698">
        <v>32.964910591333343</v>
      </c>
      <c r="H7698">
        <v>693.20697678599993</v>
      </c>
      <c r="I7698">
        <v>28.231087742</v>
      </c>
      <c r="J7698">
        <v>664.97588904600002</v>
      </c>
      <c r="K7698">
        <v>34.682133667999999</v>
      </c>
      <c r="L7698">
        <v>101556</v>
      </c>
      <c r="M7698">
        <v>101285</v>
      </c>
      <c r="N7698">
        <v>54668</v>
      </c>
      <c r="O7698">
        <v>54581</v>
      </c>
      <c r="P7698">
        <v>0.99733152152506988</v>
      </c>
      <c r="Q7698">
        <v>0.99840857540060002</v>
      </c>
    </row>
    <row r="7699" spans="1:17" x14ac:dyDescent="0.3">
      <c r="A7699">
        <v>0.25</v>
      </c>
      <c r="B7699" t="s">
        <v>18</v>
      </c>
      <c r="C7699">
        <v>19000</v>
      </c>
      <c r="D7699">
        <v>2135.3245700160001</v>
      </c>
      <c r="E7699">
        <v>49.234920231999993</v>
      </c>
      <c r="F7699">
        <v>2086.0896497839999</v>
      </c>
      <c r="G7699">
        <v>34.060775864</v>
      </c>
      <c r="H7699">
        <v>843.23776137599998</v>
      </c>
      <c r="I7699">
        <v>30.062421614000002</v>
      </c>
      <c r="J7699">
        <v>813.17533976200002</v>
      </c>
      <c r="K7699">
        <v>35.773060704000002</v>
      </c>
      <c r="L7699">
        <v>94947</v>
      </c>
      <c r="M7699">
        <v>94713</v>
      </c>
      <c r="N7699">
        <v>48711</v>
      </c>
      <c r="O7699">
        <v>48637</v>
      </c>
      <c r="P7699">
        <v>0.99753546715536034</v>
      </c>
      <c r="Q7699">
        <v>0.99848083595081194</v>
      </c>
    </row>
    <row r="7700" spans="1:17" x14ac:dyDescent="0.3">
      <c r="A7700">
        <v>0.25</v>
      </c>
      <c r="B7700" t="s">
        <v>19</v>
      </c>
      <c r="C7700">
        <v>19000</v>
      </c>
      <c r="D7700">
        <v>1274.849516902</v>
      </c>
      <c r="E7700">
        <v>32.439633921999999</v>
      </c>
      <c r="F7700">
        <v>1242.40988298</v>
      </c>
      <c r="G7700">
        <v>24.952714447999998</v>
      </c>
      <c r="H7700">
        <v>478.94061584799999</v>
      </c>
      <c r="I7700">
        <v>22.129823770000002</v>
      </c>
      <c r="J7700">
        <v>456.81079207800002</v>
      </c>
      <c r="K7700">
        <v>26.779623089333342</v>
      </c>
      <c r="L7700">
        <v>106053</v>
      </c>
      <c r="M7700">
        <v>105879</v>
      </c>
      <c r="N7700">
        <v>57777</v>
      </c>
      <c r="O7700">
        <v>57709</v>
      </c>
      <c r="P7700">
        <v>0.9983593109105825</v>
      </c>
      <c r="Q7700">
        <v>0.99882306107966834</v>
      </c>
    </row>
    <row r="7701" spans="1:17" x14ac:dyDescent="0.3">
      <c r="A7701">
        <v>0.25</v>
      </c>
      <c r="B7701" t="s">
        <v>20</v>
      </c>
      <c r="C7701">
        <v>19000</v>
      </c>
      <c r="D7701">
        <v>394.42587720799997</v>
      </c>
      <c r="E7701">
        <v>17.223900144000002</v>
      </c>
      <c r="F7701">
        <v>377.201977064</v>
      </c>
      <c r="G7701">
        <v>16.758518293333331</v>
      </c>
      <c r="H7701">
        <v>118.17283774400001</v>
      </c>
      <c r="I7701">
        <v>11.731106034</v>
      </c>
      <c r="J7701">
        <v>106.44173170800001</v>
      </c>
      <c r="K7701">
        <v>18.499439938666669</v>
      </c>
      <c r="L7701">
        <v>87884</v>
      </c>
      <c r="M7701">
        <v>87807</v>
      </c>
      <c r="N7701">
        <v>63076</v>
      </c>
      <c r="O7701">
        <v>63036</v>
      </c>
      <c r="P7701">
        <v>0.99912384506849938</v>
      </c>
      <c r="Q7701">
        <v>0.99936584437821041</v>
      </c>
    </row>
    <row r="7702" spans="1:17" x14ac:dyDescent="0.3">
      <c r="A7702">
        <v>0.26</v>
      </c>
      <c r="B7702" t="s">
        <v>17</v>
      </c>
      <c r="C7702">
        <v>19000</v>
      </c>
      <c r="D7702">
        <v>1853.591861156</v>
      </c>
      <c r="E7702">
        <v>44.576908484</v>
      </c>
      <c r="F7702">
        <v>1809.01495267</v>
      </c>
      <c r="G7702">
        <v>33.078292599999997</v>
      </c>
      <c r="H7702">
        <v>693.36988014200006</v>
      </c>
      <c r="I7702">
        <v>28.097743957999999</v>
      </c>
      <c r="J7702">
        <v>665.27213618399992</v>
      </c>
      <c r="K7702">
        <v>34.802940098000001</v>
      </c>
      <c r="L7702">
        <v>103041</v>
      </c>
      <c r="M7702">
        <v>102791</v>
      </c>
      <c r="N7702">
        <v>56069</v>
      </c>
      <c r="O7702">
        <v>55983</v>
      </c>
      <c r="P7702">
        <v>0.99757378131035224</v>
      </c>
      <c r="Q7702">
        <v>0.99846617560505802</v>
      </c>
    </row>
    <row r="7703" spans="1:17" x14ac:dyDescent="0.3">
      <c r="A7703">
        <v>0.26</v>
      </c>
      <c r="B7703" t="s">
        <v>18</v>
      </c>
      <c r="C7703">
        <v>19000</v>
      </c>
      <c r="D7703">
        <v>2186.4869040039998</v>
      </c>
      <c r="E7703">
        <v>48.297479406000001</v>
      </c>
      <c r="F7703">
        <v>2138.1894245980002</v>
      </c>
      <c r="G7703">
        <v>33.941836594666668</v>
      </c>
      <c r="H7703">
        <v>858.7143396759999</v>
      </c>
      <c r="I7703">
        <v>30.002127194</v>
      </c>
      <c r="J7703">
        <v>828.71221247999995</v>
      </c>
      <c r="K7703">
        <v>35.643288781333332</v>
      </c>
      <c r="L7703">
        <v>97605</v>
      </c>
      <c r="M7703">
        <v>97358</v>
      </c>
      <c r="N7703">
        <v>50389</v>
      </c>
      <c r="O7703">
        <v>50301</v>
      </c>
      <c r="P7703">
        <v>0.99746939193688844</v>
      </c>
      <c r="Q7703">
        <v>0.99825358709242096</v>
      </c>
    </row>
    <row r="7704" spans="1:17" x14ac:dyDescent="0.3">
      <c r="A7704">
        <v>0.26</v>
      </c>
      <c r="B7704" t="s">
        <v>19</v>
      </c>
      <c r="C7704">
        <v>19000</v>
      </c>
      <c r="D7704">
        <v>1332.786996496</v>
      </c>
      <c r="E7704">
        <v>32.198315532000002</v>
      </c>
      <c r="F7704">
        <v>1300.5886809640001</v>
      </c>
      <c r="G7704">
        <v>25.035561165333331</v>
      </c>
      <c r="H7704">
        <v>492.57750734400003</v>
      </c>
      <c r="I7704">
        <v>21.943701216000001</v>
      </c>
      <c r="J7704">
        <v>470.63380612600002</v>
      </c>
      <c r="K7704">
        <v>26.891979668666671</v>
      </c>
      <c r="L7704">
        <v>107758</v>
      </c>
      <c r="M7704">
        <v>107571</v>
      </c>
      <c r="N7704">
        <v>59646</v>
      </c>
      <c r="O7704">
        <v>59575</v>
      </c>
      <c r="P7704">
        <v>0.99826463000426879</v>
      </c>
      <c r="Q7704">
        <v>0.99880964356369251</v>
      </c>
    </row>
    <row r="7705" spans="1:17" x14ac:dyDescent="0.3">
      <c r="A7705">
        <v>0.26</v>
      </c>
      <c r="B7705" t="s">
        <v>20</v>
      </c>
      <c r="C7705">
        <v>19000</v>
      </c>
      <c r="D7705">
        <v>439.99801460399999</v>
      </c>
      <c r="E7705">
        <v>17.204793630000001</v>
      </c>
      <c r="F7705">
        <v>422.79322097400001</v>
      </c>
      <c r="G7705">
        <v>16.858673096</v>
      </c>
      <c r="H7705">
        <v>130.183615172</v>
      </c>
      <c r="I7705">
        <v>11.72625758</v>
      </c>
      <c r="J7705">
        <v>118.45735759199999</v>
      </c>
      <c r="K7705">
        <v>18.66473632466667</v>
      </c>
      <c r="L7705">
        <v>90742</v>
      </c>
      <c r="M7705">
        <v>90662</v>
      </c>
      <c r="N7705">
        <v>65506</v>
      </c>
      <c r="O7705">
        <v>65463</v>
      </c>
      <c r="P7705">
        <v>0.99911837958167116</v>
      </c>
      <c r="Q7705">
        <v>0.99934357158122922</v>
      </c>
    </row>
    <row r="7706" spans="1:17" x14ac:dyDescent="0.3">
      <c r="A7706">
        <v>0.27</v>
      </c>
      <c r="B7706" t="s">
        <v>17</v>
      </c>
      <c r="C7706">
        <v>19000</v>
      </c>
      <c r="D7706">
        <v>1929.3173283240001</v>
      </c>
      <c r="E7706">
        <v>44.224035170000001</v>
      </c>
      <c r="F7706">
        <v>1885.0932931540001</v>
      </c>
      <c r="G7706">
        <v>33.116543581999998</v>
      </c>
      <c r="H7706">
        <v>714.15794400599998</v>
      </c>
      <c r="I7706">
        <v>27.927832192</v>
      </c>
      <c r="J7706">
        <v>686.230111814</v>
      </c>
      <c r="K7706">
        <v>34.854661466000003</v>
      </c>
      <c r="L7706">
        <v>105121</v>
      </c>
      <c r="M7706">
        <v>104863</v>
      </c>
      <c r="N7706">
        <v>57777</v>
      </c>
      <c r="O7706">
        <v>57685</v>
      </c>
      <c r="P7706">
        <v>0.99754568544819777</v>
      </c>
      <c r="Q7706">
        <v>0.99840767087249249</v>
      </c>
    </row>
    <row r="7707" spans="1:17" x14ac:dyDescent="0.3">
      <c r="A7707">
        <v>0.27</v>
      </c>
      <c r="B7707" t="s">
        <v>18</v>
      </c>
      <c r="C7707">
        <v>19000</v>
      </c>
      <c r="D7707">
        <v>2211.2947076780001</v>
      </c>
      <c r="E7707">
        <v>48.406216506</v>
      </c>
      <c r="F7707">
        <v>2162.8884911720002</v>
      </c>
      <c r="G7707">
        <v>34.604423736666668</v>
      </c>
      <c r="H7707">
        <v>859.10640519800006</v>
      </c>
      <c r="I7707">
        <v>30.444728088000002</v>
      </c>
      <c r="J7707">
        <v>828.66167711000003</v>
      </c>
      <c r="K7707">
        <v>36.317699276666673</v>
      </c>
      <c r="L7707">
        <v>99171</v>
      </c>
      <c r="M7707">
        <v>98898</v>
      </c>
      <c r="N7707">
        <v>51803</v>
      </c>
      <c r="O7707">
        <v>51708</v>
      </c>
      <c r="P7707">
        <v>0.99724717911486216</v>
      </c>
      <c r="Q7707">
        <v>0.99816612937474669</v>
      </c>
    </row>
    <row r="7708" spans="1:17" x14ac:dyDescent="0.3">
      <c r="A7708">
        <v>0.27</v>
      </c>
      <c r="B7708" t="s">
        <v>19</v>
      </c>
      <c r="C7708">
        <v>19000</v>
      </c>
      <c r="D7708">
        <v>1365.1925230920001</v>
      </c>
      <c r="E7708">
        <v>31.886519020000001</v>
      </c>
      <c r="F7708">
        <v>1333.3060040739999</v>
      </c>
      <c r="G7708">
        <v>25.061867538666672</v>
      </c>
      <c r="H7708">
        <v>497.742232806</v>
      </c>
      <c r="I7708">
        <v>21.775326400000001</v>
      </c>
      <c r="J7708">
        <v>475.96690640399999</v>
      </c>
      <c r="K7708">
        <v>26.927437901333331</v>
      </c>
      <c r="L7708">
        <v>110184</v>
      </c>
      <c r="M7708">
        <v>109992</v>
      </c>
      <c r="N7708">
        <v>61808</v>
      </c>
      <c r="O7708">
        <v>61734</v>
      </c>
      <c r="P7708">
        <v>0.99825746024831197</v>
      </c>
      <c r="Q7708">
        <v>0.9988027439813616</v>
      </c>
    </row>
    <row r="7709" spans="1:17" x14ac:dyDescent="0.3">
      <c r="A7709">
        <v>0.27</v>
      </c>
      <c r="B7709" t="s">
        <v>20</v>
      </c>
      <c r="C7709">
        <v>19000</v>
      </c>
      <c r="D7709">
        <v>477.68009374600001</v>
      </c>
      <c r="E7709">
        <v>17.152670612000001</v>
      </c>
      <c r="F7709">
        <v>460.527423134</v>
      </c>
      <c r="G7709">
        <v>16.93264083333333</v>
      </c>
      <c r="H7709">
        <v>139.908607378</v>
      </c>
      <c r="I7709">
        <v>11.708230198000001</v>
      </c>
      <c r="J7709">
        <v>128.20037718</v>
      </c>
      <c r="K7709">
        <v>18.788740214666671</v>
      </c>
      <c r="L7709">
        <v>93543</v>
      </c>
      <c r="M7709">
        <v>93443</v>
      </c>
      <c r="N7709">
        <v>67919</v>
      </c>
      <c r="O7709">
        <v>67872</v>
      </c>
      <c r="P7709">
        <v>0.99893097292154409</v>
      </c>
      <c r="Q7709">
        <v>0.99930799923438218</v>
      </c>
    </row>
    <row r="7710" spans="1:17" x14ac:dyDescent="0.3">
      <c r="A7710">
        <v>0.28000000000000003</v>
      </c>
      <c r="B7710" t="s">
        <v>17</v>
      </c>
      <c r="C7710">
        <v>19000</v>
      </c>
      <c r="D7710">
        <v>1935.581792988</v>
      </c>
      <c r="E7710">
        <v>44.379594476000001</v>
      </c>
      <c r="F7710">
        <v>1891.202198512</v>
      </c>
      <c r="G7710">
        <v>33.416622920000002</v>
      </c>
      <c r="H7710">
        <v>713.81335496200006</v>
      </c>
      <c r="I7710">
        <v>28.139151812000001</v>
      </c>
      <c r="J7710">
        <v>685.67420314999993</v>
      </c>
      <c r="K7710">
        <v>35.164088695333326</v>
      </c>
      <c r="L7710">
        <v>108519</v>
      </c>
      <c r="M7710">
        <v>108255</v>
      </c>
      <c r="N7710">
        <v>59895</v>
      </c>
      <c r="O7710">
        <v>59798</v>
      </c>
      <c r="P7710">
        <v>0.99756724628866833</v>
      </c>
      <c r="Q7710">
        <v>0.99838049920694549</v>
      </c>
    </row>
    <row r="7711" spans="1:17" x14ac:dyDescent="0.3">
      <c r="A7711">
        <v>0.28000000000000003</v>
      </c>
      <c r="B7711" t="s">
        <v>18</v>
      </c>
      <c r="C7711">
        <v>19000</v>
      </c>
      <c r="D7711">
        <v>2235.3780989480001</v>
      </c>
      <c r="E7711">
        <v>48.665943042000002</v>
      </c>
      <c r="F7711">
        <v>2186.7121559060001</v>
      </c>
      <c r="G7711">
        <v>35.743353440666667</v>
      </c>
      <c r="H7711">
        <v>868.49739261000002</v>
      </c>
      <c r="I7711">
        <v>31.659200899999998</v>
      </c>
      <c r="J7711">
        <v>836.83819170800007</v>
      </c>
      <c r="K7711">
        <v>37.485542109999997</v>
      </c>
      <c r="L7711">
        <v>101149</v>
      </c>
      <c r="M7711">
        <v>100881</v>
      </c>
      <c r="N7711">
        <v>53409</v>
      </c>
      <c r="O7711">
        <v>53310</v>
      </c>
      <c r="P7711">
        <v>0.99735044340527346</v>
      </c>
      <c r="Q7711">
        <v>0.9981463798236252</v>
      </c>
    </row>
    <row r="7712" spans="1:17" x14ac:dyDescent="0.3">
      <c r="A7712">
        <v>0.28000000000000003</v>
      </c>
      <c r="B7712" t="s">
        <v>19</v>
      </c>
      <c r="C7712">
        <v>19000</v>
      </c>
      <c r="D7712">
        <v>1442.6399580340001</v>
      </c>
      <c r="E7712">
        <v>31.577685312</v>
      </c>
      <c r="F7712">
        <v>1411.062272724</v>
      </c>
      <c r="G7712">
        <v>24.976346236666661</v>
      </c>
      <c r="H7712">
        <v>522.96899530200005</v>
      </c>
      <c r="I7712">
        <v>21.686327670000001</v>
      </c>
      <c r="J7712">
        <v>501.28266763400001</v>
      </c>
      <c r="K7712">
        <v>26.8442623</v>
      </c>
      <c r="L7712">
        <v>112676</v>
      </c>
      <c r="M7712">
        <v>112473</v>
      </c>
      <c r="N7712">
        <v>63520</v>
      </c>
      <c r="O7712">
        <v>63442</v>
      </c>
      <c r="P7712">
        <v>0.9981983740991871</v>
      </c>
      <c r="Q7712">
        <v>0.99877204030226696</v>
      </c>
    </row>
    <row r="7713" spans="1:17" x14ac:dyDescent="0.3">
      <c r="A7713">
        <v>0.28000000000000003</v>
      </c>
      <c r="B7713" t="s">
        <v>20</v>
      </c>
      <c r="C7713">
        <v>19000</v>
      </c>
      <c r="D7713">
        <v>526.29310380599998</v>
      </c>
      <c r="E7713">
        <v>17.172456833999998</v>
      </c>
      <c r="F7713">
        <v>509.12064697400001</v>
      </c>
      <c r="G7713">
        <v>17.061691944</v>
      </c>
      <c r="H7713">
        <v>152.584107488</v>
      </c>
      <c r="I7713">
        <v>11.71155819</v>
      </c>
      <c r="J7713">
        <v>140.872549298</v>
      </c>
      <c r="K7713">
        <v>18.975581136666669</v>
      </c>
      <c r="L7713">
        <v>96242</v>
      </c>
      <c r="M7713">
        <v>96140</v>
      </c>
      <c r="N7713">
        <v>70234</v>
      </c>
      <c r="O7713">
        <v>70184</v>
      </c>
      <c r="P7713">
        <v>0.99894017165063065</v>
      </c>
      <c r="Q7713">
        <v>0.99928809408548569</v>
      </c>
    </row>
    <row r="7714" spans="1:17" x14ac:dyDescent="0.3">
      <c r="A7714">
        <v>0.28999999999999998</v>
      </c>
      <c r="B7714" t="s">
        <v>17</v>
      </c>
      <c r="C7714">
        <v>19000</v>
      </c>
      <c r="D7714">
        <v>1857.907623928</v>
      </c>
      <c r="E7714">
        <v>43.011628645999998</v>
      </c>
      <c r="F7714">
        <v>1814.895995284</v>
      </c>
      <c r="G7714">
        <v>32.853562156000002</v>
      </c>
      <c r="H7714">
        <v>678.050630652</v>
      </c>
      <c r="I7714">
        <v>27.569777446</v>
      </c>
      <c r="J7714">
        <v>650.48085320600001</v>
      </c>
      <c r="K7714">
        <v>34.624232220666663</v>
      </c>
      <c r="L7714">
        <v>110504</v>
      </c>
      <c r="M7714">
        <v>110245</v>
      </c>
      <c r="N7714">
        <v>61692</v>
      </c>
      <c r="O7714">
        <v>61603</v>
      </c>
      <c r="P7714">
        <v>0.99765619344096146</v>
      </c>
      <c r="Q7714">
        <v>0.99855734941321406</v>
      </c>
    </row>
    <row r="7715" spans="1:17" x14ac:dyDescent="0.3">
      <c r="A7715">
        <v>0.28999999999999998</v>
      </c>
      <c r="B7715" t="s">
        <v>18</v>
      </c>
      <c r="C7715">
        <v>19000</v>
      </c>
      <c r="D7715">
        <v>2314.9593793899999</v>
      </c>
      <c r="E7715">
        <v>48.701044501999988</v>
      </c>
      <c r="F7715">
        <v>2266.2583348899998</v>
      </c>
      <c r="G7715">
        <v>36.414095593333329</v>
      </c>
      <c r="H7715">
        <v>934.14396099800001</v>
      </c>
      <c r="I7715">
        <v>32.176285530000001</v>
      </c>
      <c r="J7715">
        <v>901.96767546599995</v>
      </c>
      <c r="K7715">
        <v>38.166058022666661</v>
      </c>
      <c r="L7715">
        <v>102043</v>
      </c>
      <c r="M7715">
        <v>101771</v>
      </c>
      <c r="N7715">
        <v>54451</v>
      </c>
      <c r="O7715">
        <v>54355</v>
      </c>
      <c r="P7715">
        <v>0.99733445704261925</v>
      </c>
      <c r="Q7715">
        <v>0.99823694697985343</v>
      </c>
    </row>
    <row r="7716" spans="1:17" x14ac:dyDescent="0.3">
      <c r="A7716">
        <v>0.28999999999999998</v>
      </c>
      <c r="B7716" t="s">
        <v>19</v>
      </c>
      <c r="C7716">
        <v>19000</v>
      </c>
      <c r="D7716">
        <v>1481.60342206</v>
      </c>
      <c r="E7716">
        <v>31.276412604000001</v>
      </c>
      <c r="F7716">
        <v>1450.327009456</v>
      </c>
      <c r="G7716">
        <v>25.017011423333329</v>
      </c>
      <c r="H7716">
        <v>530.50848494999991</v>
      </c>
      <c r="I7716">
        <v>21.581215283999999</v>
      </c>
      <c r="J7716">
        <v>508.92726966599997</v>
      </c>
      <c r="K7716">
        <v>26.884191270666669</v>
      </c>
      <c r="L7716">
        <v>114626</v>
      </c>
      <c r="M7716">
        <v>114434</v>
      </c>
      <c r="N7716">
        <v>65426</v>
      </c>
      <c r="O7716">
        <v>65351</v>
      </c>
      <c r="P7716">
        <v>0.99832498735016484</v>
      </c>
      <c r="Q7716">
        <v>0.99885366673799403</v>
      </c>
    </row>
    <row r="7717" spans="1:17" x14ac:dyDescent="0.3">
      <c r="A7717">
        <v>0.28999999999999998</v>
      </c>
      <c r="B7717" t="s">
        <v>20</v>
      </c>
      <c r="C7717">
        <v>19000</v>
      </c>
      <c r="D7717">
        <v>590.91517115600004</v>
      </c>
      <c r="E7717">
        <v>16.865930727999999</v>
      </c>
      <c r="F7717">
        <v>574.04924043000005</v>
      </c>
      <c r="G7717">
        <v>16.900560358</v>
      </c>
      <c r="H7717">
        <v>169.28534608800001</v>
      </c>
      <c r="I7717">
        <v>11.619979602000001</v>
      </c>
      <c r="J7717">
        <v>157.66536648600001</v>
      </c>
      <c r="K7717">
        <v>18.89089177133333</v>
      </c>
      <c r="L7717">
        <v>98837</v>
      </c>
      <c r="M7717">
        <v>98740</v>
      </c>
      <c r="N7717">
        <v>72605</v>
      </c>
      <c r="O7717">
        <v>72554</v>
      </c>
      <c r="P7717">
        <v>0.99901858615700601</v>
      </c>
      <c r="Q7717">
        <v>0.99929756903794509</v>
      </c>
    </row>
    <row r="7718" spans="1:17" x14ac:dyDescent="0.3">
      <c r="A7718">
        <v>0.3</v>
      </c>
      <c r="B7718" t="s">
        <v>17</v>
      </c>
      <c r="C7718">
        <v>19000</v>
      </c>
      <c r="D7718">
        <v>1805.3519732719999</v>
      </c>
      <c r="E7718">
        <v>42.981807922000002</v>
      </c>
      <c r="F7718">
        <v>1762.37016535</v>
      </c>
      <c r="G7718">
        <v>33.196810852666673</v>
      </c>
      <c r="H7718">
        <v>650.51600410999993</v>
      </c>
      <c r="I7718">
        <v>27.53566743</v>
      </c>
      <c r="J7718">
        <v>622.98033667999994</v>
      </c>
      <c r="K7718">
        <v>34.97706878333333</v>
      </c>
      <c r="L7718">
        <v>111911</v>
      </c>
      <c r="M7718">
        <v>111642</v>
      </c>
      <c r="N7718">
        <v>63371</v>
      </c>
      <c r="O7718">
        <v>63265</v>
      </c>
      <c r="P7718">
        <v>0.99759630420602086</v>
      </c>
      <c r="Q7718">
        <v>0.99832731059948554</v>
      </c>
    </row>
    <row r="7719" spans="1:17" x14ac:dyDescent="0.3">
      <c r="A7719">
        <v>0.3</v>
      </c>
      <c r="B7719" t="s">
        <v>18</v>
      </c>
      <c r="C7719">
        <v>19000</v>
      </c>
      <c r="D7719">
        <v>2348.4737521440002</v>
      </c>
      <c r="E7719">
        <v>48.281049527999997</v>
      </c>
      <c r="F7719">
        <v>2300.1927026140002</v>
      </c>
      <c r="G7719">
        <v>36.445482665999997</v>
      </c>
      <c r="H7719">
        <v>1005.175705534</v>
      </c>
      <c r="I7719">
        <v>32.237860851999997</v>
      </c>
      <c r="J7719">
        <v>972.93784468399997</v>
      </c>
      <c r="K7719">
        <v>38.200139807333343</v>
      </c>
      <c r="L7719">
        <v>104088</v>
      </c>
      <c r="M7719">
        <v>103818</v>
      </c>
      <c r="N7719">
        <v>55764</v>
      </c>
      <c r="O7719">
        <v>55667</v>
      </c>
      <c r="P7719">
        <v>0.9974060410421951</v>
      </c>
      <c r="Q7719">
        <v>0.99826052650455488</v>
      </c>
    </row>
    <row r="7720" spans="1:17" x14ac:dyDescent="0.3">
      <c r="A7720">
        <v>0.3</v>
      </c>
      <c r="B7720" t="s">
        <v>19</v>
      </c>
      <c r="C7720">
        <v>19000</v>
      </c>
      <c r="D7720">
        <v>1491.52362225</v>
      </c>
      <c r="E7720">
        <v>31.006266778000001</v>
      </c>
      <c r="F7720">
        <v>1460.51735547</v>
      </c>
      <c r="G7720">
        <v>25.033161943333329</v>
      </c>
      <c r="H7720">
        <v>529.37643516200001</v>
      </c>
      <c r="I7720">
        <v>21.530423947999999</v>
      </c>
      <c r="J7720">
        <v>507.84601121399999</v>
      </c>
      <c r="K7720">
        <v>26.907080782000001</v>
      </c>
      <c r="L7720">
        <v>117158</v>
      </c>
      <c r="M7720">
        <v>116966</v>
      </c>
      <c r="N7720">
        <v>67490</v>
      </c>
      <c r="O7720">
        <v>67414</v>
      </c>
      <c r="P7720">
        <v>0.99836118745625568</v>
      </c>
      <c r="Q7720">
        <v>0.99887390724551783</v>
      </c>
    </row>
    <row r="7721" spans="1:17" x14ac:dyDescent="0.3">
      <c r="A7721">
        <v>0.3</v>
      </c>
      <c r="B7721" t="s">
        <v>20</v>
      </c>
      <c r="C7721">
        <v>19000</v>
      </c>
      <c r="D7721">
        <v>668.16239392399996</v>
      </c>
      <c r="E7721">
        <v>16.859459942000001</v>
      </c>
      <c r="F7721">
        <v>651.30293398200001</v>
      </c>
      <c r="G7721">
        <v>17.088935406666671</v>
      </c>
      <c r="H7721">
        <v>188.71308321399999</v>
      </c>
      <c r="I7721">
        <v>11.582892416</v>
      </c>
      <c r="J7721">
        <v>177.13019079599999</v>
      </c>
      <c r="K7721">
        <v>19.07778450333333</v>
      </c>
      <c r="L7721">
        <v>101087</v>
      </c>
      <c r="M7721">
        <v>100989</v>
      </c>
      <c r="N7721">
        <v>74895</v>
      </c>
      <c r="O7721">
        <v>74844</v>
      </c>
      <c r="P7721">
        <v>0.99903053805138153</v>
      </c>
      <c r="Q7721">
        <v>0.99931904666533145</v>
      </c>
    </row>
    <row r="7722" spans="1:17" x14ac:dyDescent="0.3">
      <c r="A7722">
        <v>0.31</v>
      </c>
      <c r="B7722" t="s">
        <v>17</v>
      </c>
      <c r="C7722">
        <v>19000</v>
      </c>
      <c r="D7722">
        <v>1682.6253258040001</v>
      </c>
      <c r="E7722">
        <v>42.521311902000001</v>
      </c>
      <c r="F7722">
        <v>1640.1040138999999</v>
      </c>
      <c r="G7722">
        <v>33.136090183999997</v>
      </c>
      <c r="H7722">
        <v>605.60053799600007</v>
      </c>
      <c r="I7722">
        <v>27.621278352000001</v>
      </c>
      <c r="J7722">
        <v>577.97925964399997</v>
      </c>
      <c r="K7722">
        <v>34.938651909333331</v>
      </c>
      <c r="L7722">
        <v>115392</v>
      </c>
      <c r="M7722">
        <v>115100</v>
      </c>
      <c r="N7722">
        <v>65528</v>
      </c>
      <c r="O7722">
        <v>65428</v>
      </c>
      <c r="P7722">
        <v>0.997469495285635</v>
      </c>
      <c r="Q7722">
        <v>0.99847393480649493</v>
      </c>
    </row>
    <row r="7723" spans="1:17" x14ac:dyDescent="0.3">
      <c r="A7723">
        <v>0.31</v>
      </c>
      <c r="B7723" t="s">
        <v>18</v>
      </c>
      <c r="C7723">
        <v>19000</v>
      </c>
      <c r="D7723">
        <v>2383.8712707240002</v>
      </c>
      <c r="E7723">
        <v>48.224859633999998</v>
      </c>
      <c r="F7723">
        <v>2335.6464110900001</v>
      </c>
      <c r="G7723">
        <v>36.765257832000003</v>
      </c>
      <c r="H7723">
        <v>1062.948663854</v>
      </c>
      <c r="I7723">
        <v>32.485284810000003</v>
      </c>
      <c r="J7723">
        <v>1030.463379044</v>
      </c>
      <c r="K7723">
        <v>38.539176904000001</v>
      </c>
      <c r="L7723">
        <v>105898</v>
      </c>
      <c r="M7723">
        <v>105617</v>
      </c>
      <c r="N7723">
        <v>56990</v>
      </c>
      <c r="O7723">
        <v>56880</v>
      </c>
      <c r="P7723">
        <v>0.99734650323896579</v>
      </c>
      <c r="Q7723">
        <v>0.99806983681347605</v>
      </c>
    </row>
    <row r="7724" spans="1:17" x14ac:dyDescent="0.3">
      <c r="A7724">
        <v>0.31</v>
      </c>
      <c r="B7724" t="s">
        <v>19</v>
      </c>
      <c r="C7724">
        <v>19000</v>
      </c>
      <c r="D7724">
        <v>1487.343410128</v>
      </c>
      <c r="E7724">
        <v>30.833253425999999</v>
      </c>
      <c r="F7724">
        <v>1456.5101567040001</v>
      </c>
      <c r="G7724">
        <v>25.149284057333329</v>
      </c>
      <c r="H7724">
        <v>522.91239294599995</v>
      </c>
      <c r="I7724">
        <v>21.561820308000001</v>
      </c>
      <c r="J7724">
        <v>501.35057263800002</v>
      </c>
      <c r="K7724">
        <v>27.032710744666659</v>
      </c>
      <c r="L7724">
        <v>119088</v>
      </c>
      <c r="M7724">
        <v>118887</v>
      </c>
      <c r="N7724">
        <v>69320</v>
      </c>
      <c r="O7724">
        <v>69241</v>
      </c>
      <c r="P7724">
        <v>0.99831217251108428</v>
      </c>
      <c r="Q7724">
        <v>0.99886035776110793</v>
      </c>
    </row>
    <row r="7725" spans="1:17" x14ac:dyDescent="0.3">
      <c r="A7725">
        <v>0.31</v>
      </c>
      <c r="B7725" t="s">
        <v>20</v>
      </c>
      <c r="C7725">
        <v>19000</v>
      </c>
      <c r="D7725">
        <v>738.40583716399999</v>
      </c>
      <c r="E7725">
        <v>16.692981436</v>
      </c>
      <c r="F7725">
        <v>721.71285573</v>
      </c>
      <c r="G7725">
        <v>17.115533937333328</v>
      </c>
      <c r="H7725">
        <v>205.995691166</v>
      </c>
      <c r="I7725">
        <v>11.507274402</v>
      </c>
      <c r="J7725">
        <v>194.48841676200001</v>
      </c>
      <c r="K7725">
        <v>19.116034384666669</v>
      </c>
      <c r="L7725">
        <v>103199</v>
      </c>
      <c r="M7725">
        <v>103098</v>
      </c>
      <c r="N7725">
        <v>77103</v>
      </c>
      <c r="O7725">
        <v>77051</v>
      </c>
      <c r="P7725">
        <v>0.99902130834601111</v>
      </c>
      <c r="Q7725">
        <v>0.99932557747428763</v>
      </c>
    </row>
    <row r="7726" spans="1:17" x14ac:dyDescent="0.3">
      <c r="A7726">
        <v>0.32</v>
      </c>
      <c r="B7726" t="s">
        <v>17</v>
      </c>
      <c r="C7726">
        <v>19000</v>
      </c>
      <c r="D7726">
        <v>1782.971327146</v>
      </c>
      <c r="E7726">
        <v>43.107925238</v>
      </c>
      <c r="F7726">
        <v>1739.863401908</v>
      </c>
      <c r="G7726">
        <v>33.75762757333333</v>
      </c>
      <c r="H7726">
        <v>636.33888000999991</v>
      </c>
      <c r="I7726">
        <v>27.930766127999998</v>
      </c>
      <c r="J7726">
        <v>608.40811388199995</v>
      </c>
      <c r="K7726">
        <v>35.567083206666673</v>
      </c>
      <c r="L7726">
        <v>117172</v>
      </c>
      <c r="M7726">
        <v>116905</v>
      </c>
      <c r="N7726">
        <v>67048</v>
      </c>
      <c r="O7726">
        <v>66947</v>
      </c>
      <c r="P7726">
        <v>0.99772129860376202</v>
      </c>
      <c r="Q7726">
        <v>0.99849361651354251</v>
      </c>
    </row>
    <row r="7727" spans="1:17" x14ac:dyDescent="0.3">
      <c r="A7727">
        <v>0.32</v>
      </c>
      <c r="B7727" t="s">
        <v>18</v>
      </c>
      <c r="C7727">
        <v>19000</v>
      </c>
      <c r="D7727">
        <v>2355.0022066420001</v>
      </c>
      <c r="E7727">
        <v>47.401189909999999</v>
      </c>
      <c r="F7727">
        <v>2307.6010167320001</v>
      </c>
      <c r="G7727">
        <v>36.520119438666669</v>
      </c>
      <c r="H7727">
        <v>1080.143402748</v>
      </c>
      <c r="I7727">
        <v>32.436533310000002</v>
      </c>
      <c r="J7727">
        <v>1047.706869438</v>
      </c>
      <c r="K7727">
        <v>38.308670866666667</v>
      </c>
      <c r="L7727">
        <v>107690</v>
      </c>
      <c r="M7727">
        <v>107403</v>
      </c>
      <c r="N7727">
        <v>57974</v>
      </c>
      <c r="O7727">
        <v>57865</v>
      </c>
      <c r="P7727">
        <v>0.99733494289163338</v>
      </c>
      <c r="Q7727">
        <v>0.99811984682788835</v>
      </c>
    </row>
    <row r="7728" spans="1:17" x14ac:dyDescent="0.3">
      <c r="A7728">
        <v>0.32</v>
      </c>
      <c r="B7728" t="s">
        <v>19</v>
      </c>
      <c r="C7728">
        <v>19000</v>
      </c>
      <c r="D7728">
        <v>1533.5088059560001</v>
      </c>
      <c r="E7728">
        <v>30.674526277999998</v>
      </c>
      <c r="F7728">
        <v>1502.834279678</v>
      </c>
      <c r="G7728">
        <v>25.228590860000001</v>
      </c>
      <c r="H7728">
        <v>534.25543753199997</v>
      </c>
      <c r="I7728">
        <v>21.532695442000001</v>
      </c>
      <c r="J7728">
        <v>512.72274209</v>
      </c>
      <c r="K7728">
        <v>27.112140352000001</v>
      </c>
      <c r="L7728">
        <v>121356</v>
      </c>
      <c r="M7728">
        <v>121168</v>
      </c>
      <c r="N7728">
        <v>71244</v>
      </c>
      <c r="O7728">
        <v>71172</v>
      </c>
      <c r="P7728">
        <v>0.99845083885427999</v>
      </c>
      <c r="Q7728">
        <v>0.99898938858009101</v>
      </c>
    </row>
    <row r="7729" spans="1:17" x14ac:dyDescent="0.3">
      <c r="A7729">
        <v>0.32</v>
      </c>
      <c r="B7729" t="s">
        <v>20</v>
      </c>
      <c r="C7729">
        <v>19000</v>
      </c>
      <c r="D7729">
        <v>815.34595628200009</v>
      </c>
      <c r="E7729">
        <v>16.542063809999998</v>
      </c>
      <c r="F7729">
        <v>798.80389247200003</v>
      </c>
      <c r="G7729">
        <v>17.173312517999999</v>
      </c>
      <c r="H7729">
        <v>224.67800416399999</v>
      </c>
      <c r="I7729">
        <v>11.438781304000001</v>
      </c>
      <c r="J7729">
        <v>213.23922286000001</v>
      </c>
      <c r="K7729">
        <v>19.196741347333329</v>
      </c>
      <c r="L7729">
        <v>105225</v>
      </c>
      <c r="M7729">
        <v>105126</v>
      </c>
      <c r="N7729">
        <v>79317</v>
      </c>
      <c r="O7729">
        <v>79265</v>
      </c>
      <c r="P7729">
        <v>0.99905915894511765</v>
      </c>
      <c r="Q7729">
        <v>0.99934440283923998</v>
      </c>
    </row>
    <row r="7730" spans="1:17" x14ac:dyDescent="0.3">
      <c r="A7730">
        <v>0.33</v>
      </c>
      <c r="B7730" t="s">
        <v>17</v>
      </c>
      <c r="C7730">
        <v>19000</v>
      </c>
      <c r="D7730">
        <v>1785.3937125120001</v>
      </c>
      <c r="E7730">
        <v>42.527529844</v>
      </c>
      <c r="F7730">
        <v>1742.866182668</v>
      </c>
      <c r="G7730">
        <v>33.799618553999991</v>
      </c>
      <c r="H7730">
        <v>631.87171579000005</v>
      </c>
      <c r="I7730">
        <v>27.996857634000001</v>
      </c>
      <c r="J7730">
        <v>603.87485815800005</v>
      </c>
      <c r="K7730">
        <v>35.627521606666669</v>
      </c>
      <c r="L7730">
        <v>119157</v>
      </c>
      <c r="M7730">
        <v>118871</v>
      </c>
      <c r="N7730">
        <v>68845</v>
      </c>
      <c r="O7730">
        <v>68738</v>
      </c>
      <c r="P7730">
        <v>0.99759980529889136</v>
      </c>
      <c r="Q7730">
        <v>0.99844578400755324</v>
      </c>
    </row>
    <row r="7731" spans="1:17" x14ac:dyDescent="0.3">
      <c r="A7731">
        <v>0.33</v>
      </c>
      <c r="B7731" t="s">
        <v>18</v>
      </c>
      <c r="C7731">
        <v>19000</v>
      </c>
      <c r="D7731">
        <v>2432.8814371359999</v>
      </c>
      <c r="E7731">
        <v>47.598083572</v>
      </c>
      <c r="F7731">
        <v>2385.2833535640002</v>
      </c>
      <c r="G7731">
        <v>36.916137534000001</v>
      </c>
      <c r="H7731">
        <v>1146.324689238</v>
      </c>
      <c r="I7731">
        <v>32.742054518000003</v>
      </c>
      <c r="J7731">
        <v>1113.58263472</v>
      </c>
      <c r="K7731">
        <v>38.691102914666672</v>
      </c>
      <c r="L7731">
        <v>109029</v>
      </c>
      <c r="M7731">
        <v>108744</v>
      </c>
      <c r="N7731">
        <v>58913</v>
      </c>
      <c r="O7731">
        <v>58807</v>
      </c>
      <c r="P7731">
        <v>0.99738601656440029</v>
      </c>
      <c r="Q7731">
        <v>0.99820073667951048</v>
      </c>
    </row>
    <row r="7732" spans="1:17" x14ac:dyDescent="0.3">
      <c r="A7732">
        <v>0.33</v>
      </c>
      <c r="B7732" t="s">
        <v>19</v>
      </c>
      <c r="C7732">
        <v>19000</v>
      </c>
      <c r="D7732">
        <v>1548.284282996</v>
      </c>
      <c r="E7732">
        <v>30.537820434</v>
      </c>
      <c r="F7732">
        <v>1517.7464625600001</v>
      </c>
      <c r="G7732">
        <v>25.431725646666671</v>
      </c>
      <c r="H7732">
        <v>535.96572867600003</v>
      </c>
      <c r="I7732">
        <v>21.838757802</v>
      </c>
      <c r="J7732">
        <v>514.12697087399999</v>
      </c>
      <c r="K7732">
        <v>27.338969595333332</v>
      </c>
      <c r="L7732">
        <v>123672</v>
      </c>
      <c r="M7732">
        <v>123465</v>
      </c>
      <c r="N7732">
        <v>73144</v>
      </c>
      <c r="O7732">
        <v>73064</v>
      </c>
      <c r="P7732">
        <v>0.9983262177372404</v>
      </c>
      <c r="Q7732">
        <v>0.99890626708957675</v>
      </c>
    </row>
    <row r="7733" spans="1:17" x14ac:dyDescent="0.3">
      <c r="A7733">
        <v>0.33</v>
      </c>
      <c r="B7733" t="s">
        <v>20</v>
      </c>
      <c r="C7733">
        <v>19000</v>
      </c>
      <c r="D7733">
        <v>865.15154932200005</v>
      </c>
      <c r="E7733">
        <v>16.385499278000001</v>
      </c>
      <c r="F7733">
        <v>848.76605004400005</v>
      </c>
      <c r="G7733">
        <v>17.188274368666669</v>
      </c>
      <c r="H7733">
        <v>236.21444697999999</v>
      </c>
      <c r="I7733">
        <v>11.371272914</v>
      </c>
      <c r="J7733">
        <v>224.84317406599999</v>
      </c>
      <c r="K7733">
        <v>19.213364806000001</v>
      </c>
      <c r="L7733">
        <v>107408</v>
      </c>
      <c r="M7733">
        <v>107305</v>
      </c>
      <c r="N7733">
        <v>81552</v>
      </c>
      <c r="O7733">
        <v>81498</v>
      </c>
      <c r="P7733">
        <v>0.99904103977357361</v>
      </c>
      <c r="Q7733">
        <v>0.99933784579164209</v>
      </c>
    </row>
    <row r="7734" spans="1:17" x14ac:dyDescent="0.3">
      <c r="A7734">
        <v>0.34</v>
      </c>
      <c r="B7734" t="s">
        <v>17</v>
      </c>
      <c r="C7734">
        <v>19000</v>
      </c>
      <c r="D7734">
        <v>1827.8046329419999</v>
      </c>
      <c r="E7734">
        <v>42.632612414</v>
      </c>
      <c r="F7734">
        <v>1785.1720205280001</v>
      </c>
      <c r="G7734">
        <v>34.372165487333341</v>
      </c>
      <c r="H7734">
        <v>642.08445754399997</v>
      </c>
      <c r="I7734">
        <v>28.550688697999998</v>
      </c>
      <c r="J7734">
        <v>613.53376884800002</v>
      </c>
      <c r="K7734">
        <v>36.209448520666662</v>
      </c>
      <c r="L7734">
        <v>121283</v>
      </c>
      <c r="M7734">
        <v>121003</v>
      </c>
      <c r="N7734">
        <v>70675</v>
      </c>
      <c r="O7734">
        <v>70568</v>
      </c>
      <c r="P7734">
        <v>0.99769134998309739</v>
      </c>
      <c r="Q7734">
        <v>0.99848602759108596</v>
      </c>
    </row>
    <row r="7735" spans="1:17" x14ac:dyDescent="0.3">
      <c r="A7735">
        <v>0.34</v>
      </c>
      <c r="B7735" t="s">
        <v>18</v>
      </c>
      <c r="C7735">
        <v>19000</v>
      </c>
      <c r="D7735">
        <v>2490.8113903919998</v>
      </c>
      <c r="E7735">
        <v>47.089550474000013</v>
      </c>
      <c r="F7735">
        <v>2443.7218399160001</v>
      </c>
      <c r="G7735">
        <v>36.907844599999997</v>
      </c>
      <c r="H7735">
        <v>1192.50947372</v>
      </c>
      <c r="I7735">
        <v>32.750087798000003</v>
      </c>
      <c r="J7735">
        <v>1159.7593859220001</v>
      </c>
      <c r="K7735">
        <v>38.688032878666668</v>
      </c>
      <c r="L7735">
        <v>110265</v>
      </c>
      <c r="M7735">
        <v>110005</v>
      </c>
      <c r="N7735">
        <v>59893</v>
      </c>
      <c r="O7735">
        <v>59797</v>
      </c>
      <c r="P7735">
        <v>0.99764204416632662</v>
      </c>
      <c r="Q7735">
        <v>0.99839714156913162</v>
      </c>
    </row>
    <row r="7736" spans="1:17" x14ac:dyDescent="0.3">
      <c r="A7736">
        <v>0.34</v>
      </c>
      <c r="B7736" t="s">
        <v>19</v>
      </c>
      <c r="C7736">
        <v>19000</v>
      </c>
      <c r="D7736">
        <v>1527.4614994579999</v>
      </c>
      <c r="E7736">
        <v>30.328975828000001</v>
      </c>
      <c r="F7736">
        <v>1497.1325236299999</v>
      </c>
      <c r="G7736">
        <v>25.394267547333332</v>
      </c>
      <c r="H7736">
        <v>528.27124418799997</v>
      </c>
      <c r="I7736">
        <v>21.891841698</v>
      </c>
      <c r="J7736">
        <v>506.37940249000002</v>
      </c>
      <c r="K7736">
        <v>27.282704792000001</v>
      </c>
      <c r="L7736">
        <v>126414</v>
      </c>
      <c r="M7736">
        <v>126219</v>
      </c>
      <c r="N7736">
        <v>74922</v>
      </c>
      <c r="O7736">
        <v>74844</v>
      </c>
      <c r="P7736">
        <v>0.99845744933314351</v>
      </c>
      <c r="Q7736">
        <v>0.99895891727396491</v>
      </c>
    </row>
    <row r="7737" spans="1:17" x14ac:dyDescent="0.3">
      <c r="A7737">
        <v>0.34</v>
      </c>
      <c r="B7737" t="s">
        <v>20</v>
      </c>
      <c r="C7737">
        <v>19000</v>
      </c>
      <c r="D7737">
        <v>917.15698625800007</v>
      </c>
      <c r="E7737">
        <v>16.252022784000001</v>
      </c>
      <c r="F7737">
        <v>900.90496347600003</v>
      </c>
      <c r="G7737">
        <v>17.245177300666661</v>
      </c>
      <c r="H7737">
        <v>248.044326326</v>
      </c>
      <c r="I7737">
        <v>11.308492594000001</v>
      </c>
      <c r="J7737">
        <v>236.735833732</v>
      </c>
      <c r="K7737">
        <v>19.284749128000001</v>
      </c>
      <c r="L7737">
        <v>109483</v>
      </c>
      <c r="M7737">
        <v>109379</v>
      </c>
      <c r="N7737">
        <v>83775</v>
      </c>
      <c r="O7737">
        <v>83720</v>
      </c>
      <c r="P7737">
        <v>0.99905008083446745</v>
      </c>
      <c r="Q7737">
        <v>0.9993434795583408</v>
      </c>
    </row>
    <row r="7738" spans="1:17" x14ac:dyDescent="0.3">
      <c r="A7738">
        <v>0.35</v>
      </c>
      <c r="B7738" t="s">
        <v>17</v>
      </c>
      <c r="C7738">
        <v>19000</v>
      </c>
      <c r="D7738">
        <v>1795.77337364</v>
      </c>
      <c r="E7738">
        <v>42.695550181999998</v>
      </c>
      <c r="F7738">
        <v>1753.077823458</v>
      </c>
      <c r="G7738">
        <v>34.73063784</v>
      </c>
      <c r="H7738">
        <v>630.60146527199993</v>
      </c>
      <c r="I7738">
        <v>29.082714754000001</v>
      </c>
      <c r="J7738">
        <v>601.51875051799993</v>
      </c>
      <c r="K7738">
        <v>36.596997879333337</v>
      </c>
      <c r="L7738">
        <v>124325</v>
      </c>
      <c r="M7738">
        <v>124050</v>
      </c>
      <c r="N7738">
        <v>72593</v>
      </c>
      <c r="O7738">
        <v>72478</v>
      </c>
      <c r="P7738">
        <v>0.9977880554996984</v>
      </c>
      <c r="Q7738">
        <v>0.99841582521730743</v>
      </c>
    </row>
    <row r="7739" spans="1:17" x14ac:dyDescent="0.3">
      <c r="A7739">
        <v>0.35</v>
      </c>
      <c r="B7739" t="s">
        <v>18</v>
      </c>
      <c r="C7739">
        <v>19000</v>
      </c>
      <c r="D7739">
        <v>2489.3181161040002</v>
      </c>
      <c r="E7739">
        <v>47.516643470000012</v>
      </c>
      <c r="F7739">
        <v>2441.8014726360002</v>
      </c>
      <c r="G7739">
        <v>37.579086724</v>
      </c>
      <c r="H7739">
        <v>1241.4155384840001</v>
      </c>
      <c r="I7739">
        <v>33.379398266000003</v>
      </c>
      <c r="J7739">
        <v>1208.0361402179999</v>
      </c>
      <c r="K7739">
        <v>39.418516483333327</v>
      </c>
      <c r="L7739">
        <v>111667</v>
      </c>
      <c r="M7739">
        <v>111365</v>
      </c>
      <c r="N7739">
        <v>60911</v>
      </c>
      <c r="O7739">
        <v>60791</v>
      </c>
      <c r="P7739">
        <v>0.99729553046110309</v>
      </c>
      <c r="Q7739">
        <v>0.99802991249527995</v>
      </c>
    </row>
    <row r="7740" spans="1:17" x14ac:dyDescent="0.3">
      <c r="A7740">
        <v>0.35</v>
      </c>
      <c r="B7740" t="s">
        <v>19</v>
      </c>
      <c r="C7740">
        <v>19000</v>
      </c>
      <c r="D7740">
        <v>1532.3720062780001</v>
      </c>
      <c r="E7740">
        <v>30.703448703999999</v>
      </c>
      <c r="F7740">
        <v>1501.668557574</v>
      </c>
      <c r="G7740">
        <v>26.029391966666669</v>
      </c>
      <c r="H7740">
        <v>528.271378992</v>
      </c>
      <c r="I7740">
        <v>22.603486149999998</v>
      </c>
      <c r="J7740">
        <v>505.66789284200001</v>
      </c>
      <c r="K7740">
        <v>27.924196172666669</v>
      </c>
      <c r="L7740">
        <v>128896</v>
      </c>
      <c r="M7740">
        <v>128686</v>
      </c>
      <c r="N7740">
        <v>77020</v>
      </c>
      <c r="O7740">
        <v>76933</v>
      </c>
      <c r="P7740">
        <v>0.99837077954319764</v>
      </c>
      <c r="Q7740">
        <v>0.99887042326668396</v>
      </c>
    </row>
    <row r="7741" spans="1:17" x14ac:dyDescent="0.3">
      <c r="A7741">
        <v>0.35</v>
      </c>
      <c r="B7741" t="s">
        <v>20</v>
      </c>
      <c r="C7741">
        <v>19000</v>
      </c>
      <c r="D7741">
        <v>957.68344839999997</v>
      </c>
      <c r="E7741">
        <v>16.160611494000001</v>
      </c>
      <c r="F7741">
        <v>941.52283690399997</v>
      </c>
      <c r="G7741">
        <v>17.334446008666671</v>
      </c>
      <c r="H7741">
        <v>256.89478643199999</v>
      </c>
      <c r="I7741">
        <v>11.262272008</v>
      </c>
      <c r="J7741">
        <v>245.63251442399999</v>
      </c>
      <c r="K7741">
        <v>19.384954418666659</v>
      </c>
      <c r="L7741">
        <v>111631</v>
      </c>
      <c r="M7741">
        <v>111530</v>
      </c>
      <c r="N7741">
        <v>86023</v>
      </c>
      <c r="O7741">
        <v>85968</v>
      </c>
      <c r="P7741">
        <v>0.99909523340290785</v>
      </c>
      <c r="Q7741">
        <v>0.99936063610894765</v>
      </c>
    </row>
    <row r="7742" spans="1:17" x14ac:dyDescent="0.3">
      <c r="A7742">
        <v>0.36</v>
      </c>
      <c r="B7742" t="s">
        <v>17</v>
      </c>
      <c r="C7742">
        <v>19000</v>
      </c>
      <c r="D7742">
        <v>1706.3074389220001</v>
      </c>
      <c r="E7742">
        <v>43.768156779999998</v>
      </c>
      <c r="F7742">
        <v>1662.539282142</v>
      </c>
      <c r="G7742">
        <v>36.391090603333339</v>
      </c>
      <c r="H7742">
        <v>597.06788037199999</v>
      </c>
      <c r="I7742">
        <v>30.840876344000002</v>
      </c>
      <c r="J7742">
        <v>566.22700402600003</v>
      </c>
      <c r="K7742">
        <v>38.273853342000002</v>
      </c>
      <c r="L7742">
        <v>126271</v>
      </c>
      <c r="M7742">
        <v>125986</v>
      </c>
      <c r="N7742">
        <v>74395</v>
      </c>
      <c r="O7742">
        <v>74263</v>
      </c>
      <c r="P7742">
        <v>0.99774294968757671</v>
      </c>
      <c r="Q7742">
        <v>0.99822568721016203</v>
      </c>
    </row>
    <row r="7743" spans="1:17" x14ac:dyDescent="0.3">
      <c r="A7743">
        <v>0.36</v>
      </c>
      <c r="B7743" t="s">
        <v>18</v>
      </c>
      <c r="C7743">
        <v>19000</v>
      </c>
      <c r="D7743">
        <v>2564.464700042</v>
      </c>
      <c r="E7743">
        <v>47.664809165999998</v>
      </c>
      <c r="F7743">
        <v>2516.7998908760001</v>
      </c>
      <c r="G7743">
        <v>37.912303568666673</v>
      </c>
      <c r="H7743">
        <v>1288.2844964159999</v>
      </c>
      <c r="I7743">
        <v>33.676797700000002</v>
      </c>
      <c r="J7743">
        <v>1254.607698714</v>
      </c>
      <c r="K7743">
        <v>39.756606832000003</v>
      </c>
      <c r="L7743">
        <v>112086</v>
      </c>
      <c r="M7743">
        <v>111799</v>
      </c>
      <c r="N7743">
        <v>61342</v>
      </c>
      <c r="O7743">
        <v>61231</v>
      </c>
      <c r="P7743">
        <v>0.99743946612422607</v>
      </c>
      <c r="Q7743">
        <v>0.99819047308532494</v>
      </c>
    </row>
    <row r="7744" spans="1:17" x14ac:dyDescent="0.3">
      <c r="A7744">
        <v>0.36</v>
      </c>
      <c r="B7744" t="s">
        <v>19</v>
      </c>
      <c r="C7744">
        <v>19000</v>
      </c>
      <c r="D7744">
        <v>1559.4745342660001</v>
      </c>
      <c r="E7744">
        <v>30.864024184000002</v>
      </c>
      <c r="F7744">
        <v>1528.610510082</v>
      </c>
      <c r="G7744">
        <v>26.512045344000001</v>
      </c>
      <c r="H7744">
        <v>554.76640690600004</v>
      </c>
      <c r="I7744">
        <v>23.165915399999999</v>
      </c>
      <c r="J7744">
        <v>531.60049150600003</v>
      </c>
      <c r="K7744">
        <v>28.418291595333329</v>
      </c>
      <c r="L7744">
        <v>130549</v>
      </c>
      <c r="M7744">
        <v>130332</v>
      </c>
      <c r="N7744">
        <v>78633</v>
      </c>
      <c r="O7744">
        <v>78534</v>
      </c>
      <c r="P7744">
        <v>0.99833778887620739</v>
      </c>
      <c r="Q7744">
        <v>0.99874098660867572</v>
      </c>
    </row>
    <row r="7745" spans="1:17" x14ac:dyDescent="0.3">
      <c r="A7745">
        <v>0.36</v>
      </c>
      <c r="B7745" t="s">
        <v>20</v>
      </c>
      <c r="C7745">
        <v>19000</v>
      </c>
      <c r="D7745">
        <v>995.92261086999997</v>
      </c>
      <c r="E7745">
        <v>15.991915882000001</v>
      </c>
      <c r="F7745">
        <v>979.93069498800003</v>
      </c>
      <c r="G7745">
        <v>17.345065053333339</v>
      </c>
      <c r="H7745">
        <v>264.93416053200002</v>
      </c>
      <c r="I7745">
        <v>11.194773674</v>
      </c>
      <c r="J7745">
        <v>253.73938686</v>
      </c>
      <c r="K7745">
        <v>19.413226372666671</v>
      </c>
      <c r="L7745">
        <v>113664</v>
      </c>
      <c r="M7745">
        <v>113556</v>
      </c>
      <c r="N7745">
        <v>88228</v>
      </c>
      <c r="O7745">
        <v>88169</v>
      </c>
      <c r="P7745">
        <v>0.99904983108108103</v>
      </c>
      <c r="Q7745">
        <v>0.99933127805231903</v>
      </c>
    </row>
    <row r="7746" spans="1:17" x14ac:dyDescent="0.3">
      <c r="A7746">
        <v>0.37</v>
      </c>
      <c r="B7746" t="s">
        <v>17</v>
      </c>
      <c r="C7746">
        <v>19000</v>
      </c>
      <c r="D7746">
        <v>1572.6424363020001</v>
      </c>
      <c r="E7746">
        <v>44.743228373999997</v>
      </c>
      <c r="F7746">
        <v>1527.8992079279999</v>
      </c>
      <c r="G7746">
        <v>38.481023208666663</v>
      </c>
      <c r="H7746">
        <v>555.0595375879999</v>
      </c>
      <c r="I7746">
        <v>33.660950075999999</v>
      </c>
      <c r="J7746">
        <v>521.39858751199995</v>
      </c>
      <c r="K7746">
        <v>40.384613706666663</v>
      </c>
      <c r="L7746">
        <v>128431</v>
      </c>
      <c r="M7746">
        <v>128145</v>
      </c>
      <c r="N7746">
        <v>76147</v>
      </c>
      <c r="O7746">
        <v>76036</v>
      </c>
      <c r="P7746">
        <v>0.99777312331135004</v>
      </c>
      <c r="Q7746">
        <v>0.99854229319605503</v>
      </c>
    </row>
    <row r="7747" spans="1:17" x14ac:dyDescent="0.3">
      <c r="A7747">
        <v>0.37</v>
      </c>
      <c r="B7747" t="s">
        <v>18</v>
      </c>
      <c r="C7747">
        <v>19000</v>
      </c>
      <c r="D7747">
        <v>2562.0031376219999</v>
      </c>
      <c r="E7747">
        <v>46.778651793999998</v>
      </c>
      <c r="F7747">
        <v>2515.2244858280001</v>
      </c>
      <c r="G7747">
        <v>37.506985252</v>
      </c>
      <c r="H7747">
        <v>1322.958512784</v>
      </c>
      <c r="I7747">
        <v>33.461456570000003</v>
      </c>
      <c r="J7747">
        <v>1289.4970562139999</v>
      </c>
      <c r="K7747">
        <v>39.345678947333333</v>
      </c>
      <c r="L7747">
        <v>113429</v>
      </c>
      <c r="M7747">
        <v>113143</v>
      </c>
      <c r="N7747">
        <v>62105</v>
      </c>
      <c r="O7747">
        <v>61995</v>
      </c>
      <c r="P7747">
        <v>0.99747859894735913</v>
      </c>
      <c r="Q7747">
        <v>0.9982288060542629</v>
      </c>
    </row>
    <row r="7748" spans="1:17" x14ac:dyDescent="0.3">
      <c r="A7748">
        <v>0.37</v>
      </c>
      <c r="B7748" t="s">
        <v>19</v>
      </c>
      <c r="C7748">
        <v>19000</v>
      </c>
      <c r="D7748">
        <v>1560.6695303500001</v>
      </c>
      <c r="E7748">
        <v>30.923365103999998</v>
      </c>
      <c r="F7748">
        <v>1529.7461652459999</v>
      </c>
      <c r="G7748">
        <v>26.84357683133333</v>
      </c>
      <c r="H7748">
        <v>575.62047428200003</v>
      </c>
      <c r="I7748">
        <v>23.612399532000001</v>
      </c>
      <c r="J7748">
        <v>552.00807474999999</v>
      </c>
      <c r="K7748">
        <v>28.745216694</v>
      </c>
      <c r="L7748">
        <v>133161</v>
      </c>
      <c r="M7748">
        <v>132929</v>
      </c>
      <c r="N7748">
        <v>80485</v>
      </c>
      <c r="O7748">
        <v>80374</v>
      </c>
      <c r="P7748">
        <v>0.99825774813947021</v>
      </c>
      <c r="Q7748">
        <v>0.99862086103000558</v>
      </c>
    </row>
    <row r="7749" spans="1:17" x14ac:dyDescent="0.3">
      <c r="A7749">
        <v>0.37</v>
      </c>
      <c r="B7749" t="s">
        <v>20</v>
      </c>
      <c r="C7749">
        <v>19000</v>
      </c>
      <c r="D7749">
        <v>1030.6325546420001</v>
      </c>
      <c r="E7749">
        <v>16.128842680000002</v>
      </c>
      <c r="F7749">
        <v>1014.503711962</v>
      </c>
      <c r="G7749">
        <v>17.694733375999999</v>
      </c>
      <c r="H7749">
        <v>272.26478820199998</v>
      </c>
      <c r="I7749">
        <v>11.210270705999999</v>
      </c>
      <c r="J7749">
        <v>261.05451749600002</v>
      </c>
      <c r="K7749">
        <v>19.758537745333339</v>
      </c>
      <c r="L7749">
        <v>115816</v>
      </c>
      <c r="M7749">
        <v>115707</v>
      </c>
      <c r="N7749">
        <v>90452</v>
      </c>
      <c r="O7749">
        <v>90393</v>
      </c>
      <c r="P7749">
        <v>0.99905885197209365</v>
      </c>
      <c r="Q7749">
        <v>0.99934772033785879</v>
      </c>
    </row>
    <row r="7750" spans="1:17" x14ac:dyDescent="0.3">
      <c r="A7750">
        <v>0.38</v>
      </c>
      <c r="B7750" t="s">
        <v>17</v>
      </c>
      <c r="C7750">
        <v>19000</v>
      </c>
      <c r="D7750">
        <v>1816.6465504620001</v>
      </c>
      <c r="E7750">
        <v>49.314290335999999</v>
      </c>
      <c r="F7750">
        <v>1767.3322601259999</v>
      </c>
      <c r="G7750">
        <v>43.884639558000003</v>
      </c>
      <c r="H7750">
        <v>693.20994725800006</v>
      </c>
      <c r="I7750">
        <v>39.79482162</v>
      </c>
      <c r="J7750">
        <v>653.41512563599997</v>
      </c>
      <c r="K7750">
        <v>45.832651619333333</v>
      </c>
      <c r="L7750">
        <v>130168</v>
      </c>
      <c r="M7750">
        <v>129829</v>
      </c>
      <c r="N7750">
        <v>77344</v>
      </c>
      <c r="O7750">
        <v>77167</v>
      </c>
      <c r="P7750">
        <v>0.99739567328375633</v>
      </c>
      <c r="Q7750">
        <v>0.99771152254861395</v>
      </c>
    </row>
    <row r="7751" spans="1:17" x14ac:dyDescent="0.3">
      <c r="A7751">
        <v>0.38</v>
      </c>
      <c r="B7751" t="s">
        <v>18</v>
      </c>
      <c r="C7751">
        <v>19000</v>
      </c>
      <c r="D7751">
        <v>2563.1664998299998</v>
      </c>
      <c r="E7751">
        <v>46.46704038</v>
      </c>
      <c r="F7751">
        <v>2516.6994594500002</v>
      </c>
      <c r="G7751">
        <v>37.363312689333327</v>
      </c>
      <c r="H7751">
        <v>1353.9957752959999</v>
      </c>
      <c r="I7751">
        <v>33.385289774</v>
      </c>
      <c r="J7751">
        <v>1320.6104855240001</v>
      </c>
      <c r="K7751">
        <v>39.189927010666658</v>
      </c>
      <c r="L7751">
        <v>115172</v>
      </c>
      <c r="M7751">
        <v>114883</v>
      </c>
      <c r="N7751">
        <v>63076</v>
      </c>
      <c r="O7751">
        <v>62963</v>
      </c>
      <c r="P7751">
        <v>0.99749070954745944</v>
      </c>
      <c r="Q7751">
        <v>0.99820851036844438</v>
      </c>
    </row>
    <row r="7752" spans="1:17" x14ac:dyDescent="0.3">
      <c r="A7752">
        <v>0.38</v>
      </c>
      <c r="B7752" t="s">
        <v>19</v>
      </c>
      <c r="C7752">
        <v>19000</v>
      </c>
      <c r="D7752">
        <v>1570.6761475779999</v>
      </c>
      <c r="E7752">
        <v>31.146109438</v>
      </c>
      <c r="F7752">
        <v>1539.530038142</v>
      </c>
      <c r="G7752">
        <v>27.333915879333329</v>
      </c>
      <c r="H7752">
        <v>611.67620744800001</v>
      </c>
      <c r="I7752">
        <v>24.168292057999999</v>
      </c>
      <c r="J7752">
        <v>587.50791538999999</v>
      </c>
      <c r="K7752">
        <v>29.259213729333339</v>
      </c>
      <c r="L7752">
        <v>135010</v>
      </c>
      <c r="M7752">
        <v>134762</v>
      </c>
      <c r="N7752">
        <v>82050</v>
      </c>
      <c r="O7752">
        <v>81929</v>
      </c>
      <c r="P7752">
        <v>0.99816309902970146</v>
      </c>
      <c r="Q7752">
        <v>0.99852528945764774</v>
      </c>
    </row>
    <row r="7753" spans="1:17" x14ac:dyDescent="0.3">
      <c r="A7753">
        <v>0.38</v>
      </c>
      <c r="B7753" t="s">
        <v>20</v>
      </c>
      <c r="C7753">
        <v>19000</v>
      </c>
      <c r="D7753">
        <v>1061.878910526</v>
      </c>
      <c r="E7753">
        <v>16.029672053999999</v>
      </c>
      <c r="F7753">
        <v>1045.849238472</v>
      </c>
      <c r="G7753">
        <v>17.762718458666669</v>
      </c>
      <c r="H7753">
        <v>278.65492410399997</v>
      </c>
      <c r="I7753">
        <v>11.168969836</v>
      </c>
      <c r="J7753">
        <v>267.485954268</v>
      </c>
      <c r="K7753">
        <v>19.84050749133333</v>
      </c>
      <c r="L7753">
        <v>117960</v>
      </c>
      <c r="M7753">
        <v>117855</v>
      </c>
      <c r="N7753">
        <v>92684</v>
      </c>
      <c r="O7753">
        <v>92626</v>
      </c>
      <c r="P7753">
        <v>0.99910986775178023</v>
      </c>
      <c r="Q7753">
        <v>0.99937421777221525</v>
      </c>
    </row>
    <row r="7754" spans="1:17" x14ac:dyDescent="0.3">
      <c r="A7754">
        <v>0.39</v>
      </c>
      <c r="B7754" t="s">
        <v>17</v>
      </c>
      <c r="C7754">
        <v>19000</v>
      </c>
      <c r="D7754">
        <v>1812.536409324</v>
      </c>
      <c r="E7754">
        <v>49.343333739999998</v>
      </c>
      <c r="F7754">
        <v>1763.1930755840001</v>
      </c>
      <c r="G7754">
        <v>44.214316861333323</v>
      </c>
      <c r="H7754">
        <v>741.07065384600003</v>
      </c>
      <c r="I7754">
        <v>40.323538461999988</v>
      </c>
      <c r="J7754">
        <v>700.74711538400004</v>
      </c>
      <c r="K7754">
        <v>46.177211036666669</v>
      </c>
      <c r="L7754">
        <v>131282</v>
      </c>
      <c r="M7754">
        <v>130928</v>
      </c>
      <c r="N7754">
        <v>78170</v>
      </c>
      <c r="O7754">
        <v>78000</v>
      </c>
      <c r="P7754">
        <v>0.99730351457168542</v>
      </c>
      <c r="Q7754">
        <v>0.99782525265447097</v>
      </c>
    </row>
    <row r="7755" spans="1:17" x14ac:dyDescent="0.3">
      <c r="A7755">
        <v>0.39</v>
      </c>
      <c r="B7755" t="s">
        <v>18</v>
      </c>
      <c r="C7755">
        <v>19000</v>
      </c>
      <c r="D7755">
        <v>2582.21276321</v>
      </c>
      <c r="E7755">
        <v>46.828394827999993</v>
      </c>
      <c r="F7755">
        <v>2535.384368382</v>
      </c>
      <c r="G7755">
        <v>37.625768257999987</v>
      </c>
      <c r="H7755">
        <v>1397.7404912219999</v>
      </c>
      <c r="I7755">
        <v>33.585838123999999</v>
      </c>
      <c r="J7755">
        <v>1364.1546530979999</v>
      </c>
      <c r="K7755">
        <v>39.481698681333327</v>
      </c>
      <c r="L7755">
        <v>116457</v>
      </c>
      <c r="M7755">
        <v>116162</v>
      </c>
      <c r="N7755">
        <v>63797</v>
      </c>
      <c r="O7755">
        <v>63678</v>
      </c>
      <c r="P7755">
        <v>0.99746687618606011</v>
      </c>
      <c r="Q7755">
        <v>0.99813470852861419</v>
      </c>
    </row>
    <row r="7756" spans="1:17" x14ac:dyDescent="0.3">
      <c r="A7756">
        <v>0.39</v>
      </c>
      <c r="B7756" t="s">
        <v>19</v>
      </c>
      <c r="C7756">
        <v>19000</v>
      </c>
      <c r="D7756">
        <v>1599.938707836</v>
      </c>
      <c r="E7756">
        <v>31.484869113999999</v>
      </c>
      <c r="F7756">
        <v>1568.453838722</v>
      </c>
      <c r="G7756">
        <v>27.941628390666661</v>
      </c>
      <c r="H7756">
        <v>653.676580328</v>
      </c>
      <c r="I7756">
        <v>24.928916776000001</v>
      </c>
      <c r="J7756">
        <v>628.74766355199995</v>
      </c>
      <c r="K7756">
        <v>29.861946066000002</v>
      </c>
      <c r="L7756">
        <v>136855</v>
      </c>
      <c r="M7756">
        <v>136608</v>
      </c>
      <c r="N7756">
        <v>83475</v>
      </c>
      <c r="O7756">
        <v>83353</v>
      </c>
      <c r="P7756">
        <v>0.99819517007051262</v>
      </c>
      <c r="Q7756">
        <v>0.99853848457622041</v>
      </c>
    </row>
    <row r="7757" spans="1:17" x14ac:dyDescent="0.3">
      <c r="A7757">
        <v>0.39</v>
      </c>
      <c r="B7757" t="s">
        <v>20</v>
      </c>
      <c r="C7757">
        <v>19000</v>
      </c>
      <c r="D7757">
        <v>1088.2795699820001</v>
      </c>
      <c r="E7757">
        <v>15.895556372</v>
      </c>
      <c r="F7757">
        <v>1072.384013612</v>
      </c>
      <c r="G7757">
        <v>17.80303876066667</v>
      </c>
      <c r="H7757">
        <v>283.64073011800002</v>
      </c>
      <c r="I7757">
        <v>11.113566863999999</v>
      </c>
      <c r="J7757">
        <v>272.52716325400002</v>
      </c>
      <c r="K7757">
        <v>19.895887308666669</v>
      </c>
      <c r="L7757">
        <v>120003</v>
      </c>
      <c r="M7757">
        <v>119902</v>
      </c>
      <c r="N7757">
        <v>94891</v>
      </c>
      <c r="O7757">
        <v>94834</v>
      </c>
      <c r="P7757">
        <v>0.99915835437447398</v>
      </c>
      <c r="Q7757">
        <v>0.99939931078816746</v>
      </c>
    </row>
    <row r="7758" spans="1:17" x14ac:dyDescent="0.3">
      <c r="A7758">
        <v>0.4</v>
      </c>
      <c r="B7758" t="s">
        <v>17</v>
      </c>
      <c r="C7758">
        <v>19000</v>
      </c>
      <c r="D7758">
        <v>1953.2313225079999</v>
      </c>
      <c r="E7758">
        <v>50.038846134000003</v>
      </c>
      <c r="F7758">
        <v>1903.1924763740001</v>
      </c>
      <c r="G7758">
        <v>45.628094927333329</v>
      </c>
      <c r="H7758">
        <v>999.68238603999998</v>
      </c>
      <c r="I7758">
        <v>42.679766145999999</v>
      </c>
      <c r="J7758">
        <v>957.00261989600006</v>
      </c>
      <c r="K7758">
        <v>47.600827707333337</v>
      </c>
      <c r="L7758">
        <v>131439</v>
      </c>
      <c r="M7758">
        <v>131107</v>
      </c>
      <c r="N7758">
        <v>77659</v>
      </c>
      <c r="O7758">
        <v>77484</v>
      </c>
      <c r="P7758">
        <v>0.99747411346708359</v>
      </c>
      <c r="Q7758">
        <v>0.99774655867317374</v>
      </c>
    </row>
    <row r="7759" spans="1:17" x14ac:dyDescent="0.3">
      <c r="A7759">
        <v>0.4</v>
      </c>
      <c r="B7759" t="s">
        <v>18</v>
      </c>
      <c r="C7759">
        <v>19000</v>
      </c>
      <c r="D7759">
        <v>2635.9798584780001</v>
      </c>
      <c r="E7759">
        <v>46.354846713999997</v>
      </c>
      <c r="F7759">
        <v>2589.6250117640002</v>
      </c>
      <c r="G7759">
        <v>37.405263258666658</v>
      </c>
      <c r="H7759">
        <v>1447.38299396</v>
      </c>
      <c r="I7759">
        <v>33.401986426000001</v>
      </c>
      <c r="J7759">
        <v>1413.9810075339999</v>
      </c>
      <c r="K7759">
        <v>39.25432571133333</v>
      </c>
      <c r="L7759">
        <v>117171</v>
      </c>
      <c r="M7759">
        <v>116873</v>
      </c>
      <c r="N7759">
        <v>64351</v>
      </c>
      <c r="O7759">
        <v>64236</v>
      </c>
      <c r="P7759">
        <v>0.99745670857123347</v>
      </c>
      <c r="Q7759">
        <v>0.9982129259840562</v>
      </c>
    </row>
    <row r="7760" spans="1:17" x14ac:dyDescent="0.3">
      <c r="A7760">
        <v>0.4</v>
      </c>
      <c r="B7760" t="s">
        <v>19</v>
      </c>
      <c r="C7760">
        <v>19000</v>
      </c>
      <c r="D7760">
        <v>1682.268672592</v>
      </c>
      <c r="E7760">
        <v>31.806862888000001</v>
      </c>
      <c r="F7760">
        <v>1650.461809704</v>
      </c>
      <c r="G7760">
        <v>28.405745590666669</v>
      </c>
      <c r="H7760">
        <v>748.25042769599997</v>
      </c>
      <c r="I7760">
        <v>25.398350996000001</v>
      </c>
      <c r="J7760">
        <v>722.8520767</v>
      </c>
      <c r="K7760">
        <v>30.340231457333331</v>
      </c>
      <c r="L7760">
        <v>137493</v>
      </c>
      <c r="M7760">
        <v>137260</v>
      </c>
      <c r="N7760">
        <v>84285</v>
      </c>
      <c r="O7760">
        <v>84172</v>
      </c>
      <c r="P7760">
        <v>0.99830536827329386</v>
      </c>
      <c r="Q7760">
        <v>0.99865931067212432</v>
      </c>
    </row>
    <row r="7761" spans="1:17" x14ac:dyDescent="0.3">
      <c r="A7761">
        <v>0.4</v>
      </c>
      <c r="B7761" t="s">
        <v>20</v>
      </c>
      <c r="C7761">
        <v>19000</v>
      </c>
      <c r="D7761">
        <v>1108.3197824880001</v>
      </c>
      <c r="E7761">
        <v>15.862826350000001</v>
      </c>
      <c r="F7761">
        <v>1092.4569561379999</v>
      </c>
      <c r="G7761">
        <v>17.956398746000001</v>
      </c>
      <c r="H7761">
        <v>287.11677922799998</v>
      </c>
      <c r="I7761">
        <v>11.086408186</v>
      </c>
      <c r="J7761">
        <v>276.03037104200001</v>
      </c>
      <c r="K7761">
        <v>20.053580056000001</v>
      </c>
      <c r="L7761">
        <v>122210</v>
      </c>
      <c r="M7761">
        <v>122108</v>
      </c>
      <c r="N7761">
        <v>97190</v>
      </c>
      <c r="O7761">
        <v>97132</v>
      </c>
      <c r="P7761">
        <v>0.99916537108256276</v>
      </c>
      <c r="Q7761">
        <v>0.99940323078506021</v>
      </c>
    </row>
    <row r="7762" spans="1:17" x14ac:dyDescent="0.3">
      <c r="A7762">
        <v>0.41</v>
      </c>
      <c r="B7762" t="s">
        <v>17</v>
      </c>
      <c r="C7762">
        <v>19000</v>
      </c>
      <c r="D7762">
        <v>1999.0697897980001</v>
      </c>
      <c r="E7762">
        <v>51.902353794</v>
      </c>
      <c r="F7762">
        <v>1947.1674360059999</v>
      </c>
      <c r="G7762">
        <v>47.045884487333332</v>
      </c>
      <c r="H7762">
        <v>1129.386581346</v>
      </c>
      <c r="I7762">
        <v>43.864736118000003</v>
      </c>
      <c r="J7762">
        <v>1085.5218452280001</v>
      </c>
      <c r="K7762">
        <v>49.026221939333333</v>
      </c>
      <c r="L7762">
        <v>131443</v>
      </c>
      <c r="M7762">
        <v>131065</v>
      </c>
      <c r="N7762">
        <v>77227</v>
      </c>
      <c r="O7762">
        <v>77042</v>
      </c>
      <c r="P7762">
        <v>0.99712422875314777</v>
      </c>
      <c r="Q7762">
        <v>0.9976044647597343</v>
      </c>
    </row>
    <row r="7763" spans="1:17" x14ac:dyDescent="0.3">
      <c r="A7763">
        <v>0.41</v>
      </c>
      <c r="B7763" t="s">
        <v>18</v>
      </c>
      <c r="C7763">
        <v>19000</v>
      </c>
      <c r="D7763">
        <v>2628.7211641600002</v>
      </c>
      <c r="E7763">
        <v>45.283835713999999</v>
      </c>
      <c r="F7763">
        <v>2583.4373284459998</v>
      </c>
      <c r="G7763">
        <v>36.806433636666661</v>
      </c>
      <c r="H7763">
        <v>1462.1742114799999</v>
      </c>
      <c r="I7763">
        <v>33.033322071999997</v>
      </c>
      <c r="J7763">
        <v>1429.140889408</v>
      </c>
      <c r="K7763">
        <v>38.676936329999997</v>
      </c>
      <c r="L7763">
        <v>118708</v>
      </c>
      <c r="M7763">
        <v>118403</v>
      </c>
      <c r="N7763">
        <v>65244</v>
      </c>
      <c r="O7763">
        <v>65122</v>
      </c>
      <c r="P7763">
        <v>0.99743067021599219</v>
      </c>
      <c r="Q7763">
        <v>0.99813009625406168</v>
      </c>
    </row>
    <row r="7764" spans="1:17" x14ac:dyDescent="0.3">
      <c r="A7764">
        <v>0.41</v>
      </c>
      <c r="B7764" t="s">
        <v>19</v>
      </c>
      <c r="C7764">
        <v>19000</v>
      </c>
      <c r="D7764">
        <v>1735.4188535640001</v>
      </c>
      <c r="E7764">
        <v>31.666599395999999</v>
      </c>
      <c r="F7764">
        <v>1703.752254168</v>
      </c>
      <c r="G7764">
        <v>28.340824462666671</v>
      </c>
      <c r="H7764">
        <v>822.06325347200004</v>
      </c>
      <c r="I7764">
        <v>25.452548134000001</v>
      </c>
      <c r="J7764">
        <v>796.610705338</v>
      </c>
      <c r="K7764">
        <v>30.271562985333329</v>
      </c>
      <c r="L7764">
        <v>138976</v>
      </c>
      <c r="M7764">
        <v>138743</v>
      </c>
      <c r="N7764">
        <v>85144</v>
      </c>
      <c r="O7764">
        <v>85023</v>
      </c>
      <c r="P7764">
        <v>0.99832345153119961</v>
      </c>
      <c r="Q7764">
        <v>0.99857887813586399</v>
      </c>
    </row>
    <row r="7765" spans="1:17" x14ac:dyDescent="0.3">
      <c r="A7765">
        <v>0.41</v>
      </c>
      <c r="B7765" t="s">
        <v>20</v>
      </c>
      <c r="C7765">
        <v>19000</v>
      </c>
      <c r="D7765">
        <v>1119.6935557859999</v>
      </c>
      <c r="E7765">
        <v>15.770126597999999</v>
      </c>
      <c r="F7765">
        <v>1103.923429188</v>
      </c>
      <c r="G7765">
        <v>18.033173053999999</v>
      </c>
      <c r="H7765">
        <v>288.35656146000002</v>
      </c>
      <c r="I7765">
        <v>11.048414846</v>
      </c>
      <c r="J7765">
        <v>277.30814661199997</v>
      </c>
      <c r="K7765">
        <v>20.147980910666671</v>
      </c>
      <c r="L7765">
        <v>124360</v>
      </c>
      <c r="M7765">
        <v>124251</v>
      </c>
      <c r="N7765">
        <v>99452</v>
      </c>
      <c r="O7765">
        <v>99391</v>
      </c>
      <c r="P7765">
        <v>0.99912351238340302</v>
      </c>
      <c r="Q7765">
        <v>0.99938663878051726</v>
      </c>
    </row>
    <row r="7766" spans="1:17" x14ac:dyDescent="0.3">
      <c r="A7766">
        <v>0.42</v>
      </c>
      <c r="B7766" t="s">
        <v>17</v>
      </c>
      <c r="C7766">
        <v>19000</v>
      </c>
      <c r="D7766">
        <v>2032.2860681479999</v>
      </c>
      <c r="E7766">
        <v>51.347639258000001</v>
      </c>
      <c r="F7766">
        <v>1980.9384288900001</v>
      </c>
      <c r="G7766">
        <v>46.917416209333339</v>
      </c>
      <c r="H7766">
        <v>1196.791795804</v>
      </c>
      <c r="I7766">
        <v>44.013344945999997</v>
      </c>
      <c r="J7766">
        <v>1152.77845086</v>
      </c>
      <c r="K7766">
        <v>48.902234739999997</v>
      </c>
      <c r="L7766">
        <v>132789</v>
      </c>
      <c r="M7766">
        <v>132416</v>
      </c>
      <c r="N7766">
        <v>78269</v>
      </c>
      <c r="O7766">
        <v>78082</v>
      </c>
      <c r="P7766">
        <v>0.99719103238973106</v>
      </c>
      <c r="Q7766">
        <v>0.99761080376649758</v>
      </c>
    </row>
    <row r="7767" spans="1:17" x14ac:dyDescent="0.3">
      <c r="A7767">
        <v>0.42</v>
      </c>
      <c r="B7767" t="s">
        <v>18</v>
      </c>
      <c r="C7767">
        <v>19000</v>
      </c>
      <c r="D7767">
        <v>2634.4998111</v>
      </c>
      <c r="E7767">
        <v>45.157164326</v>
      </c>
      <c r="F7767">
        <v>2589.3426467740001</v>
      </c>
      <c r="G7767">
        <v>36.699716205333331</v>
      </c>
      <c r="H7767">
        <v>1479.6196590279999</v>
      </c>
      <c r="I7767">
        <v>32.76457181</v>
      </c>
      <c r="J7767">
        <v>1446.8550872180001</v>
      </c>
      <c r="K7767">
        <v>38.566217117333338</v>
      </c>
      <c r="L7767">
        <v>119419</v>
      </c>
      <c r="M7767">
        <v>119111</v>
      </c>
      <c r="N7767">
        <v>65931</v>
      </c>
      <c r="O7767">
        <v>65812</v>
      </c>
      <c r="P7767">
        <v>0.99742084592903979</v>
      </c>
      <c r="Q7767">
        <v>0.99819508273801394</v>
      </c>
    </row>
    <row r="7768" spans="1:17" x14ac:dyDescent="0.3">
      <c r="A7768">
        <v>0.42</v>
      </c>
      <c r="B7768" t="s">
        <v>19</v>
      </c>
      <c r="C7768">
        <v>19000</v>
      </c>
      <c r="D7768">
        <v>1776.239739292</v>
      </c>
      <c r="E7768">
        <v>31.47915699</v>
      </c>
      <c r="F7768">
        <v>1744.7605823040001</v>
      </c>
      <c r="G7768">
        <v>28.266522213333339</v>
      </c>
      <c r="H7768">
        <v>918.16485707999993</v>
      </c>
      <c r="I7768">
        <v>25.528286703999999</v>
      </c>
      <c r="J7768">
        <v>892.63657037600001</v>
      </c>
      <c r="K7768">
        <v>30.199726024</v>
      </c>
      <c r="L7768">
        <v>140164</v>
      </c>
      <c r="M7768">
        <v>139927</v>
      </c>
      <c r="N7768">
        <v>85868</v>
      </c>
      <c r="O7768">
        <v>85747</v>
      </c>
      <c r="P7768">
        <v>0.99830912359807078</v>
      </c>
      <c r="Q7768">
        <v>0.9985908603903666</v>
      </c>
    </row>
    <row r="7769" spans="1:17" x14ac:dyDescent="0.3">
      <c r="A7769">
        <v>0.42</v>
      </c>
      <c r="B7769" t="s">
        <v>20</v>
      </c>
      <c r="C7769">
        <v>19000</v>
      </c>
      <c r="D7769">
        <v>1133.060516816</v>
      </c>
      <c r="E7769">
        <v>15.637334535999999</v>
      </c>
      <c r="F7769">
        <v>1117.423182278</v>
      </c>
      <c r="G7769">
        <v>18.033785556000002</v>
      </c>
      <c r="H7769">
        <v>290.33935764799998</v>
      </c>
      <c r="I7769">
        <v>10.998975701999999</v>
      </c>
      <c r="J7769">
        <v>279.340381944</v>
      </c>
      <c r="K7769">
        <v>20.156681566</v>
      </c>
      <c r="L7769">
        <v>126423</v>
      </c>
      <c r="M7769">
        <v>126312</v>
      </c>
      <c r="N7769">
        <v>101595</v>
      </c>
      <c r="O7769">
        <v>101533</v>
      </c>
      <c r="P7769">
        <v>0.99912199520656841</v>
      </c>
      <c r="Q7769">
        <v>0.99938973374673945</v>
      </c>
    </row>
    <row r="7770" spans="1:17" x14ac:dyDescent="0.3">
      <c r="A7770">
        <v>0.43</v>
      </c>
      <c r="B7770" t="s">
        <v>17</v>
      </c>
      <c r="C7770">
        <v>19000</v>
      </c>
      <c r="D7770">
        <v>1973.23548598</v>
      </c>
      <c r="E7770">
        <v>50.515117126</v>
      </c>
      <c r="F7770">
        <v>1922.7203688540001</v>
      </c>
      <c r="G7770">
        <v>46.435290783333329</v>
      </c>
      <c r="H7770">
        <v>1242.662917054</v>
      </c>
      <c r="I7770">
        <v>43.833802566000003</v>
      </c>
      <c r="J7770">
        <v>1198.829114488</v>
      </c>
      <c r="K7770">
        <v>48.415492108666669</v>
      </c>
      <c r="L7770">
        <v>133439</v>
      </c>
      <c r="M7770">
        <v>133061</v>
      </c>
      <c r="N7770">
        <v>78695</v>
      </c>
      <c r="O7770">
        <v>78497</v>
      </c>
      <c r="P7770">
        <v>0.9971672449583705</v>
      </c>
      <c r="Q7770">
        <v>0.99748395704936776</v>
      </c>
    </row>
    <row r="7771" spans="1:17" x14ac:dyDescent="0.3">
      <c r="A7771">
        <v>0.43</v>
      </c>
      <c r="B7771" t="s">
        <v>18</v>
      </c>
      <c r="C7771">
        <v>19000</v>
      </c>
      <c r="D7771">
        <v>2687.3272911879999</v>
      </c>
      <c r="E7771">
        <v>44.954792103999999</v>
      </c>
      <c r="F7771">
        <v>2642.3724990840001</v>
      </c>
      <c r="G7771">
        <v>36.941607424666671</v>
      </c>
      <c r="H7771">
        <v>1510.289548426</v>
      </c>
      <c r="I7771">
        <v>33.188068224000013</v>
      </c>
      <c r="J7771">
        <v>1477.1014802019999</v>
      </c>
      <c r="K7771">
        <v>38.855065066000002</v>
      </c>
      <c r="L7771">
        <v>120460</v>
      </c>
      <c r="M7771">
        <v>120156</v>
      </c>
      <c r="N7771">
        <v>66664</v>
      </c>
      <c r="O7771">
        <v>66545</v>
      </c>
      <c r="P7771">
        <v>0.99747634069400626</v>
      </c>
      <c r="Q7771">
        <v>0.99821492859714389</v>
      </c>
    </row>
    <row r="7772" spans="1:17" x14ac:dyDescent="0.3">
      <c r="A7772">
        <v>0.43</v>
      </c>
      <c r="B7772" t="s">
        <v>19</v>
      </c>
      <c r="C7772">
        <v>19000</v>
      </c>
      <c r="D7772">
        <v>1814.6062426840001</v>
      </c>
      <c r="E7772">
        <v>31.403299059999998</v>
      </c>
      <c r="F7772">
        <v>1783.202943624</v>
      </c>
      <c r="G7772">
        <v>28.227714188</v>
      </c>
      <c r="H7772">
        <v>985.72681646199999</v>
      </c>
      <c r="I7772">
        <v>25.659997917999998</v>
      </c>
      <c r="J7772">
        <v>960.06681854400006</v>
      </c>
      <c r="K7772">
        <v>30.160761711999999</v>
      </c>
      <c r="L7772">
        <v>142043</v>
      </c>
      <c r="M7772">
        <v>141798</v>
      </c>
      <c r="N7772">
        <v>86587</v>
      </c>
      <c r="O7772">
        <v>86473</v>
      </c>
      <c r="P7772">
        <v>0.99827517019494094</v>
      </c>
      <c r="Q7772">
        <v>0.99868340513010034</v>
      </c>
    </row>
    <row r="7773" spans="1:17" x14ac:dyDescent="0.3">
      <c r="A7773">
        <v>0.43</v>
      </c>
      <c r="B7773" t="s">
        <v>20</v>
      </c>
      <c r="C7773">
        <v>19000</v>
      </c>
      <c r="D7773">
        <v>1145.848366878</v>
      </c>
      <c r="E7773">
        <v>15.519461206000001</v>
      </c>
      <c r="F7773">
        <v>1130.328905672</v>
      </c>
      <c r="G7773">
        <v>18.069805976000001</v>
      </c>
      <c r="H7773">
        <v>292.067391262</v>
      </c>
      <c r="I7773">
        <v>10.954635678000001</v>
      </c>
      <c r="J7773">
        <v>281.11275558400001</v>
      </c>
      <c r="K7773">
        <v>20.212218793333339</v>
      </c>
      <c r="L7773">
        <v>128544</v>
      </c>
      <c r="M7773">
        <v>128435</v>
      </c>
      <c r="N7773">
        <v>103844</v>
      </c>
      <c r="O7773">
        <v>103782</v>
      </c>
      <c r="P7773">
        <v>0.99915204132437141</v>
      </c>
      <c r="Q7773">
        <v>0.99940295057971573</v>
      </c>
    </row>
    <row r="7774" spans="1:17" x14ac:dyDescent="0.3">
      <c r="A7774">
        <v>0.44</v>
      </c>
      <c r="B7774" t="s">
        <v>17</v>
      </c>
      <c r="C7774">
        <v>19000</v>
      </c>
      <c r="D7774">
        <v>2150.9379896300002</v>
      </c>
      <c r="E7774">
        <v>52.354211663999997</v>
      </c>
      <c r="F7774">
        <v>2098.5837779660001</v>
      </c>
      <c r="G7774">
        <v>47.920285373333343</v>
      </c>
      <c r="H7774">
        <v>1397.662228854</v>
      </c>
      <c r="I7774">
        <v>45.000433579999999</v>
      </c>
      <c r="J7774">
        <v>1352.661795274</v>
      </c>
      <c r="K7774">
        <v>49.914239974666671</v>
      </c>
      <c r="L7774">
        <v>133268</v>
      </c>
      <c r="M7774">
        <v>132881</v>
      </c>
      <c r="N7774">
        <v>78612</v>
      </c>
      <c r="O7774">
        <v>78417</v>
      </c>
      <c r="P7774">
        <v>0.99709607707776815</v>
      </c>
      <c r="Q7774">
        <v>0.99751946267745384</v>
      </c>
    </row>
    <row r="7775" spans="1:17" x14ac:dyDescent="0.3">
      <c r="A7775">
        <v>0.44</v>
      </c>
      <c r="B7775" t="s">
        <v>18</v>
      </c>
      <c r="C7775">
        <v>19000</v>
      </c>
      <c r="D7775">
        <v>2639.2077707560002</v>
      </c>
      <c r="E7775">
        <v>43.610032296</v>
      </c>
      <c r="F7775">
        <v>2595.5977384600001</v>
      </c>
      <c r="G7775">
        <v>36.082045241333333</v>
      </c>
      <c r="H7775">
        <v>1501.577181506</v>
      </c>
      <c r="I7775">
        <v>32.538334890000002</v>
      </c>
      <c r="J7775">
        <v>1469.038846616</v>
      </c>
      <c r="K7775">
        <v>37.923262877333343</v>
      </c>
      <c r="L7775">
        <v>121968</v>
      </c>
      <c r="M7775">
        <v>121687</v>
      </c>
      <c r="N7775">
        <v>67532</v>
      </c>
      <c r="O7775">
        <v>67419</v>
      </c>
      <c r="P7775">
        <v>0.99769611701429883</v>
      </c>
      <c r="Q7775">
        <v>0.99832671918497895</v>
      </c>
    </row>
    <row r="7776" spans="1:17" x14ac:dyDescent="0.3">
      <c r="A7776">
        <v>0.44</v>
      </c>
      <c r="B7776" t="s">
        <v>19</v>
      </c>
      <c r="C7776">
        <v>19000</v>
      </c>
      <c r="D7776">
        <v>1864.423156032</v>
      </c>
      <c r="E7776">
        <v>31.337393208000002</v>
      </c>
      <c r="F7776">
        <v>1833.0857628240001</v>
      </c>
      <c r="G7776">
        <v>28.269549576666659</v>
      </c>
      <c r="H7776">
        <v>1044.8136256499999</v>
      </c>
      <c r="I7776">
        <v>25.690916995999999</v>
      </c>
      <c r="J7776">
        <v>1019.122708652</v>
      </c>
      <c r="K7776">
        <v>30.214605378666661</v>
      </c>
      <c r="L7776">
        <v>142694</v>
      </c>
      <c r="M7776">
        <v>142451</v>
      </c>
      <c r="N7776">
        <v>87514</v>
      </c>
      <c r="O7776">
        <v>87394</v>
      </c>
      <c r="P7776">
        <v>0.99829705523708079</v>
      </c>
      <c r="Q7776">
        <v>0.99862879082203992</v>
      </c>
    </row>
    <row r="7777" spans="1:17" x14ac:dyDescent="0.3">
      <c r="A7777">
        <v>0.44</v>
      </c>
      <c r="B7777" t="s">
        <v>20</v>
      </c>
      <c r="C7777">
        <v>19000</v>
      </c>
      <c r="D7777">
        <v>1148.4609990439999</v>
      </c>
      <c r="E7777">
        <v>15.423510048000001</v>
      </c>
      <c r="F7777">
        <v>1133.0374889960001</v>
      </c>
      <c r="G7777">
        <v>18.12320471266667</v>
      </c>
      <c r="H7777">
        <v>291.31933208800001</v>
      </c>
      <c r="I7777">
        <v>10.916331956000001</v>
      </c>
      <c r="J7777">
        <v>280.40300013199999</v>
      </c>
      <c r="K7777">
        <v>20.275539754</v>
      </c>
      <c r="L7777">
        <v>130738</v>
      </c>
      <c r="M7777">
        <v>130625</v>
      </c>
      <c r="N7777">
        <v>106126</v>
      </c>
      <c r="O7777">
        <v>106062</v>
      </c>
      <c r="P7777">
        <v>0.99913567593201669</v>
      </c>
      <c r="Q7777">
        <v>0.99939694325612949</v>
      </c>
    </row>
    <row r="7778" spans="1:17" x14ac:dyDescent="0.3">
      <c r="A7778">
        <v>0.45</v>
      </c>
      <c r="B7778" t="s">
        <v>17</v>
      </c>
      <c r="C7778">
        <v>19000</v>
      </c>
      <c r="D7778">
        <v>2283.2444684900001</v>
      </c>
      <c r="E7778">
        <v>52.494586022</v>
      </c>
      <c r="F7778">
        <v>2230.7498824680001</v>
      </c>
      <c r="G7778">
        <v>47.952204546666671</v>
      </c>
      <c r="H7778">
        <v>1543.95316822</v>
      </c>
      <c r="I7778">
        <v>45.163949471999999</v>
      </c>
      <c r="J7778">
        <v>1498.7892187479999</v>
      </c>
      <c r="K7778">
        <v>49.938368814666667</v>
      </c>
      <c r="L7778">
        <v>134348</v>
      </c>
      <c r="M7778">
        <v>134005</v>
      </c>
      <c r="N7778">
        <v>78620</v>
      </c>
      <c r="O7778">
        <v>78451</v>
      </c>
      <c r="P7778">
        <v>0.9974469288712895</v>
      </c>
      <c r="Q7778">
        <v>0.99785041974052402</v>
      </c>
    </row>
    <row r="7779" spans="1:17" x14ac:dyDescent="0.3">
      <c r="A7779">
        <v>0.45</v>
      </c>
      <c r="B7779" t="s">
        <v>18</v>
      </c>
      <c r="C7779">
        <v>19000</v>
      </c>
      <c r="D7779">
        <v>2630.7851655979998</v>
      </c>
      <c r="E7779">
        <v>43.470307671999997</v>
      </c>
      <c r="F7779">
        <v>2587.3148579260001</v>
      </c>
      <c r="G7779">
        <v>36.044221402000012</v>
      </c>
      <c r="H7779">
        <v>1524.323678302</v>
      </c>
      <c r="I7779">
        <v>32.612507520000001</v>
      </c>
      <c r="J7779">
        <v>1491.711170782</v>
      </c>
      <c r="K7779">
        <v>37.896547117999987</v>
      </c>
      <c r="L7779">
        <v>123590</v>
      </c>
      <c r="M7779">
        <v>123281</v>
      </c>
      <c r="N7779">
        <v>68282</v>
      </c>
      <c r="O7779">
        <v>68151</v>
      </c>
      <c r="P7779">
        <v>0.99749979771826203</v>
      </c>
      <c r="Q7779">
        <v>0.99808148560381948</v>
      </c>
    </row>
    <row r="7780" spans="1:17" x14ac:dyDescent="0.3">
      <c r="A7780">
        <v>0.45</v>
      </c>
      <c r="B7780" t="s">
        <v>19</v>
      </c>
      <c r="C7780">
        <v>19000</v>
      </c>
      <c r="D7780">
        <v>1892.1019281460001</v>
      </c>
      <c r="E7780">
        <v>31.4279373</v>
      </c>
      <c r="F7780">
        <v>1860.6739908439999</v>
      </c>
      <c r="G7780">
        <v>28.367245751999999</v>
      </c>
      <c r="H7780">
        <v>1114.5598521700001</v>
      </c>
      <c r="I7780">
        <v>25.876395832</v>
      </c>
      <c r="J7780">
        <v>1088.6834563360001</v>
      </c>
      <c r="K7780">
        <v>30.31429369866666</v>
      </c>
      <c r="L7780">
        <v>144424</v>
      </c>
      <c r="M7780">
        <v>144180</v>
      </c>
      <c r="N7780">
        <v>88336</v>
      </c>
      <c r="O7780">
        <v>88209</v>
      </c>
      <c r="P7780">
        <v>0.99831053010579962</v>
      </c>
      <c r="Q7780">
        <v>0.99856230755297948</v>
      </c>
    </row>
    <row r="7781" spans="1:17" x14ac:dyDescent="0.3">
      <c r="A7781">
        <v>0.45</v>
      </c>
      <c r="B7781" t="s">
        <v>20</v>
      </c>
      <c r="C7781">
        <v>19000</v>
      </c>
      <c r="D7781">
        <v>1154.8287767720001</v>
      </c>
      <c r="E7781">
        <v>15.392492034</v>
      </c>
      <c r="F7781">
        <v>1139.43628474</v>
      </c>
      <c r="G7781">
        <v>18.268681998666661</v>
      </c>
      <c r="H7781">
        <v>291.55572177800002</v>
      </c>
      <c r="I7781">
        <v>10.896387411999999</v>
      </c>
      <c r="J7781">
        <v>280.65933436799997</v>
      </c>
      <c r="K7781">
        <v>20.435514735999998</v>
      </c>
      <c r="L7781">
        <v>132855</v>
      </c>
      <c r="M7781">
        <v>132739</v>
      </c>
      <c r="N7781">
        <v>108355</v>
      </c>
      <c r="O7781">
        <v>108288</v>
      </c>
      <c r="P7781">
        <v>0.99912686763765002</v>
      </c>
      <c r="Q7781">
        <v>0.99938166212911261</v>
      </c>
    </row>
    <row r="7782" spans="1:17" x14ac:dyDescent="0.3">
      <c r="A7782">
        <v>0.46</v>
      </c>
      <c r="B7782" t="s">
        <v>17</v>
      </c>
      <c r="C7782">
        <v>19000</v>
      </c>
      <c r="D7782">
        <v>2121.9876281080001</v>
      </c>
      <c r="E7782">
        <v>53.003968907999997</v>
      </c>
      <c r="F7782">
        <v>2068.9836592000001</v>
      </c>
      <c r="G7782">
        <v>48.433316963999999</v>
      </c>
      <c r="H7782">
        <v>1577.3607363199999</v>
      </c>
      <c r="I7782">
        <v>45.276335625999998</v>
      </c>
      <c r="J7782">
        <v>1532.0844006939999</v>
      </c>
      <c r="K7782">
        <v>50.410069232000012</v>
      </c>
      <c r="L7782">
        <v>133659</v>
      </c>
      <c r="M7782">
        <v>133286</v>
      </c>
      <c r="N7782">
        <v>79111</v>
      </c>
      <c r="O7782">
        <v>78933</v>
      </c>
      <c r="P7782">
        <v>0.99720931624507136</v>
      </c>
      <c r="Q7782">
        <v>0.99774999683988319</v>
      </c>
    </row>
    <row r="7783" spans="1:17" x14ac:dyDescent="0.3">
      <c r="A7783">
        <v>0.46</v>
      </c>
      <c r="B7783" t="s">
        <v>18</v>
      </c>
      <c r="C7783">
        <v>19000</v>
      </c>
      <c r="D7783">
        <v>2669.2182625380001</v>
      </c>
      <c r="E7783">
        <v>43.404674810000003</v>
      </c>
      <c r="F7783">
        <v>2625.8135877280001</v>
      </c>
      <c r="G7783">
        <v>36.115484414000001</v>
      </c>
      <c r="H7783">
        <v>1560.304618118</v>
      </c>
      <c r="I7783">
        <v>32.735404594000002</v>
      </c>
      <c r="J7783">
        <v>1527.5692135219999</v>
      </c>
      <c r="K7783">
        <v>37.986692963999992</v>
      </c>
      <c r="L7783">
        <v>124409</v>
      </c>
      <c r="M7783">
        <v>124112</v>
      </c>
      <c r="N7783">
        <v>68817</v>
      </c>
      <c r="O7783">
        <v>68686</v>
      </c>
      <c r="P7783">
        <v>0.99761271290662246</v>
      </c>
      <c r="Q7783">
        <v>0.99809640059868932</v>
      </c>
    </row>
    <row r="7784" spans="1:17" x14ac:dyDescent="0.3">
      <c r="A7784">
        <v>0.46</v>
      </c>
      <c r="B7784" t="s">
        <v>19</v>
      </c>
      <c r="C7784">
        <v>19000</v>
      </c>
      <c r="D7784">
        <v>1893.203606388</v>
      </c>
      <c r="E7784">
        <v>31.274971663999999</v>
      </c>
      <c r="F7784">
        <v>1861.9286347239999</v>
      </c>
      <c r="G7784">
        <v>28.302389896000001</v>
      </c>
      <c r="H7784">
        <v>1116.990693294</v>
      </c>
      <c r="I7784">
        <v>25.877039346</v>
      </c>
      <c r="J7784">
        <v>1091.1136539480001</v>
      </c>
      <c r="K7784">
        <v>30.247903880666669</v>
      </c>
      <c r="L7784">
        <v>145807</v>
      </c>
      <c r="M7784">
        <v>145575</v>
      </c>
      <c r="N7784">
        <v>89299</v>
      </c>
      <c r="O7784">
        <v>89183</v>
      </c>
      <c r="P7784">
        <v>0.99840885554191505</v>
      </c>
      <c r="Q7784">
        <v>0.99870099329219808</v>
      </c>
    </row>
    <row r="7785" spans="1:17" x14ac:dyDescent="0.3">
      <c r="A7785">
        <v>0.46</v>
      </c>
      <c r="B7785" t="s">
        <v>20</v>
      </c>
      <c r="C7785">
        <v>19000</v>
      </c>
      <c r="D7785">
        <v>1161.3818723679999</v>
      </c>
      <c r="E7785">
        <v>15.225498192</v>
      </c>
      <c r="F7785">
        <v>1146.1563741780001</v>
      </c>
      <c r="G7785">
        <v>18.219288857999999</v>
      </c>
      <c r="H7785">
        <v>291.86760915000002</v>
      </c>
      <c r="I7785">
        <v>10.84326016</v>
      </c>
      <c r="J7785">
        <v>281.02434899000002</v>
      </c>
      <c r="K7785">
        <v>20.40216152733333</v>
      </c>
      <c r="L7785">
        <v>135003</v>
      </c>
      <c r="M7785">
        <v>134888</v>
      </c>
      <c r="N7785">
        <v>110627</v>
      </c>
      <c r="O7785">
        <v>110559</v>
      </c>
      <c r="P7785">
        <v>0.99914816707776866</v>
      </c>
      <c r="Q7785">
        <v>0.99938532184728868</v>
      </c>
    </row>
    <row r="7786" spans="1:17" x14ac:dyDescent="0.3">
      <c r="A7786">
        <v>0.47</v>
      </c>
      <c r="B7786" t="s">
        <v>17</v>
      </c>
      <c r="C7786">
        <v>19000</v>
      </c>
      <c r="D7786">
        <v>2178.1017824280002</v>
      </c>
      <c r="E7786">
        <v>51.543033545999997</v>
      </c>
      <c r="F7786">
        <v>2126.5587488820001</v>
      </c>
      <c r="G7786">
        <v>46.981914439999997</v>
      </c>
      <c r="H7786">
        <v>1635.6900373599999</v>
      </c>
      <c r="I7786">
        <v>44.260635118000003</v>
      </c>
      <c r="J7786">
        <v>1591.4294022419999</v>
      </c>
      <c r="K7786">
        <v>48.988818721999998</v>
      </c>
      <c r="L7786">
        <v>137891</v>
      </c>
      <c r="M7786">
        <v>137509</v>
      </c>
      <c r="N7786">
        <v>80487</v>
      </c>
      <c r="O7786">
        <v>80300</v>
      </c>
      <c r="P7786">
        <v>0.9972296959192406</v>
      </c>
      <c r="Q7786">
        <v>0.99767664343310103</v>
      </c>
    </row>
    <row r="7787" spans="1:17" x14ac:dyDescent="0.3">
      <c r="A7787">
        <v>0.47</v>
      </c>
      <c r="B7787" t="s">
        <v>18</v>
      </c>
      <c r="C7787">
        <v>19000</v>
      </c>
      <c r="D7787">
        <v>2670.876926036</v>
      </c>
      <c r="E7787">
        <v>43.653005135999997</v>
      </c>
      <c r="F7787">
        <v>2627.2239208999999</v>
      </c>
      <c r="G7787">
        <v>36.614196386000003</v>
      </c>
      <c r="H7787">
        <v>1578.768627792</v>
      </c>
      <c r="I7787">
        <v>33.334128774</v>
      </c>
      <c r="J7787">
        <v>1545.434499016</v>
      </c>
      <c r="K7787">
        <v>38.487188677333329</v>
      </c>
      <c r="L7787">
        <v>125095</v>
      </c>
      <c r="M7787">
        <v>124803</v>
      </c>
      <c r="N7787">
        <v>69271</v>
      </c>
      <c r="O7787">
        <v>69144</v>
      </c>
      <c r="P7787">
        <v>0.99766577401175105</v>
      </c>
      <c r="Q7787">
        <v>0.99816662095249098</v>
      </c>
    </row>
    <row r="7788" spans="1:17" x14ac:dyDescent="0.3">
      <c r="A7788">
        <v>0.47</v>
      </c>
      <c r="B7788" t="s">
        <v>19</v>
      </c>
      <c r="C7788">
        <v>19000</v>
      </c>
      <c r="D7788">
        <v>1935.1251811940001</v>
      </c>
      <c r="E7788">
        <v>31.528013292000001</v>
      </c>
      <c r="F7788">
        <v>1903.5971679019999</v>
      </c>
      <c r="G7788">
        <v>28.55052367133333</v>
      </c>
      <c r="H7788">
        <v>1188.7013365160001</v>
      </c>
      <c r="I7788">
        <v>26.116069436</v>
      </c>
      <c r="J7788">
        <v>1162.58526708</v>
      </c>
      <c r="K7788">
        <v>30.500831856666672</v>
      </c>
      <c r="L7788">
        <v>146494</v>
      </c>
      <c r="M7788">
        <v>146252</v>
      </c>
      <c r="N7788">
        <v>89766</v>
      </c>
      <c r="O7788">
        <v>89636</v>
      </c>
      <c r="P7788">
        <v>0.99834805521045233</v>
      </c>
      <c r="Q7788">
        <v>0.99855179021010188</v>
      </c>
    </row>
    <row r="7789" spans="1:17" x14ac:dyDescent="0.3">
      <c r="A7789">
        <v>0.47</v>
      </c>
      <c r="B7789" t="s">
        <v>20</v>
      </c>
      <c r="C7789">
        <v>19000</v>
      </c>
      <c r="D7789">
        <v>1161.8231686839999</v>
      </c>
      <c r="E7789">
        <v>15.197265254</v>
      </c>
      <c r="F7789">
        <v>1146.6259034300001</v>
      </c>
      <c r="G7789">
        <v>18.356648144000001</v>
      </c>
      <c r="H7789">
        <v>290.77787731400002</v>
      </c>
      <c r="I7789">
        <v>10.825471866000001</v>
      </c>
      <c r="J7789">
        <v>279.95240545000001</v>
      </c>
      <c r="K7789">
        <v>20.554092396666661</v>
      </c>
      <c r="L7789">
        <v>137092</v>
      </c>
      <c r="M7789">
        <v>136978</v>
      </c>
      <c r="N7789">
        <v>112812</v>
      </c>
      <c r="O7789">
        <v>112744</v>
      </c>
      <c r="P7789">
        <v>0.99916844163043794</v>
      </c>
      <c r="Q7789">
        <v>0.99939722724532853</v>
      </c>
    </row>
    <row r="7790" spans="1:17" x14ac:dyDescent="0.3">
      <c r="A7790">
        <v>0.48</v>
      </c>
      <c r="B7790" t="s">
        <v>17</v>
      </c>
      <c r="C7790">
        <v>19000</v>
      </c>
      <c r="D7790">
        <v>2315.117413126</v>
      </c>
      <c r="E7790">
        <v>52.270236557999993</v>
      </c>
      <c r="F7790">
        <v>2262.8471765680001</v>
      </c>
      <c r="G7790">
        <v>47.792842371333329</v>
      </c>
      <c r="H7790">
        <v>1745.016600316</v>
      </c>
      <c r="I7790">
        <v>45.036142618</v>
      </c>
      <c r="J7790">
        <v>1699.980457698</v>
      </c>
      <c r="K7790">
        <v>49.799978879333338</v>
      </c>
      <c r="L7790">
        <v>136679</v>
      </c>
      <c r="M7790">
        <v>136288</v>
      </c>
      <c r="N7790">
        <v>80075</v>
      </c>
      <c r="O7790">
        <v>79878</v>
      </c>
      <c r="P7790">
        <v>0.99713928255255013</v>
      </c>
      <c r="Q7790">
        <v>0.99753980643147044</v>
      </c>
    </row>
    <row r="7791" spans="1:17" x14ac:dyDescent="0.3">
      <c r="A7791">
        <v>0.48</v>
      </c>
      <c r="B7791" t="s">
        <v>18</v>
      </c>
      <c r="C7791">
        <v>19000</v>
      </c>
      <c r="D7791">
        <v>2636.0706676360001</v>
      </c>
      <c r="E7791">
        <v>43.255089460000001</v>
      </c>
      <c r="F7791">
        <v>2592.8155781760001</v>
      </c>
      <c r="G7791">
        <v>36.396778765999997</v>
      </c>
      <c r="H7791">
        <v>1570.323410574</v>
      </c>
      <c r="I7791">
        <v>33.281278108000002</v>
      </c>
      <c r="J7791">
        <v>1537.0421324660001</v>
      </c>
      <c r="K7791">
        <v>38.286637387333329</v>
      </c>
      <c r="L7791">
        <v>126832</v>
      </c>
      <c r="M7791">
        <v>126536</v>
      </c>
      <c r="N7791">
        <v>70168</v>
      </c>
      <c r="O7791">
        <v>70041</v>
      </c>
      <c r="P7791">
        <v>0.99766620411252682</v>
      </c>
      <c r="Q7791">
        <v>0.99819005814616346</v>
      </c>
    </row>
    <row r="7792" spans="1:17" x14ac:dyDescent="0.3">
      <c r="A7792">
        <v>0.48</v>
      </c>
      <c r="B7792" t="s">
        <v>19</v>
      </c>
      <c r="C7792">
        <v>19000</v>
      </c>
      <c r="D7792">
        <v>1952.405918922</v>
      </c>
      <c r="E7792">
        <v>30.990853556000001</v>
      </c>
      <c r="F7792">
        <v>1921.4150653659999</v>
      </c>
      <c r="G7792">
        <v>28.184415999999999</v>
      </c>
      <c r="H7792">
        <v>1229.1304203980001</v>
      </c>
      <c r="I7792">
        <v>26.036988839999999</v>
      </c>
      <c r="J7792">
        <v>1203.093431558</v>
      </c>
      <c r="K7792">
        <v>30.137327320000001</v>
      </c>
      <c r="L7792">
        <v>148749</v>
      </c>
      <c r="M7792">
        <v>148473</v>
      </c>
      <c r="N7792">
        <v>90817</v>
      </c>
      <c r="O7792">
        <v>90676</v>
      </c>
      <c r="P7792">
        <v>0.99814452534134679</v>
      </c>
      <c r="Q7792">
        <v>0.99844742724379798</v>
      </c>
    </row>
    <row r="7793" spans="1:17" x14ac:dyDescent="0.3">
      <c r="A7793">
        <v>0.48</v>
      </c>
      <c r="B7793" t="s">
        <v>20</v>
      </c>
      <c r="C7793">
        <v>19000</v>
      </c>
      <c r="D7793">
        <v>1163.822232926</v>
      </c>
      <c r="E7793">
        <v>15.097707553999999</v>
      </c>
      <c r="F7793">
        <v>1148.724525372</v>
      </c>
      <c r="G7793">
        <v>18.401374061333328</v>
      </c>
      <c r="H7793">
        <v>290.039781226</v>
      </c>
      <c r="I7793">
        <v>10.788137804</v>
      </c>
      <c r="J7793">
        <v>279.25164342199997</v>
      </c>
      <c r="K7793">
        <v>20.615670955999999</v>
      </c>
      <c r="L7793">
        <v>139232</v>
      </c>
      <c r="M7793">
        <v>139109</v>
      </c>
      <c r="N7793">
        <v>115076</v>
      </c>
      <c r="O7793">
        <v>115004</v>
      </c>
      <c r="P7793">
        <v>0.99911658239485179</v>
      </c>
      <c r="Q7793">
        <v>0.99937432653203095</v>
      </c>
    </row>
    <row r="7794" spans="1:17" x14ac:dyDescent="0.3">
      <c r="A7794">
        <v>0.49</v>
      </c>
      <c r="B7794" t="s">
        <v>17</v>
      </c>
      <c r="C7794">
        <v>19000</v>
      </c>
      <c r="D7794">
        <v>2312.8414710739999</v>
      </c>
      <c r="E7794">
        <v>51.749153495999998</v>
      </c>
      <c r="F7794">
        <v>2261.0923175779999</v>
      </c>
      <c r="G7794">
        <v>47.416920986000008</v>
      </c>
      <c r="H7794">
        <v>1752.9284511999999</v>
      </c>
      <c r="I7794">
        <v>44.901878760000002</v>
      </c>
      <c r="J7794">
        <v>1708.0265724400001</v>
      </c>
      <c r="K7794">
        <v>49.403055686666669</v>
      </c>
      <c r="L7794">
        <v>138909</v>
      </c>
      <c r="M7794">
        <v>138511</v>
      </c>
      <c r="N7794">
        <v>80997</v>
      </c>
      <c r="O7794">
        <v>80798</v>
      </c>
      <c r="P7794">
        <v>0.99713481487880551</v>
      </c>
      <c r="Q7794">
        <v>0.99754311888094616</v>
      </c>
    </row>
    <row r="7795" spans="1:17" x14ac:dyDescent="0.3">
      <c r="A7795">
        <v>0.49</v>
      </c>
      <c r="B7795" t="s">
        <v>18</v>
      </c>
      <c r="C7795">
        <v>19000</v>
      </c>
      <c r="D7795">
        <v>2642.3545027639998</v>
      </c>
      <c r="E7795">
        <v>44.642091353999987</v>
      </c>
      <c r="F7795">
        <v>2597.7124114120002</v>
      </c>
      <c r="G7795">
        <v>37.770012361333343</v>
      </c>
      <c r="H7795">
        <v>1562.7342215379999</v>
      </c>
      <c r="I7795">
        <v>34.681028838000003</v>
      </c>
      <c r="J7795">
        <v>1528.0531927</v>
      </c>
      <c r="K7795">
        <v>39.761953287333327</v>
      </c>
      <c r="L7795">
        <v>127456</v>
      </c>
      <c r="M7795">
        <v>127133</v>
      </c>
      <c r="N7795">
        <v>70392</v>
      </c>
      <c r="O7795">
        <v>70254</v>
      </c>
      <c r="P7795">
        <v>0.99746579211649511</v>
      </c>
      <c r="Q7795">
        <v>0.9980395499488578</v>
      </c>
    </row>
    <row r="7796" spans="1:17" x14ac:dyDescent="0.3">
      <c r="A7796">
        <v>0.49</v>
      </c>
      <c r="B7796" t="s">
        <v>19</v>
      </c>
      <c r="C7796">
        <v>19000</v>
      </c>
      <c r="D7796">
        <v>1965.68503257</v>
      </c>
      <c r="E7796">
        <v>31.369870991999999</v>
      </c>
      <c r="F7796">
        <v>1934.315161578</v>
      </c>
      <c r="G7796">
        <v>28.509140811999998</v>
      </c>
      <c r="H7796">
        <v>1272.193564616</v>
      </c>
      <c r="I7796">
        <v>26.240615976000001</v>
      </c>
      <c r="J7796">
        <v>1245.9529486399999</v>
      </c>
      <c r="K7796">
        <v>30.469388884666671</v>
      </c>
      <c r="L7796">
        <v>149614</v>
      </c>
      <c r="M7796">
        <v>149371</v>
      </c>
      <c r="N7796">
        <v>91554</v>
      </c>
      <c r="O7796">
        <v>91432</v>
      </c>
      <c r="P7796">
        <v>0.99837582044461082</v>
      </c>
      <c r="Q7796">
        <v>0.99866745308779514</v>
      </c>
    </row>
    <row r="7797" spans="1:17" x14ac:dyDescent="0.3">
      <c r="A7797">
        <v>0.49</v>
      </c>
      <c r="B7797" t="s">
        <v>20</v>
      </c>
      <c r="C7797">
        <v>19000</v>
      </c>
      <c r="D7797">
        <v>1162.944285968</v>
      </c>
      <c r="E7797">
        <v>15.044494780000001</v>
      </c>
      <c r="F7797">
        <v>1147.8997911880001</v>
      </c>
      <c r="G7797">
        <v>18.484974620666669</v>
      </c>
      <c r="H7797">
        <v>288.80762996800001</v>
      </c>
      <c r="I7797">
        <v>10.765009982</v>
      </c>
      <c r="J7797">
        <v>278.04261998599998</v>
      </c>
      <c r="K7797">
        <v>20.704761483999999</v>
      </c>
      <c r="L7797">
        <v>141398</v>
      </c>
      <c r="M7797">
        <v>141275</v>
      </c>
      <c r="N7797">
        <v>117294</v>
      </c>
      <c r="O7797">
        <v>117222</v>
      </c>
      <c r="P7797">
        <v>0.9991301149945544</v>
      </c>
      <c r="Q7797">
        <v>0.99938615785973706</v>
      </c>
    </row>
    <row r="7798" spans="1:17" x14ac:dyDescent="0.3">
      <c r="A7798">
        <v>0.5</v>
      </c>
      <c r="B7798" t="s">
        <v>17</v>
      </c>
      <c r="C7798">
        <v>19000</v>
      </c>
      <c r="D7798">
        <v>2305.5274660579998</v>
      </c>
      <c r="E7798">
        <v>52.397674676000001</v>
      </c>
      <c r="F7798">
        <v>2253.1297913839999</v>
      </c>
      <c r="G7798">
        <v>47.951192552666669</v>
      </c>
      <c r="H7798">
        <v>1879.0981630379999</v>
      </c>
      <c r="I7798">
        <v>45.121359525999999</v>
      </c>
      <c r="J7798">
        <v>1833.9768035120001</v>
      </c>
      <c r="K7798">
        <v>49.987175072666673</v>
      </c>
      <c r="L7798">
        <v>136287</v>
      </c>
      <c r="M7798">
        <v>135895</v>
      </c>
      <c r="N7798">
        <v>80175</v>
      </c>
      <c r="O7798">
        <v>79969</v>
      </c>
      <c r="P7798">
        <v>0.99712371686220991</v>
      </c>
      <c r="Q7798">
        <v>0.99743062051761766</v>
      </c>
    </row>
    <row r="7799" spans="1:17" x14ac:dyDescent="0.3">
      <c r="A7799">
        <v>0.5</v>
      </c>
      <c r="B7799" t="s">
        <v>18</v>
      </c>
      <c r="C7799">
        <v>19000</v>
      </c>
      <c r="D7799">
        <v>2685.2598800440001</v>
      </c>
      <c r="E7799">
        <v>44.858118911999988</v>
      </c>
      <c r="F7799">
        <v>2640.401761132</v>
      </c>
      <c r="G7799">
        <v>38.25226905666667</v>
      </c>
      <c r="H7799">
        <v>1603.631352294</v>
      </c>
      <c r="I7799">
        <v>35.208002026000003</v>
      </c>
      <c r="J7799">
        <v>1568.4233502679999</v>
      </c>
      <c r="K7799">
        <v>40.240238407333329</v>
      </c>
      <c r="L7799">
        <v>128534</v>
      </c>
      <c r="M7799">
        <v>128213</v>
      </c>
      <c r="N7799">
        <v>71194</v>
      </c>
      <c r="O7799">
        <v>71057</v>
      </c>
      <c r="P7799">
        <v>0.99750260631428256</v>
      </c>
      <c r="Q7799">
        <v>0.9980756805348765</v>
      </c>
    </row>
    <row r="7800" spans="1:17" x14ac:dyDescent="0.3">
      <c r="A7800">
        <v>0.5</v>
      </c>
      <c r="B7800" t="s">
        <v>19</v>
      </c>
      <c r="C7800">
        <v>19000</v>
      </c>
      <c r="D7800">
        <v>1984.3645409860001</v>
      </c>
      <c r="E7800">
        <v>30.823953765999999</v>
      </c>
      <c r="F7800">
        <v>1953.5405872199999</v>
      </c>
      <c r="G7800">
        <v>28.195008176666661</v>
      </c>
      <c r="H7800">
        <v>1318.203676438</v>
      </c>
      <c r="I7800">
        <v>26.111754644000001</v>
      </c>
      <c r="J7800">
        <v>1292.091921794</v>
      </c>
      <c r="K7800">
        <v>30.158664844666671</v>
      </c>
      <c r="L7800">
        <v>150779</v>
      </c>
      <c r="M7800">
        <v>150540</v>
      </c>
      <c r="N7800">
        <v>92495</v>
      </c>
      <c r="O7800">
        <v>92372</v>
      </c>
      <c r="P7800">
        <v>0.9984148986264666</v>
      </c>
      <c r="Q7800">
        <v>0.99867019838910209</v>
      </c>
    </row>
    <row r="7801" spans="1:17" x14ac:dyDescent="0.3">
      <c r="A7801">
        <v>0.5</v>
      </c>
      <c r="B7801" t="s">
        <v>20</v>
      </c>
      <c r="C7801">
        <v>19000</v>
      </c>
      <c r="D7801">
        <v>1161.4707137620001</v>
      </c>
      <c r="E7801">
        <v>14.929544266000001</v>
      </c>
      <c r="F7801">
        <v>1146.5411694960001</v>
      </c>
      <c r="G7801">
        <v>18.50202801066667</v>
      </c>
      <c r="H7801">
        <v>287.344734948</v>
      </c>
      <c r="I7801">
        <v>10.726403094</v>
      </c>
      <c r="J7801">
        <v>276.61833185400002</v>
      </c>
      <c r="K7801">
        <v>20.741352755333331</v>
      </c>
      <c r="L7801">
        <v>143514</v>
      </c>
      <c r="M7801">
        <v>143395</v>
      </c>
      <c r="N7801">
        <v>119558</v>
      </c>
      <c r="O7801">
        <v>119486</v>
      </c>
      <c r="P7801">
        <v>0.99917081260364837</v>
      </c>
      <c r="Q7801">
        <v>0.9993977818297396</v>
      </c>
    </row>
    <row r="7802" spans="1:17" x14ac:dyDescent="0.3">
      <c r="A7802">
        <v>0.51</v>
      </c>
      <c r="B7802" t="s">
        <v>17</v>
      </c>
      <c r="C7802">
        <v>19000</v>
      </c>
      <c r="D7802">
        <v>2365.9278464039999</v>
      </c>
      <c r="E7802">
        <v>52.391762362000001</v>
      </c>
      <c r="F7802">
        <v>2313.5360840419999</v>
      </c>
      <c r="G7802">
        <v>48.060518096000003</v>
      </c>
      <c r="H7802">
        <v>1939.4069604020001</v>
      </c>
      <c r="I7802">
        <v>45.349043346000002</v>
      </c>
      <c r="J7802">
        <v>1894.0579170579999</v>
      </c>
      <c r="K7802">
        <v>50.053167936666668</v>
      </c>
      <c r="L7802">
        <v>138449</v>
      </c>
      <c r="M7802">
        <v>138025</v>
      </c>
      <c r="N7802">
        <v>81325</v>
      </c>
      <c r="O7802">
        <v>81116</v>
      </c>
      <c r="P7802">
        <v>0.99693750045142981</v>
      </c>
      <c r="Q7802">
        <v>0.99743006455579464</v>
      </c>
    </row>
    <row r="7803" spans="1:17" x14ac:dyDescent="0.3">
      <c r="A7803">
        <v>0.51</v>
      </c>
      <c r="B7803" t="s">
        <v>18</v>
      </c>
      <c r="C7803">
        <v>19000</v>
      </c>
      <c r="D7803">
        <v>2685.3846345259999</v>
      </c>
      <c r="E7803">
        <v>44.311127528</v>
      </c>
      <c r="F7803">
        <v>2641.0735069980001</v>
      </c>
      <c r="G7803">
        <v>37.958794522666658</v>
      </c>
      <c r="H7803">
        <v>1643.083384692</v>
      </c>
      <c r="I7803">
        <v>34.971537427999998</v>
      </c>
      <c r="J7803">
        <v>1608.111847266</v>
      </c>
      <c r="K7803">
        <v>39.861565486000003</v>
      </c>
      <c r="L7803">
        <v>128940</v>
      </c>
      <c r="M7803">
        <v>128600</v>
      </c>
      <c r="N7803">
        <v>71536</v>
      </c>
      <c r="O7803">
        <v>71392</v>
      </c>
      <c r="P7803">
        <v>0.99736311462695826</v>
      </c>
      <c r="Q7803">
        <v>0.99798702751062407</v>
      </c>
    </row>
    <row r="7804" spans="1:17" x14ac:dyDescent="0.3">
      <c r="A7804">
        <v>0.51</v>
      </c>
      <c r="B7804" t="s">
        <v>19</v>
      </c>
      <c r="C7804">
        <v>19000</v>
      </c>
      <c r="D7804">
        <v>1998.259625548</v>
      </c>
      <c r="E7804">
        <v>31.463691136000001</v>
      </c>
      <c r="F7804">
        <v>1966.795934412</v>
      </c>
      <c r="G7804">
        <v>28.72115251066667</v>
      </c>
      <c r="H7804">
        <v>1353.257795476</v>
      </c>
      <c r="I7804">
        <v>26.411858786</v>
      </c>
      <c r="J7804">
        <v>1326.8459366919999</v>
      </c>
      <c r="K7804">
        <v>30.700196088666669</v>
      </c>
      <c r="L7804">
        <v>151606</v>
      </c>
      <c r="M7804">
        <v>151368</v>
      </c>
      <c r="N7804">
        <v>93286</v>
      </c>
      <c r="O7804">
        <v>93163</v>
      </c>
      <c r="P7804">
        <v>0.99843014128728413</v>
      </c>
      <c r="Q7804">
        <v>0.99868147417618935</v>
      </c>
    </row>
    <row r="7805" spans="1:17" x14ac:dyDescent="0.3">
      <c r="A7805">
        <v>0.51</v>
      </c>
      <c r="B7805" t="s">
        <v>20</v>
      </c>
      <c r="C7805">
        <v>19000</v>
      </c>
      <c r="D7805">
        <v>1161.5561103939999</v>
      </c>
      <c r="E7805">
        <v>14.900706101999999</v>
      </c>
      <c r="F7805">
        <v>1146.655404292</v>
      </c>
      <c r="G7805">
        <v>18.654669602666669</v>
      </c>
      <c r="H7805">
        <v>286.14006600200003</v>
      </c>
      <c r="I7805">
        <v>10.710435582000001</v>
      </c>
      <c r="J7805">
        <v>275.42963042000002</v>
      </c>
      <c r="K7805">
        <v>20.91280390533333</v>
      </c>
      <c r="L7805">
        <v>145713</v>
      </c>
      <c r="M7805">
        <v>145588</v>
      </c>
      <c r="N7805">
        <v>121889</v>
      </c>
      <c r="O7805">
        <v>121814</v>
      </c>
      <c r="P7805">
        <v>0.99914214929347411</v>
      </c>
      <c r="Q7805">
        <v>0.99938468606683128</v>
      </c>
    </row>
    <row r="7806" spans="1:17" x14ac:dyDescent="0.3">
      <c r="A7806">
        <v>0.52</v>
      </c>
      <c r="B7806" t="s">
        <v>17</v>
      </c>
      <c r="C7806">
        <v>19000</v>
      </c>
      <c r="D7806">
        <v>2330.5676832839999</v>
      </c>
      <c r="E7806">
        <v>51.420171545999999</v>
      </c>
      <c r="F7806">
        <v>2279.147511738</v>
      </c>
      <c r="G7806">
        <v>47.115500379333326</v>
      </c>
      <c r="H7806">
        <v>1944.3754645480001</v>
      </c>
      <c r="I7806">
        <v>44.691798212000002</v>
      </c>
      <c r="J7806">
        <v>1899.683666336</v>
      </c>
      <c r="K7806">
        <v>49.104213227333332</v>
      </c>
      <c r="L7806">
        <v>140519</v>
      </c>
      <c r="M7806">
        <v>140138</v>
      </c>
      <c r="N7806">
        <v>81723</v>
      </c>
      <c r="O7806">
        <v>81531</v>
      </c>
      <c r="P7806">
        <v>0.99728862289085463</v>
      </c>
      <c r="Q7806">
        <v>0.9976506001982306</v>
      </c>
    </row>
    <row r="7807" spans="1:17" x14ac:dyDescent="0.3">
      <c r="A7807">
        <v>0.52</v>
      </c>
      <c r="B7807" t="s">
        <v>18</v>
      </c>
      <c r="C7807">
        <v>19000</v>
      </c>
      <c r="D7807">
        <v>2685.5236736900001</v>
      </c>
      <c r="E7807">
        <v>44.367607258</v>
      </c>
      <c r="F7807">
        <v>2641.15606643</v>
      </c>
      <c r="G7807">
        <v>37.973009016666673</v>
      </c>
      <c r="H7807">
        <v>1675.3737418539999</v>
      </c>
      <c r="I7807">
        <v>35.066990156000003</v>
      </c>
      <c r="J7807">
        <v>1640.306751698</v>
      </c>
      <c r="K7807">
        <v>39.972053930000001</v>
      </c>
      <c r="L7807">
        <v>130389</v>
      </c>
      <c r="M7807">
        <v>130060</v>
      </c>
      <c r="N7807">
        <v>72273</v>
      </c>
      <c r="O7807">
        <v>72130</v>
      </c>
      <c r="P7807">
        <v>0.99747678101680359</v>
      </c>
      <c r="Q7807">
        <v>0.99802139111424737</v>
      </c>
    </row>
    <row r="7808" spans="1:17" x14ac:dyDescent="0.3">
      <c r="A7808">
        <v>0.52</v>
      </c>
      <c r="B7808" t="s">
        <v>19</v>
      </c>
      <c r="C7808">
        <v>19000</v>
      </c>
      <c r="D7808">
        <v>2012.0973153479999</v>
      </c>
      <c r="E7808">
        <v>30.57555301</v>
      </c>
      <c r="F7808">
        <v>1981.5217623399999</v>
      </c>
      <c r="G7808">
        <v>28.106873492666669</v>
      </c>
      <c r="H7808">
        <v>1379.540194054</v>
      </c>
      <c r="I7808">
        <v>26.263399792000001</v>
      </c>
      <c r="J7808">
        <v>1353.276794264</v>
      </c>
      <c r="K7808">
        <v>30.095942881999999</v>
      </c>
      <c r="L7808">
        <v>153874</v>
      </c>
      <c r="M7808">
        <v>153614</v>
      </c>
      <c r="N7808">
        <v>94130</v>
      </c>
      <c r="O7808">
        <v>93994</v>
      </c>
      <c r="P7808">
        <v>0.99831030583464397</v>
      </c>
      <c r="Q7808">
        <v>0.99855518963136092</v>
      </c>
    </row>
    <row r="7809" spans="1:17" x14ac:dyDescent="0.3">
      <c r="A7809">
        <v>0.52</v>
      </c>
      <c r="B7809" t="s">
        <v>20</v>
      </c>
      <c r="C7809">
        <v>19000</v>
      </c>
      <c r="D7809">
        <v>1157.0078529259999</v>
      </c>
      <c r="E7809">
        <v>14.817177682000001</v>
      </c>
      <c r="F7809">
        <v>1142.190675244</v>
      </c>
      <c r="G7809">
        <v>18.709831504</v>
      </c>
      <c r="H7809">
        <v>284.00735211199998</v>
      </c>
      <c r="I7809">
        <v>10.683053903999999</v>
      </c>
      <c r="J7809">
        <v>273.32429820800002</v>
      </c>
      <c r="K7809">
        <v>20.98516815733333</v>
      </c>
      <c r="L7809">
        <v>147970</v>
      </c>
      <c r="M7809">
        <v>147843</v>
      </c>
      <c r="N7809">
        <v>124258</v>
      </c>
      <c r="O7809">
        <v>124182</v>
      </c>
      <c r="P7809">
        <v>0.99914171791579376</v>
      </c>
      <c r="Q7809">
        <v>0.99938836936052411</v>
      </c>
    </row>
    <row r="7810" spans="1:17" x14ac:dyDescent="0.3">
      <c r="A7810">
        <v>0.53</v>
      </c>
      <c r="B7810" t="s">
        <v>17</v>
      </c>
      <c r="C7810">
        <v>19000</v>
      </c>
      <c r="D7810">
        <v>2458.7513400359999</v>
      </c>
      <c r="E7810">
        <v>53.366039868000001</v>
      </c>
      <c r="F7810">
        <v>2405.385300168</v>
      </c>
      <c r="G7810">
        <v>48.602540788666673</v>
      </c>
      <c r="H7810">
        <v>2086.9356880579999</v>
      </c>
      <c r="I7810">
        <v>45.631152102000001</v>
      </c>
      <c r="J7810">
        <v>2041.3045359580001</v>
      </c>
      <c r="K7810">
        <v>50.643471299333328</v>
      </c>
      <c r="L7810">
        <v>138478</v>
      </c>
      <c r="M7810">
        <v>138056</v>
      </c>
      <c r="N7810">
        <v>81086</v>
      </c>
      <c r="O7810">
        <v>80887</v>
      </c>
      <c r="P7810">
        <v>0.99695258452606195</v>
      </c>
      <c r="Q7810">
        <v>0.99754581555385635</v>
      </c>
    </row>
    <row r="7811" spans="1:17" x14ac:dyDescent="0.3">
      <c r="A7811">
        <v>0.53</v>
      </c>
      <c r="B7811" t="s">
        <v>18</v>
      </c>
      <c r="C7811">
        <v>19000</v>
      </c>
      <c r="D7811">
        <v>2723.4257767280001</v>
      </c>
      <c r="E7811">
        <v>44.714498163999998</v>
      </c>
      <c r="F7811">
        <v>2678.7112785640002</v>
      </c>
      <c r="G7811">
        <v>38.235724819333328</v>
      </c>
      <c r="H7811">
        <v>1725.704833624</v>
      </c>
      <c r="I7811">
        <v>35.177375165999997</v>
      </c>
      <c r="J7811">
        <v>1690.527458458</v>
      </c>
      <c r="K7811">
        <v>40.242948537333341</v>
      </c>
      <c r="L7811">
        <v>130783</v>
      </c>
      <c r="M7811">
        <v>130451</v>
      </c>
      <c r="N7811">
        <v>72779</v>
      </c>
      <c r="O7811">
        <v>72637</v>
      </c>
      <c r="P7811">
        <v>0.99746144376562706</v>
      </c>
      <c r="Q7811">
        <v>0.99804888772860301</v>
      </c>
    </row>
    <row r="7812" spans="1:17" x14ac:dyDescent="0.3">
      <c r="A7812">
        <v>0.53</v>
      </c>
      <c r="B7812" t="s">
        <v>19</v>
      </c>
      <c r="C7812">
        <v>19000</v>
      </c>
      <c r="D7812">
        <v>2006.030142714</v>
      </c>
      <c r="E7812">
        <v>30.734915740000002</v>
      </c>
      <c r="F7812">
        <v>1975.2952269739999</v>
      </c>
      <c r="G7812">
        <v>28.316684054</v>
      </c>
      <c r="H7812">
        <v>1389.4607771999999</v>
      </c>
      <c r="I7812">
        <v>26.475227428</v>
      </c>
      <c r="J7812">
        <v>1362.985549772</v>
      </c>
      <c r="K7812">
        <v>30.311674298</v>
      </c>
      <c r="L7812">
        <v>155260</v>
      </c>
      <c r="M7812">
        <v>154996</v>
      </c>
      <c r="N7812">
        <v>95224</v>
      </c>
      <c r="O7812">
        <v>95085</v>
      </c>
      <c r="P7812">
        <v>0.99829962643308001</v>
      </c>
      <c r="Q7812">
        <v>0.99854028396202643</v>
      </c>
    </row>
    <row r="7813" spans="1:17" x14ac:dyDescent="0.3">
      <c r="A7813">
        <v>0.53</v>
      </c>
      <c r="B7813" t="s">
        <v>20</v>
      </c>
      <c r="C7813">
        <v>19000</v>
      </c>
      <c r="D7813">
        <v>1154.085488256</v>
      </c>
      <c r="E7813">
        <v>14.754305404</v>
      </c>
      <c r="F7813">
        <v>1139.331182854</v>
      </c>
      <c r="G7813">
        <v>18.78425188666667</v>
      </c>
      <c r="H7813">
        <v>282.36012999000002</v>
      </c>
      <c r="I7813">
        <v>10.658989018</v>
      </c>
      <c r="J7813">
        <v>271.701140974</v>
      </c>
      <c r="K7813">
        <v>21.07045072066667</v>
      </c>
      <c r="L7813">
        <v>150168</v>
      </c>
      <c r="M7813">
        <v>150044</v>
      </c>
      <c r="N7813">
        <v>126548</v>
      </c>
      <c r="O7813">
        <v>126471</v>
      </c>
      <c r="P7813">
        <v>0.99917425816418948</v>
      </c>
      <c r="Q7813">
        <v>0.99939153522773971</v>
      </c>
    </row>
    <row r="7814" spans="1:17" x14ac:dyDescent="0.3">
      <c r="A7814">
        <v>0.54</v>
      </c>
      <c r="B7814" t="s">
        <v>17</v>
      </c>
      <c r="C7814">
        <v>19000</v>
      </c>
      <c r="D7814">
        <v>2354.2776525979998</v>
      </c>
      <c r="E7814">
        <v>52.931510103999997</v>
      </c>
      <c r="F7814">
        <v>2301.3461424940001</v>
      </c>
      <c r="G7814">
        <v>48.392152238000001</v>
      </c>
      <c r="H7814">
        <v>2171.2334719619998</v>
      </c>
      <c r="I7814">
        <v>45.569528785999999</v>
      </c>
      <c r="J7814">
        <v>2125.663943174</v>
      </c>
      <c r="K7814">
        <v>50.437299482666667</v>
      </c>
      <c r="L7814">
        <v>139304</v>
      </c>
      <c r="M7814">
        <v>138911</v>
      </c>
      <c r="N7814">
        <v>81704</v>
      </c>
      <c r="O7814">
        <v>81513</v>
      </c>
      <c r="P7814">
        <v>0.99717883190719581</v>
      </c>
      <c r="Q7814">
        <v>0.99766229315578181</v>
      </c>
    </row>
    <row r="7815" spans="1:17" x14ac:dyDescent="0.3">
      <c r="A7815">
        <v>0.54</v>
      </c>
      <c r="B7815" t="s">
        <v>18</v>
      </c>
      <c r="C7815">
        <v>19000</v>
      </c>
      <c r="D7815">
        <v>2761.7785066500001</v>
      </c>
      <c r="E7815">
        <v>44.557134220000002</v>
      </c>
      <c r="F7815">
        <v>2717.22137243</v>
      </c>
      <c r="G7815">
        <v>37.932214209999998</v>
      </c>
      <c r="H7815">
        <v>1809.823140876</v>
      </c>
      <c r="I7815">
        <v>34.839402693999993</v>
      </c>
      <c r="J7815">
        <v>1774.983738184</v>
      </c>
      <c r="K7815">
        <v>39.943740558666661</v>
      </c>
      <c r="L7815">
        <v>132648</v>
      </c>
      <c r="M7815">
        <v>132320</v>
      </c>
      <c r="N7815">
        <v>73876</v>
      </c>
      <c r="O7815">
        <v>73731</v>
      </c>
      <c r="P7815">
        <v>0.99752729027199805</v>
      </c>
      <c r="Q7815">
        <v>0.99803725161080725</v>
      </c>
    </row>
    <row r="7816" spans="1:17" x14ac:dyDescent="0.3">
      <c r="A7816">
        <v>0.54</v>
      </c>
      <c r="B7816" t="s">
        <v>19</v>
      </c>
      <c r="C7816">
        <v>19000</v>
      </c>
      <c r="D7816">
        <v>2014.8080903340001</v>
      </c>
      <c r="E7816">
        <v>31.042273762000001</v>
      </c>
      <c r="F7816">
        <v>1983.7658165719999</v>
      </c>
      <c r="G7816">
        <v>28.648762143999999</v>
      </c>
      <c r="H7816">
        <v>1414.8076814779999</v>
      </c>
      <c r="I7816">
        <v>26.746352706</v>
      </c>
      <c r="J7816">
        <v>1388.061328772</v>
      </c>
      <c r="K7816">
        <v>30.651322535333328</v>
      </c>
      <c r="L7816">
        <v>156118</v>
      </c>
      <c r="M7816">
        <v>155865</v>
      </c>
      <c r="N7816">
        <v>96030</v>
      </c>
      <c r="O7816">
        <v>95893</v>
      </c>
      <c r="P7816">
        <v>0.99837943094326087</v>
      </c>
      <c r="Q7816">
        <v>0.99857336249088824</v>
      </c>
    </row>
    <row r="7817" spans="1:17" x14ac:dyDescent="0.3">
      <c r="A7817">
        <v>0.54</v>
      </c>
      <c r="B7817" t="s">
        <v>20</v>
      </c>
      <c r="C7817">
        <v>19000</v>
      </c>
      <c r="D7817">
        <v>1149.6363182319999</v>
      </c>
      <c r="E7817">
        <v>14.696719372</v>
      </c>
      <c r="F7817">
        <v>1134.9395988599999</v>
      </c>
      <c r="G7817">
        <v>18.85851563066667</v>
      </c>
      <c r="H7817">
        <v>280.38631789200002</v>
      </c>
      <c r="I7817">
        <v>10.638177170000001</v>
      </c>
      <c r="J7817">
        <v>269.74814072200002</v>
      </c>
      <c r="K7817">
        <v>21.158944163333331</v>
      </c>
      <c r="L7817">
        <v>152294</v>
      </c>
      <c r="M7817">
        <v>152166</v>
      </c>
      <c r="N7817">
        <v>128758</v>
      </c>
      <c r="O7817">
        <v>128679</v>
      </c>
      <c r="P7817">
        <v>0.99915952040132905</v>
      </c>
      <c r="Q7817">
        <v>0.99938644589074077</v>
      </c>
    </row>
    <row r="7818" spans="1:17" x14ac:dyDescent="0.3">
      <c r="A7818">
        <v>0.55000000000000004</v>
      </c>
      <c r="B7818" t="s">
        <v>17</v>
      </c>
      <c r="C7818">
        <v>19000</v>
      </c>
      <c r="D7818">
        <v>2374.1034403580002</v>
      </c>
      <c r="E7818">
        <v>52.005468401999998</v>
      </c>
      <c r="F7818">
        <v>2322.0979719540001</v>
      </c>
      <c r="G7818">
        <v>47.627134690666672</v>
      </c>
      <c r="H7818">
        <v>2098.1234827980002</v>
      </c>
      <c r="I7818">
        <v>44.960378214000002</v>
      </c>
      <c r="J7818">
        <v>2053.1631045839999</v>
      </c>
      <c r="K7818">
        <v>49.628465153999997</v>
      </c>
      <c r="L7818">
        <v>139737</v>
      </c>
      <c r="M7818">
        <v>139346</v>
      </c>
      <c r="N7818">
        <v>81837</v>
      </c>
      <c r="O7818">
        <v>81647</v>
      </c>
      <c r="P7818">
        <v>0.9972018864008817</v>
      </c>
      <c r="Q7818">
        <v>0.99767831176607158</v>
      </c>
    </row>
    <row r="7819" spans="1:17" x14ac:dyDescent="0.3">
      <c r="A7819">
        <v>0.55000000000000004</v>
      </c>
      <c r="B7819" t="s">
        <v>18</v>
      </c>
      <c r="C7819">
        <v>19000</v>
      </c>
      <c r="D7819">
        <v>2772.8893867739998</v>
      </c>
      <c r="E7819">
        <v>44.352510696000003</v>
      </c>
      <c r="F7819">
        <v>2728.5368760780002</v>
      </c>
      <c r="G7819">
        <v>37.891731402666657</v>
      </c>
      <c r="H7819">
        <v>1830.765576388</v>
      </c>
      <c r="I7819">
        <v>35.011917322000002</v>
      </c>
      <c r="J7819">
        <v>1795.753659064</v>
      </c>
      <c r="K7819">
        <v>39.946872707333327</v>
      </c>
      <c r="L7819">
        <v>133582</v>
      </c>
      <c r="M7819">
        <v>133230</v>
      </c>
      <c r="N7819">
        <v>74074</v>
      </c>
      <c r="O7819">
        <v>73926</v>
      </c>
      <c r="P7819">
        <v>0.99736491443457953</v>
      </c>
      <c r="Q7819">
        <v>0.99800199800199796</v>
      </c>
    </row>
    <row r="7820" spans="1:17" x14ac:dyDescent="0.3">
      <c r="A7820">
        <v>0.55000000000000004</v>
      </c>
      <c r="B7820" t="s">
        <v>19</v>
      </c>
      <c r="C7820">
        <v>19000</v>
      </c>
      <c r="D7820">
        <v>2026.1329876919999</v>
      </c>
      <c r="E7820">
        <v>30.809968867999999</v>
      </c>
      <c r="F7820">
        <v>1995.323018826</v>
      </c>
      <c r="G7820">
        <v>28.482347263333331</v>
      </c>
      <c r="H7820">
        <v>1440.078926744</v>
      </c>
      <c r="I7820">
        <v>26.767891024000001</v>
      </c>
      <c r="J7820">
        <v>1413.3110357200001</v>
      </c>
      <c r="K7820">
        <v>30.493085835333329</v>
      </c>
      <c r="L7820">
        <v>158603</v>
      </c>
      <c r="M7820">
        <v>158353</v>
      </c>
      <c r="N7820">
        <v>97115</v>
      </c>
      <c r="O7820">
        <v>96976</v>
      </c>
      <c r="P7820">
        <v>0.99842373725591571</v>
      </c>
      <c r="Q7820">
        <v>0.99856870720280078</v>
      </c>
    </row>
    <row r="7821" spans="1:17" x14ac:dyDescent="0.3">
      <c r="A7821">
        <v>0.55000000000000004</v>
      </c>
      <c r="B7821" t="s">
        <v>20</v>
      </c>
      <c r="C7821">
        <v>19000</v>
      </c>
      <c r="D7821">
        <v>1142.7136728319999</v>
      </c>
      <c r="E7821">
        <v>14.614214612</v>
      </c>
      <c r="F7821">
        <v>1128.0994582200001</v>
      </c>
      <c r="G7821">
        <v>18.895564328666659</v>
      </c>
      <c r="H7821">
        <v>277.859214958</v>
      </c>
      <c r="I7821">
        <v>10.611336434</v>
      </c>
      <c r="J7821">
        <v>267.24787852399999</v>
      </c>
      <c r="K7821">
        <v>21.212426645333341</v>
      </c>
      <c r="L7821">
        <v>154435</v>
      </c>
      <c r="M7821">
        <v>154306</v>
      </c>
      <c r="N7821">
        <v>131003</v>
      </c>
      <c r="O7821">
        <v>130923</v>
      </c>
      <c r="P7821">
        <v>0.99916469712176648</v>
      </c>
      <c r="Q7821">
        <v>0.99938932696197802</v>
      </c>
    </row>
    <row r="7822" spans="1:17" x14ac:dyDescent="0.3">
      <c r="A7822">
        <v>0.56000000000000005</v>
      </c>
      <c r="B7822" t="s">
        <v>17</v>
      </c>
      <c r="C7822">
        <v>19000</v>
      </c>
      <c r="D7822">
        <v>2464.756117896</v>
      </c>
      <c r="E7822">
        <v>52.63413765</v>
      </c>
      <c r="F7822">
        <v>2412.121980246</v>
      </c>
      <c r="G7822">
        <v>48.074535862666671</v>
      </c>
      <c r="H7822">
        <v>2272.9788176020002</v>
      </c>
      <c r="I7822">
        <v>45.434703912000003</v>
      </c>
      <c r="J7822">
        <v>2227.5441136899999</v>
      </c>
      <c r="K7822">
        <v>50.120261730000003</v>
      </c>
      <c r="L7822">
        <v>140720</v>
      </c>
      <c r="M7822">
        <v>140326</v>
      </c>
      <c r="N7822">
        <v>81968</v>
      </c>
      <c r="O7822">
        <v>81766</v>
      </c>
      <c r="P7822">
        <v>0.99720011370096651</v>
      </c>
      <c r="Q7822">
        <v>0.99753562365801285</v>
      </c>
    </row>
    <row r="7823" spans="1:17" x14ac:dyDescent="0.3">
      <c r="A7823">
        <v>0.56000000000000005</v>
      </c>
      <c r="B7823" t="s">
        <v>18</v>
      </c>
      <c r="C7823">
        <v>19000</v>
      </c>
      <c r="D7823">
        <v>2753.6579447039999</v>
      </c>
      <c r="E7823">
        <v>43.668354467999997</v>
      </c>
      <c r="F7823">
        <v>2709.9895902359999</v>
      </c>
      <c r="G7823">
        <v>37.518774653999998</v>
      </c>
      <c r="H7823">
        <v>1836.5430956959999</v>
      </c>
      <c r="I7823">
        <v>34.801374551999999</v>
      </c>
      <c r="J7823">
        <v>1801.7417211439999</v>
      </c>
      <c r="K7823">
        <v>39.550891361333328</v>
      </c>
      <c r="L7823">
        <v>134616</v>
      </c>
      <c r="M7823">
        <v>134297</v>
      </c>
      <c r="N7823">
        <v>74644</v>
      </c>
      <c r="O7823">
        <v>74497</v>
      </c>
      <c r="P7823">
        <v>0.9976302965472158</v>
      </c>
      <c r="Q7823">
        <v>0.9980306521622635</v>
      </c>
    </row>
    <row r="7824" spans="1:17" x14ac:dyDescent="0.3">
      <c r="A7824">
        <v>0.56000000000000005</v>
      </c>
      <c r="B7824" t="s">
        <v>19</v>
      </c>
      <c r="C7824">
        <v>19000</v>
      </c>
      <c r="D7824">
        <v>2035.715860364</v>
      </c>
      <c r="E7824">
        <v>30.988353176</v>
      </c>
      <c r="F7824">
        <v>2004.7275071879999</v>
      </c>
      <c r="G7824">
        <v>28.735415337999999</v>
      </c>
      <c r="H7824">
        <v>1467.0117486920001</v>
      </c>
      <c r="I7824">
        <v>26.975653187999999</v>
      </c>
      <c r="J7824">
        <v>1440.0360955040001</v>
      </c>
      <c r="K7824">
        <v>30.73273026066666</v>
      </c>
      <c r="L7824">
        <v>158865</v>
      </c>
      <c r="M7824">
        <v>158584</v>
      </c>
      <c r="N7824">
        <v>97853</v>
      </c>
      <c r="O7824">
        <v>97713</v>
      </c>
      <c r="P7824">
        <v>0.99823120259339693</v>
      </c>
      <c r="Q7824">
        <v>0.9985692824951713</v>
      </c>
    </row>
    <row r="7825" spans="1:17" x14ac:dyDescent="0.3">
      <c r="A7825">
        <v>0.56000000000000005</v>
      </c>
      <c r="B7825" t="s">
        <v>20</v>
      </c>
      <c r="C7825">
        <v>19000</v>
      </c>
      <c r="D7825">
        <v>1136.9237667299999</v>
      </c>
      <c r="E7825">
        <v>14.549465017999999</v>
      </c>
      <c r="F7825">
        <v>1122.374301712</v>
      </c>
      <c r="G7825">
        <v>18.96553552133334</v>
      </c>
      <c r="H7825">
        <v>275.66099557000001</v>
      </c>
      <c r="I7825">
        <v>10.590479766</v>
      </c>
      <c r="J7825">
        <v>265.07051580400002</v>
      </c>
      <c r="K7825">
        <v>21.298108767333339</v>
      </c>
      <c r="L7825">
        <v>156577</v>
      </c>
      <c r="M7825">
        <v>156454</v>
      </c>
      <c r="N7825">
        <v>133269</v>
      </c>
      <c r="O7825">
        <v>133190</v>
      </c>
      <c r="P7825">
        <v>0.99921444401157256</v>
      </c>
      <c r="Q7825">
        <v>0.99940721398074572</v>
      </c>
    </row>
    <row r="7826" spans="1:17" x14ac:dyDescent="0.3">
      <c r="A7826">
        <v>0.56999999999999995</v>
      </c>
      <c r="B7826" t="s">
        <v>17</v>
      </c>
      <c r="C7826">
        <v>19000</v>
      </c>
      <c r="D7826">
        <v>2447.9013896880001</v>
      </c>
      <c r="E7826">
        <v>53.491256608</v>
      </c>
      <c r="F7826">
        <v>2394.4101330799999</v>
      </c>
      <c r="G7826">
        <v>48.596409756666667</v>
      </c>
      <c r="H7826">
        <v>2263.6800352</v>
      </c>
      <c r="I7826">
        <v>45.734208496000001</v>
      </c>
      <c r="J7826">
        <v>2217.945826704</v>
      </c>
      <c r="K7826">
        <v>50.64739182733333</v>
      </c>
      <c r="L7826">
        <v>143015</v>
      </c>
      <c r="M7826">
        <v>142622</v>
      </c>
      <c r="N7826">
        <v>83163</v>
      </c>
      <c r="O7826">
        <v>82956</v>
      </c>
      <c r="P7826">
        <v>0.99725203649966787</v>
      </c>
      <c r="Q7826">
        <v>0.99751091230475086</v>
      </c>
    </row>
    <row r="7827" spans="1:17" x14ac:dyDescent="0.3">
      <c r="A7827">
        <v>0.56999999999999995</v>
      </c>
      <c r="B7827" t="s">
        <v>18</v>
      </c>
      <c r="C7827">
        <v>19000</v>
      </c>
      <c r="D7827">
        <v>2771.5102478160002</v>
      </c>
      <c r="E7827">
        <v>43.534317578</v>
      </c>
      <c r="F7827">
        <v>2727.9759302379998</v>
      </c>
      <c r="G7827">
        <v>37.415470972666668</v>
      </c>
      <c r="H7827">
        <v>1869.71618076</v>
      </c>
      <c r="I7827">
        <v>34.666036253999998</v>
      </c>
      <c r="J7827">
        <v>1835.0501445059999</v>
      </c>
      <c r="K7827">
        <v>39.494251445333333</v>
      </c>
      <c r="L7827">
        <v>135178</v>
      </c>
      <c r="M7827">
        <v>134858</v>
      </c>
      <c r="N7827">
        <v>75222</v>
      </c>
      <c r="O7827">
        <v>75083</v>
      </c>
      <c r="P7827">
        <v>0.99763275089141723</v>
      </c>
      <c r="Q7827">
        <v>0.99815213634309108</v>
      </c>
    </row>
    <row r="7828" spans="1:17" x14ac:dyDescent="0.3">
      <c r="A7828">
        <v>0.56999999999999995</v>
      </c>
      <c r="B7828" t="s">
        <v>19</v>
      </c>
      <c r="C7828">
        <v>19000</v>
      </c>
      <c r="D7828">
        <v>2038.7613381420001</v>
      </c>
      <c r="E7828">
        <v>30.881934592</v>
      </c>
      <c r="F7828">
        <v>2007.879403548</v>
      </c>
      <c r="G7828">
        <v>28.743284853333339</v>
      </c>
      <c r="H7828">
        <v>1483.8217718379999</v>
      </c>
      <c r="I7828">
        <v>27.118115824</v>
      </c>
      <c r="J7828">
        <v>1456.703656014</v>
      </c>
      <c r="K7828">
        <v>30.766799257999999</v>
      </c>
      <c r="L7828">
        <v>160270</v>
      </c>
      <c r="M7828">
        <v>160013</v>
      </c>
      <c r="N7828">
        <v>98766</v>
      </c>
      <c r="O7828">
        <v>98632</v>
      </c>
      <c r="P7828">
        <v>0.99839645598053284</v>
      </c>
      <c r="Q7828">
        <v>0.99864325780126761</v>
      </c>
    </row>
    <row r="7829" spans="1:17" x14ac:dyDescent="0.3">
      <c r="A7829">
        <v>0.56999999999999995</v>
      </c>
      <c r="B7829" t="s">
        <v>20</v>
      </c>
      <c r="C7829">
        <v>19000</v>
      </c>
      <c r="D7829">
        <v>1131.8044461259999</v>
      </c>
      <c r="E7829">
        <v>14.49419481</v>
      </c>
      <c r="F7829">
        <v>1117.3102513159999</v>
      </c>
      <c r="G7829">
        <v>19.053741056</v>
      </c>
      <c r="H7829">
        <v>273.62419610799998</v>
      </c>
      <c r="I7829">
        <v>10.573345148</v>
      </c>
      <c r="J7829">
        <v>263.05085096200003</v>
      </c>
      <c r="K7829">
        <v>21.40835452133333</v>
      </c>
      <c r="L7829">
        <v>158691</v>
      </c>
      <c r="M7829">
        <v>158565</v>
      </c>
      <c r="N7829">
        <v>135515</v>
      </c>
      <c r="O7829">
        <v>135435</v>
      </c>
      <c r="P7829">
        <v>0.99920600412121674</v>
      </c>
      <c r="Q7829">
        <v>0.99940965944729365</v>
      </c>
    </row>
    <row r="7830" spans="1:17" x14ac:dyDescent="0.3">
      <c r="A7830">
        <v>0.57999999999999996</v>
      </c>
      <c r="B7830" t="s">
        <v>17</v>
      </c>
      <c r="C7830">
        <v>19000</v>
      </c>
      <c r="D7830">
        <v>2298.2163246300001</v>
      </c>
      <c r="E7830">
        <v>51.809300354000001</v>
      </c>
      <c r="F7830">
        <v>2246.4070242759999</v>
      </c>
      <c r="G7830">
        <v>47.327829490666673</v>
      </c>
      <c r="H7830">
        <v>2117.6474340459999</v>
      </c>
      <c r="I7830">
        <v>44.964820432000003</v>
      </c>
      <c r="J7830">
        <v>2072.6826136139998</v>
      </c>
      <c r="K7830">
        <v>49.343875264666657</v>
      </c>
      <c r="L7830">
        <v>144223</v>
      </c>
      <c r="M7830">
        <v>143844</v>
      </c>
      <c r="N7830">
        <v>83283</v>
      </c>
      <c r="O7830">
        <v>83088</v>
      </c>
      <c r="P7830">
        <v>0.99737212511180606</v>
      </c>
      <c r="Q7830">
        <v>0.99765858578581468</v>
      </c>
    </row>
    <row r="7831" spans="1:17" x14ac:dyDescent="0.3">
      <c r="A7831">
        <v>0.57999999999999996</v>
      </c>
      <c r="B7831" t="s">
        <v>18</v>
      </c>
      <c r="C7831">
        <v>19000</v>
      </c>
      <c r="D7831">
        <v>2776.2036726279998</v>
      </c>
      <c r="E7831">
        <v>43.433505046000001</v>
      </c>
      <c r="F7831">
        <v>2732.7701675839999</v>
      </c>
      <c r="G7831">
        <v>37.263892052000003</v>
      </c>
      <c r="H7831">
        <v>1884.306884374</v>
      </c>
      <c r="I7831">
        <v>34.538441263999999</v>
      </c>
      <c r="J7831">
        <v>1849.7684431099999</v>
      </c>
      <c r="K7831">
        <v>39.327380681333338</v>
      </c>
      <c r="L7831">
        <v>136817</v>
      </c>
      <c r="M7831">
        <v>136469</v>
      </c>
      <c r="N7831">
        <v>76033</v>
      </c>
      <c r="O7831">
        <v>75882</v>
      </c>
      <c r="P7831">
        <v>0.99745645643450742</v>
      </c>
      <c r="Q7831">
        <v>0.99801402022805885</v>
      </c>
    </row>
    <row r="7832" spans="1:17" x14ac:dyDescent="0.3">
      <c r="A7832">
        <v>0.57999999999999996</v>
      </c>
      <c r="B7832" t="s">
        <v>19</v>
      </c>
      <c r="C7832">
        <v>19000</v>
      </c>
      <c r="D7832">
        <v>2037.785969026</v>
      </c>
      <c r="E7832">
        <v>30.457518356000001</v>
      </c>
      <c r="F7832">
        <v>2007.3284506699999</v>
      </c>
      <c r="G7832">
        <v>28.58271801066666</v>
      </c>
      <c r="H7832">
        <v>1500.988702094</v>
      </c>
      <c r="I7832">
        <v>27.315248663999999</v>
      </c>
      <c r="J7832">
        <v>1473.6734534300001</v>
      </c>
      <c r="K7832">
        <v>30.610811704</v>
      </c>
      <c r="L7832">
        <v>162337</v>
      </c>
      <c r="M7832">
        <v>162070</v>
      </c>
      <c r="N7832">
        <v>99897</v>
      </c>
      <c r="O7832">
        <v>99753</v>
      </c>
      <c r="P7832">
        <v>0.99835527328951501</v>
      </c>
      <c r="Q7832">
        <v>0.99855851527072881</v>
      </c>
    </row>
    <row r="7833" spans="1:17" x14ac:dyDescent="0.3">
      <c r="A7833">
        <v>0.57999999999999996</v>
      </c>
      <c r="B7833" t="s">
        <v>20</v>
      </c>
      <c r="C7833">
        <v>19000</v>
      </c>
      <c r="D7833">
        <v>1126.2078718800001</v>
      </c>
      <c r="E7833">
        <v>14.383147508</v>
      </c>
      <c r="F7833">
        <v>1111.824724372</v>
      </c>
      <c r="G7833">
        <v>19.001787522000001</v>
      </c>
      <c r="H7833">
        <v>271.56629902399999</v>
      </c>
      <c r="I7833">
        <v>10.54057137</v>
      </c>
      <c r="J7833">
        <v>261.02572765399998</v>
      </c>
      <c r="K7833">
        <v>21.364521099333331</v>
      </c>
      <c r="L7833">
        <v>160852</v>
      </c>
      <c r="M7833">
        <v>160724</v>
      </c>
      <c r="N7833">
        <v>137716</v>
      </c>
      <c r="O7833">
        <v>137634</v>
      </c>
      <c r="P7833">
        <v>0.99920423743565512</v>
      </c>
      <c r="Q7833">
        <v>0.99940457172732289</v>
      </c>
    </row>
    <row r="7834" spans="1:17" x14ac:dyDescent="0.3">
      <c r="A7834">
        <v>0.59</v>
      </c>
      <c r="B7834" t="s">
        <v>17</v>
      </c>
      <c r="C7834">
        <v>19000</v>
      </c>
      <c r="D7834">
        <v>2417.5018147179999</v>
      </c>
      <c r="E7834">
        <v>53.041439537999999</v>
      </c>
      <c r="F7834">
        <v>2364.46037518</v>
      </c>
      <c r="G7834">
        <v>48.157742267999993</v>
      </c>
      <c r="H7834">
        <v>2248.812784358</v>
      </c>
      <c r="I7834">
        <v>45.140471127999987</v>
      </c>
      <c r="J7834">
        <v>2203.6723132299999</v>
      </c>
      <c r="K7834">
        <v>50.244927457333333</v>
      </c>
      <c r="L7834">
        <v>144239</v>
      </c>
      <c r="M7834">
        <v>143824</v>
      </c>
      <c r="N7834">
        <v>84387</v>
      </c>
      <c r="O7834">
        <v>84181</v>
      </c>
      <c r="P7834">
        <v>0.99712283085711906</v>
      </c>
      <c r="Q7834">
        <v>0.99755886570206309</v>
      </c>
    </row>
    <row r="7835" spans="1:17" x14ac:dyDescent="0.3">
      <c r="A7835">
        <v>0.59</v>
      </c>
      <c r="B7835" t="s">
        <v>18</v>
      </c>
      <c r="C7835">
        <v>19000</v>
      </c>
      <c r="D7835">
        <v>2784.7210970639999</v>
      </c>
      <c r="E7835">
        <v>43.157677558000003</v>
      </c>
      <c r="F7835">
        <v>2741.5634195060002</v>
      </c>
      <c r="G7835">
        <v>37.168603435999998</v>
      </c>
      <c r="H7835">
        <v>1922.0179342199999</v>
      </c>
      <c r="I7835">
        <v>34.599084265999998</v>
      </c>
      <c r="J7835">
        <v>1887.4188499540001</v>
      </c>
      <c r="K7835">
        <v>39.298526393333333</v>
      </c>
      <c r="L7835">
        <v>137509</v>
      </c>
      <c r="M7835">
        <v>137166</v>
      </c>
      <c r="N7835">
        <v>76369</v>
      </c>
      <c r="O7835">
        <v>76223</v>
      </c>
      <c r="P7835">
        <v>0.99750561781410674</v>
      </c>
      <c r="Q7835">
        <v>0.99808822951721243</v>
      </c>
    </row>
    <row r="7836" spans="1:17" x14ac:dyDescent="0.3">
      <c r="A7836">
        <v>0.59</v>
      </c>
      <c r="B7836" t="s">
        <v>19</v>
      </c>
      <c r="C7836">
        <v>19000</v>
      </c>
      <c r="D7836">
        <v>2052.4577657</v>
      </c>
      <c r="E7836">
        <v>30.775825116</v>
      </c>
      <c r="F7836">
        <v>2021.6819405860001</v>
      </c>
      <c r="G7836">
        <v>28.84576603733333</v>
      </c>
      <c r="H7836">
        <v>1518.004372844</v>
      </c>
      <c r="I7836">
        <v>27.543912303999999</v>
      </c>
      <c r="J7836">
        <v>1490.46046054</v>
      </c>
      <c r="K7836">
        <v>30.875960463999998</v>
      </c>
      <c r="L7836">
        <v>164034</v>
      </c>
      <c r="M7836">
        <v>163765</v>
      </c>
      <c r="N7836">
        <v>100766</v>
      </c>
      <c r="O7836">
        <v>100621</v>
      </c>
      <c r="P7836">
        <v>0.99836009607764242</v>
      </c>
      <c r="Q7836">
        <v>0.99856102256713575</v>
      </c>
    </row>
    <row r="7837" spans="1:17" x14ac:dyDescent="0.3">
      <c r="A7837">
        <v>0.59</v>
      </c>
      <c r="B7837" t="s">
        <v>20</v>
      </c>
      <c r="C7837">
        <v>19000</v>
      </c>
      <c r="D7837">
        <v>1120.4071231959999</v>
      </c>
      <c r="E7837">
        <v>14.301596176</v>
      </c>
      <c r="F7837">
        <v>1106.10552702</v>
      </c>
      <c r="G7837">
        <v>19.041487590666669</v>
      </c>
      <c r="H7837">
        <v>269.44876635999998</v>
      </c>
      <c r="I7837">
        <v>10.515540297999999</v>
      </c>
      <c r="J7837">
        <v>258.93322605999998</v>
      </c>
      <c r="K7837">
        <v>21.42243692666667</v>
      </c>
      <c r="L7837">
        <v>162888</v>
      </c>
      <c r="M7837">
        <v>162764</v>
      </c>
      <c r="N7837">
        <v>139912</v>
      </c>
      <c r="O7837">
        <v>139830</v>
      </c>
      <c r="P7837">
        <v>0.99923874072982666</v>
      </c>
      <c r="Q7837">
        <v>0.99941391731945795</v>
      </c>
    </row>
    <row r="7838" spans="1:17" x14ac:dyDescent="0.3">
      <c r="A7838">
        <v>0.6</v>
      </c>
      <c r="B7838" t="s">
        <v>17</v>
      </c>
      <c r="C7838">
        <v>19000</v>
      </c>
      <c r="D7838">
        <v>2409.6754363</v>
      </c>
      <c r="E7838">
        <v>52.309446412</v>
      </c>
      <c r="F7838">
        <v>2357.36598989</v>
      </c>
      <c r="G7838">
        <v>47.564954560666663</v>
      </c>
      <c r="H7838">
        <v>2178.5041310460001</v>
      </c>
      <c r="I7838">
        <v>45.058133556000001</v>
      </c>
      <c r="J7838">
        <v>2133.4459974900001</v>
      </c>
      <c r="K7838">
        <v>49.553221936666667</v>
      </c>
      <c r="L7838">
        <v>145643</v>
      </c>
      <c r="M7838">
        <v>145198</v>
      </c>
      <c r="N7838">
        <v>83839</v>
      </c>
      <c r="O7838">
        <v>83635</v>
      </c>
      <c r="P7838">
        <v>0.9969445836737777</v>
      </c>
      <c r="Q7838">
        <v>0.99756676487076423</v>
      </c>
    </row>
    <row r="7839" spans="1:17" x14ac:dyDescent="0.3">
      <c r="A7839">
        <v>0.6</v>
      </c>
      <c r="B7839" t="s">
        <v>18</v>
      </c>
      <c r="C7839">
        <v>19000</v>
      </c>
      <c r="D7839">
        <v>2784.4923373739998</v>
      </c>
      <c r="E7839">
        <v>43.225693915999997</v>
      </c>
      <c r="F7839">
        <v>2741.2666434580001</v>
      </c>
      <c r="G7839">
        <v>37.138225180666673</v>
      </c>
      <c r="H7839">
        <v>1955.7459998960001</v>
      </c>
      <c r="I7839">
        <v>34.492729451999999</v>
      </c>
      <c r="J7839">
        <v>1921.253270444</v>
      </c>
      <c r="K7839">
        <v>39.245949486000001</v>
      </c>
      <c r="L7839">
        <v>138219</v>
      </c>
      <c r="M7839">
        <v>137877</v>
      </c>
      <c r="N7839">
        <v>76895</v>
      </c>
      <c r="O7839">
        <v>76748</v>
      </c>
      <c r="P7839">
        <v>0.99752566579124435</v>
      </c>
      <c r="Q7839">
        <v>0.99808830223031408</v>
      </c>
    </row>
    <row r="7840" spans="1:17" x14ac:dyDescent="0.3">
      <c r="A7840">
        <v>0.6</v>
      </c>
      <c r="B7840" t="s">
        <v>19</v>
      </c>
      <c r="C7840">
        <v>19000</v>
      </c>
      <c r="D7840">
        <v>2050.2548753199999</v>
      </c>
      <c r="E7840">
        <v>31.299858667999999</v>
      </c>
      <c r="F7840">
        <v>2018.9550166500001</v>
      </c>
      <c r="G7840">
        <v>29.428690948</v>
      </c>
      <c r="H7840">
        <v>1528.5072236840001</v>
      </c>
      <c r="I7840">
        <v>28.111166917999999</v>
      </c>
      <c r="J7840">
        <v>1500.3960567659999</v>
      </c>
      <c r="K7840">
        <v>31.473823732</v>
      </c>
      <c r="L7840">
        <v>165146</v>
      </c>
      <c r="M7840">
        <v>164861</v>
      </c>
      <c r="N7840">
        <v>101694</v>
      </c>
      <c r="O7840">
        <v>101541</v>
      </c>
      <c r="P7840">
        <v>0.99827425429619854</v>
      </c>
      <c r="Q7840">
        <v>0.99849548645937813</v>
      </c>
    </row>
    <row r="7841" spans="1:17" x14ac:dyDescent="0.3">
      <c r="A7841">
        <v>0.6</v>
      </c>
      <c r="B7841" t="s">
        <v>20</v>
      </c>
      <c r="C7841">
        <v>19000</v>
      </c>
      <c r="D7841">
        <v>1114.1568738020001</v>
      </c>
      <c r="E7841">
        <v>14.250145527999999</v>
      </c>
      <c r="F7841">
        <v>1099.906728274</v>
      </c>
      <c r="G7841">
        <v>19.110079800000001</v>
      </c>
      <c r="H7841">
        <v>267.15657952200002</v>
      </c>
      <c r="I7841">
        <v>10.497085780000001</v>
      </c>
      <c r="J7841">
        <v>256.659493742</v>
      </c>
      <c r="K7841">
        <v>21.501897786000001</v>
      </c>
      <c r="L7841">
        <v>165041</v>
      </c>
      <c r="M7841">
        <v>164916</v>
      </c>
      <c r="N7841">
        <v>142145</v>
      </c>
      <c r="O7841">
        <v>142062</v>
      </c>
      <c r="P7841">
        <v>0.99924261244175694</v>
      </c>
      <c r="Q7841">
        <v>0.99941608920468539</v>
      </c>
    </row>
    <row r="7842" spans="1:17" x14ac:dyDescent="0.3">
      <c r="A7842">
        <v>0.61</v>
      </c>
      <c r="B7842" t="s">
        <v>17</v>
      </c>
      <c r="C7842">
        <v>19000</v>
      </c>
      <c r="D7842">
        <v>2434.7032644619999</v>
      </c>
      <c r="E7842">
        <v>52.347245030000003</v>
      </c>
      <c r="F7842">
        <v>2382.3560194319998</v>
      </c>
      <c r="G7842">
        <v>47.698793223333332</v>
      </c>
      <c r="H7842">
        <v>2317.7925885280001</v>
      </c>
      <c r="I7842">
        <v>45.281609676000002</v>
      </c>
      <c r="J7842">
        <v>2272.5109788539999</v>
      </c>
      <c r="K7842">
        <v>49.724621493999997</v>
      </c>
      <c r="L7842">
        <v>145979</v>
      </c>
      <c r="M7842">
        <v>145537</v>
      </c>
      <c r="N7842">
        <v>84055</v>
      </c>
      <c r="O7842">
        <v>83843</v>
      </c>
      <c r="P7842">
        <v>0.99697216722953297</v>
      </c>
      <c r="Q7842">
        <v>0.99747784188923916</v>
      </c>
    </row>
    <row r="7843" spans="1:17" x14ac:dyDescent="0.3">
      <c r="A7843">
        <v>0.61</v>
      </c>
      <c r="B7843" t="s">
        <v>18</v>
      </c>
      <c r="C7843">
        <v>19000</v>
      </c>
      <c r="D7843">
        <v>2906.1709469080001</v>
      </c>
      <c r="E7843">
        <v>43.591664196000004</v>
      </c>
      <c r="F7843">
        <v>2862.5792827119999</v>
      </c>
      <c r="G7843">
        <v>37.370024350666668</v>
      </c>
      <c r="H7843">
        <v>2039.8799435400001</v>
      </c>
      <c r="I7843">
        <v>34.550063453999996</v>
      </c>
      <c r="J7843">
        <v>2005.329880086</v>
      </c>
      <c r="K7843">
        <v>39.494984577333327</v>
      </c>
      <c r="L7843">
        <v>138620</v>
      </c>
      <c r="M7843">
        <v>138271</v>
      </c>
      <c r="N7843">
        <v>77376</v>
      </c>
      <c r="O7843">
        <v>77222</v>
      </c>
      <c r="P7843">
        <v>0.99748232578271534</v>
      </c>
      <c r="Q7843">
        <v>0.99800971877584777</v>
      </c>
    </row>
    <row r="7844" spans="1:17" x14ac:dyDescent="0.3">
      <c r="A7844">
        <v>0.61</v>
      </c>
      <c r="B7844" t="s">
        <v>19</v>
      </c>
      <c r="C7844">
        <v>19000</v>
      </c>
      <c r="D7844">
        <v>2062.2323558140001</v>
      </c>
      <c r="E7844">
        <v>31.065560525999999</v>
      </c>
      <c r="F7844">
        <v>2031.166795288</v>
      </c>
      <c r="G7844">
        <v>29.386876095333331</v>
      </c>
      <c r="H7844">
        <v>1581.7262519559999</v>
      </c>
      <c r="I7844">
        <v>28.311218702000001</v>
      </c>
      <c r="J7844">
        <v>1553.415033256</v>
      </c>
      <c r="K7844">
        <v>31.43541952533333</v>
      </c>
      <c r="L7844">
        <v>166156</v>
      </c>
      <c r="M7844">
        <v>165862</v>
      </c>
      <c r="N7844">
        <v>102400</v>
      </c>
      <c r="O7844">
        <v>102240</v>
      </c>
      <c r="P7844">
        <v>0.99823057849250107</v>
      </c>
      <c r="Q7844">
        <v>0.99843749999999998</v>
      </c>
    </row>
    <row r="7845" spans="1:17" x14ac:dyDescent="0.3">
      <c r="A7845">
        <v>0.61</v>
      </c>
      <c r="B7845" t="s">
        <v>20</v>
      </c>
      <c r="C7845">
        <v>19000</v>
      </c>
      <c r="D7845">
        <v>1106.1554824039999</v>
      </c>
      <c r="E7845">
        <v>14.16431051</v>
      </c>
      <c r="F7845">
        <v>1091.991171894</v>
      </c>
      <c r="G7845">
        <v>19.108316519999999</v>
      </c>
      <c r="H7845">
        <v>264.70581713600001</v>
      </c>
      <c r="I7845">
        <v>10.475182759999999</v>
      </c>
      <c r="J7845">
        <v>254.23063437600001</v>
      </c>
      <c r="K7845">
        <v>21.511072371333331</v>
      </c>
      <c r="L7845">
        <v>167214</v>
      </c>
      <c r="M7845">
        <v>167080</v>
      </c>
      <c r="N7845">
        <v>144402</v>
      </c>
      <c r="O7845">
        <v>144315</v>
      </c>
      <c r="P7845">
        <v>0.99919863169351852</v>
      </c>
      <c r="Q7845">
        <v>0.99939751526987164</v>
      </c>
    </row>
    <row r="7846" spans="1:17" x14ac:dyDescent="0.3">
      <c r="A7846">
        <v>0.62</v>
      </c>
      <c r="B7846" t="s">
        <v>17</v>
      </c>
      <c r="C7846">
        <v>19000</v>
      </c>
      <c r="D7846">
        <v>2484.8433362699998</v>
      </c>
      <c r="E7846">
        <v>52.482666318</v>
      </c>
      <c r="F7846">
        <v>2432.3606699520001</v>
      </c>
      <c r="G7846">
        <v>47.630933976666682</v>
      </c>
      <c r="H7846">
        <v>2475.4720533039999</v>
      </c>
      <c r="I7846">
        <v>44.896230224</v>
      </c>
      <c r="J7846">
        <v>2430.5758230800002</v>
      </c>
      <c r="K7846">
        <v>49.65103834866666</v>
      </c>
      <c r="L7846">
        <v>145740</v>
      </c>
      <c r="M7846">
        <v>145324</v>
      </c>
      <c r="N7846">
        <v>84396</v>
      </c>
      <c r="O7846">
        <v>84196</v>
      </c>
      <c r="P7846">
        <v>0.99714560175655276</v>
      </c>
      <c r="Q7846">
        <v>0.99763021944167973</v>
      </c>
    </row>
    <row r="7847" spans="1:17" x14ac:dyDescent="0.3">
      <c r="A7847">
        <v>0.62</v>
      </c>
      <c r="B7847" t="s">
        <v>18</v>
      </c>
      <c r="C7847">
        <v>19000</v>
      </c>
      <c r="D7847">
        <v>2917.3434890919998</v>
      </c>
      <c r="E7847">
        <v>43.988269668000001</v>
      </c>
      <c r="F7847">
        <v>2873.3552194240001</v>
      </c>
      <c r="G7847">
        <v>37.572921311999998</v>
      </c>
      <c r="H7847">
        <v>2065.5693446599998</v>
      </c>
      <c r="I7847">
        <v>34.660865987999998</v>
      </c>
      <c r="J7847">
        <v>2030.908478672</v>
      </c>
      <c r="K7847">
        <v>39.724002102</v>
      </c>
      <c r="L7847">
        <v>139639</v>
      </c>
      <c r="M7847">
        <v>139297</v>
      </c>
      <c r="N7847">
        <v>77959</v>
      </c>
      <c r="O7847">
        <v>77807</v>
      </c>
      <c r="P7847">
        <v>0.99755082749088719</v>
      </c>
      <c r="Q7847">
        <v>0.99805025718646978</v>
      </c>
    </row>
    <row r="7848" spans="1:17" x14ac:dyDescent="0.3">
      <c r="A7848">
        <v>0.62</v>
      </c>
      <c r="B7848" t="s">
        <v>19</v>
      </c>
      <c r="C7848">
        <v>19000</v>
      </c>
      <c r="D7848">
        <v>2098.43834685</v>
      </c>
      <c r="E7848">
        <v>30.996835214000001</v>
      </c>
      <c r="F7848">
        <v>2067.4415116360001</v>
      </c>
      <c r="G7848">
        <v>29.345908602000002</v>
      </c>
      <c r="H7848">
        <v>1634.4785980080001</v>
      </c>
      <c r="I7848">
        <v>28.270442458000002</v>
      </c>
      <c r="J7848">
        <v>1606.2081555520001</v>
      </c>
      <c r="K7848">
        <v>31.424480318000001</v>
      </c>
      <c r="L7848">
        <v>166507</v>
      </c>
      <c r="M7848">
        <v>166204</v>
      </c>
      <c r="N7848">
        <v>102819</v>
      </c>
      <c r="O7848">
        <v>102654</v>
      </c>
      <c r="P7848">
        <v>0.99818025668590504</v>
      </c>
      <c r="Q7848">
        <v>0.99839523823417853</v>
      </c>
    </row>
    <row r="7849" spans="1:17" x14ac:dyDescent="0.3">
      <c r="A7849">
        <v>0.62</v>
      </c>
      <c r="B7849" t="s">
        <v>20</v>
      </c>
      <c r="C7849">
        <v>19000</v>
      </c>
      <c r="D7849">
        <v>1098.079885118</v>
      </c>
      <c r="E7849">
        <v>14.144960938000001</v>
      </c>
      <c r="F7849">
        <v>1083.9349241800001</v>
      </c>
      <c r="G7849">
        <v>19.248140517333329</v>
      </c>
      <c r="H7849">
        <v>262.18524280399998</v>
      </c>
      <c r="I7849">
        <v>10.463049010000001</v>
      </c>
      <c r="J7849">
        <v>251.72219379200001</v>
      </c>
      <c r="K7849">
        <v>21.668276127333339</v>
      </c>
      <c r="L7849">
        <v>169351</v>
      </c>
      <c r="M7849">
        <v>169218</v>
      </c>
      <c r="N7849">
        <v>146647</v>
      </c>
      <c r="O7849">
        <v>146559</v>
      </c>
      <c r="P7849">
        <v>0.99921464886537426</v>
      </c>
      <c r="Q7849">
        <v>0.99939991953466489</v>
      </c>
    </row>
    <row r="7850" spans="1:17" x14ac:dyDescent="0.3">
      <c r="A7850">
        <v>0.63</v>
      </c>
      <c r="B7850" t="s">
        <v>17</v>
      </c>
      <c r="C7850">
        <v>19000</v>
      </c>
      <c r="D7850">
        <v>2364.5196526640002</v>
      </c>
      <c r="E7850">
        <v>52.099527958000003</v>
      </c>
      <c r="F7850">
        <v>2312.420124706</v>
      </c>
      <c r="G7850">
        <v>47.261682499333332</v>
      </c>
      <c r="H7850">
        <v>2244.255565982</v>
      </c>
      <c r="I7850">
        <v>44.657266862</v>
      </c>
      <c r="J7850">
        <v>2199.5982991199999</v>
      </c>
      <c r="K7850">
        <v>49.244605444000008</v>
      </c>
      <c r="L7850">
        <v>148287</v>
      </c>
      <c r="M7850">
        <v>147868</v>
      </c>
      <c r="N7850">
        <v>85455</v>
      </c>
      <c r="O7850">
        <v>85250</v>
      </c>
      <c r="P7850">
        <v>0.99717439829519783</v>
      </c>
      <c r="Q7850">
        <v>0.99760107659001818</v>
      </c>
    </row>
    <row r="7851" spans="1:17" x14ac:dyDescent="0.3">
      <c r="A7851">
        <v>0.63</v>
      </c>
      <c r="B7851" t="s">
        <v>18</v>
      </c>
      <c r="C7851">
        <v>19000</v>
      </c>
      <c r="D7851">
        <v>2809.612775088</v>
      </c>
      <c r="E7851">
        <v>42.003717393999999</v>
      </c>
      <c r="F7851">
        <v>2767.6090576940001</v>
      </c>
      <c r="G7851">
        <v>36.202739116666663</v>
      </c>
      <c r="H7851">
        <v>2057.1911659779998</v>
      </c>
      <c r="I7851">
        <v>33.802438465999998</v>
      </c>
      <c r="J7851">
        <v>2023.388727514</v>
      </c>
      <c r="K7851">
        <v>38.309126931999998</v>
      </c>
      <c r="L7851">
        <v>141549</v>
      </c>
      <c r="M7851">
        <v>141228</v>
      </c>
      <c r="N7851">
        <v>78637</v>
      </c>
      <c r="O7851">
        <v>78492</v>
      </c>
      <c r="P7851">
        <v>0.99773223406735478</v>
      </c>
      <c r="Q7851">
        <v>0.99815608428602309</v>
      </c>
    </row>
    <row r="7852" spans="1:17" x14ac:dyDescent="0.3">
      <c r="A7852">
        <v>0.63</v>
      </c>
      <c r="B7852" t="s">
        <v>19</v>
      </c>
      <c r="C7852">
        <v>19000</v>
      </c>
      <c r="D7852">
        <v>2148.600932632</v>
      </c>
      <c r="E7852">
        <v>30.954831236</v>
      </c>
      <c r="F7852">
        <v>2117.6461013960002</v>
      </c>
      <c r="G7852">
        <v>29.304062563333328</v>
      </c>
      <c r="H7852">
        <v>1719.737360326</v>
      </c>
      <c r="I7852">
        <v>28.284531965999999</v>
      </c>
      <c r="J7852">
        <v>1691.45282836</v>
      </c>
      <c r="K7852">
        <v>31.365381030666668</v>
      </c>
      <c r="L7852">
        <v>167773</v>
      </c>
      <c r="M7852">
        <v>167483</v>
      </c>
      <c r="N7852">
        <v>103349</v>
      </c>
      <c r="O7852">
        <v>103187</v>
      </c>
      <c r="P7852">
        <v>0.99827147395588089</v>
      </c>
      <c r="Q7852">
        <v>0.9984324957183911</v>
      </c>
    </row>
    <row r="7853" spans="1:17" x14ac:dyDescent="0.3">
      <c r="A7853">
        <v>0.63</v>
      </c>
      <c r="B7853" t="s">
        <v>20</v>
      </c>
      <c r="C7853">
        <v>19000</v>
      </c>
      <c r="D7853">
        <v>1088.6853735940001</v>
      </c>
      <c r="E7853">
        <v>14.082746068000001</v>
      </c>
      <c r="F7853">
        <v>1074.6026275260001</v>
      </c>
      <c r="G7853">
        <v>19.293077482000001</v>
      </c>
      <c r="H7853">
        <v>259.41050431999997</v>
      </c>
      <c r="I7853">
        <v>10.443440342000001</v>
      </c>
      <c r="J7853">
        <v>248.967063978</v>
      </c>
      <c r="K7853">
        <v>21.750134727999999</v>
      </c>
      <c r="L7853">
        <v>171551</v>
      </c>
      <c r="M7853">
        <v>171416</v>
      </c>
      <c r="N7853">
        <v>148923</v>
      </c>
      <c r="O7853">
        <v>148834</v>
      </c>
      <c r="P7853">
        <v>0.9992130620048848</v>
      </c>
      <c r="Q7853">
        <v>0.99940237572436763</v>
      </c>
    </row>
    <row r="7854" spans="1:17" x14ac:dyDescent="0.3">
      <c r="A7854">
        <v>0.64</v>
      </c>
      <c r="B7854" t="s">
        <v>17</v>
      </c>
      <c r="C7854">
        <v>19000</v>
      </c>
      <c r="D7854">
        <v>2590.2551613820001</v>
      </c>
      <c r="E7854">
        <v>53.969213658000001</v>
      </c>
      <c r="F7854">
        <v>2536.2859477239999</v>
      </c>
      <c r="G7854">
        <v>48.693218467999998</v>
      </c>
      <c r="H7854">
        <v>2573.15657921</v>
      </c>
      <c r="I7854">
        <v>45.293120217999999</v>
      </c>
      <c r="J7854">
        <v>2527.8634589919998</v>
      </c>
      <c r="K7854">
        <v>50.745119983333339</v>
      </c>
      <c r="L7854">
        <v>146051</v>
      </c>
      <c r="M7854">
        <v>145649</v>
      </c>
      <c r="N7854">
        <v>85535</v>
      </c>
      <c r="O7854">
        <v>85337</v>
      </c>
      <c r="P7854">
        <v>0.9972475368193302</v>
      </c>
      <c r="Q7854">
        <v>0.99768515812240599</v>
      </c>
    </row>
    <row r="7855" spans="1:17" x14ac:dyDescent="0.3">
      <c r="A7855">
        <v>0.64</v>
      </c>
      <c r="B7855" t="s">
        <v>18</v>
      </c>
      <c r="C7855">
        <v>19000</v>
      </c>
      <c r="D7855">
        <v>2842.5739313439999</v>
      </c>
      <c r="E7855">
        <v>41.825411238000001</v>
      </c>
      <c r="F7855">
        <v>2800.7485201059999</v>
      </c>
      <c r="G7855">
        <v>36.134542069999988</v>
      </c>
      <c r="H7855">
        <v>2103.0570213740002</v>
      </c>
      <c r="I7855">
        <v>33.763461270000001</v>
      </c>
      <c r="J7855">
        <v>2069.2935601019999</v>
      </c>
      <c r="K7855">
        <v>38.249039694666664</v>
      </c>
      <c r="L7855">
        <v>142417</v>
      </c>
      <c r="M7855">
        <v>142071</v>
      </c>
      <c r="N7855">
        <v>79173</v>
      </c>
      <c r="O7855">
        <v>79023</v>
      </c>
      <c r="P7855">
        <v>0.99757051475596314</v>
      </c>
      <c r="Q7855">
        <v>0.99810541472471681</v>
      </c>
    </row>
    <row r="7856" spans="1:17" x14ac:dyDescent="0.3">
      <c r="A7856">
        <v>0.64</v>
      </c>
      <c r="B7856" t="s">
        <v>19</v>
      </c>
      <c r="C7856">
        <v>19000</v>
      </c>
      <c r="D7856">
        <v>2167.5304147759998</v>
      </c>
      <c r="E7856">
        <v>30.667593256</v>
      </c>
      <c r="F7856">
        <v>2136.8628215220001</v>
      </c>
      <c r="G7856">
        <v>29.06965292266667</v>
      </c>
      <c r="H7856">
        <v>1767.8590439879999</v>
      </c>
      <c r="I7856">
        <v>28.165992603999999</v>
      </c>
      <c r="J7856">
        <v>1739.693051382</v>
      </c>
      <c r="K7856">
        <v>31.129504436666672</v>
      </c>
      <c r="L7856">
        <v>169371</v>
      </c>
      <c r="M7856">
        <v>169079</v>
      </c>
      <c r="N7856">
        <v>104011</v>
      </c>
      <c r="O7856">
        <v>103848</v>
      </c>
      <c r="P7856">
        <v>0.99827597404514345</v>
      </c>
      <c r="Q7856">
        <v>0.99843285806308946</v>
      </c>
    </row>
    <row r="7857" spans="1:17" x14ac:dyDescent="0.3">
      <c r="A7857">
        <v>0.64</v>
      </c>
      <c r="B7857" t="s">
        <v>20</v>
      </c>
      <c r="C7857">
        <v>19000</v>
      </c>
      <c r="D7857">
        <v>1079.1530915379999</v>
      </c>
      <c r="E7857">
        <v>14.010264824</v>
      </c>
      <c r="F7857">
        <v>1065.142826712</v>
      </c>
      <c r="G7857">
        <v>19.321445873999998</v>
      </c>
      <c r="H7857">
        <v>256.58144809800001</v>
      </c>
      <c r="I7857">
        <v>10.424860632</v>
      </c>
      <c r="J7857">
        <v>246.15658746599999</v>
      </c>
      <c r="K7857">
        <v>21.795218341333332</v>
      </c>
      <c r="L7857">
        <v>173837</v>
      </c>
      <c r="M7857">
        <v>173700</v>
      </c>
      <c r="N7857">
        <v>151309</v>
      </c>
      <c r="O7857">
        <v>151219</v>
      </c>
      <c r="P7857">
        <v>0.99921190540563865</v>
      </c>
      <c r="Q7857">
        <v>0.9994051907024698</v>
      </c>
    </row>
    <row r="7858" spans="1:17" x14ac:dyDescent="0.3">
      <c r="A7858">
        <v>0.65</v>
      </c>
      <c r="B7858" t="s">
        <v>17</v>
      </c>
      <c r="C7858">
        <v>19000</v>
      </c>
      <c r="D7858">
        <v>2672.5662601200002</v>
      </c>
      <c r="E7858">
        <v>54.023162858000013</v>
      </c>
      <c r="F7858">
        <v>2618.5430972640002</v>
      </c>
      <c r="G7858">
        <v>48.543370412666661</v>
      </c>
      <c r="H7858">
        <v>2685.6150677559999</v>
      </c>
      <c r="I7858">
        <v>45.096332529999998</v>
      </c>
      <c r="J7858">
        <v>2640.518735226</v>
      </c>
      <c r="K7858">
        <v>50.613822127333343</v>
      </c>
      <c r="L7858">
        <v>146744</v>
      </c>
      <c r="M7858">
        <v>146355</v>
      </c>
      <c r="N7858">
        <v>85656</v>
      </c>
      <c r="O7858">
        <v>85454</v>
      </c>
      <c r="P7858">
        <v>0.99734912500681461</v>
      </c>
      <c r="Q7858">
        <v>0.9976417297095358</v>
      </c>
    </row>
    <row r="7859" spans="1:17" x14ac:dyDescent="0.3">
      <c r="A7859">
        <v>0.65</v>
      </c>
      <c r="B7859" t="s">
        <v>18</v>
      </c>
      <c r="C7859">
        <v>19000</v>
      </c>
      <c r="D7859">
        <v>2847.3136915320001</v>
      </c>
      <c r="E7859">
        <v>41.809439001999998</v>
      </c>
      <c r="F7859">
        <v>2805.50425253</v>
      </c>
      <c r="G7859">
        <v>36.084047630666667</v>
      </c>
      <c r="H7859">
        <v>2139.0575751840001</v>
      </c>
      <c r="I7859">
        <v>33.719134986</v>
      </c>
      <c r="J7859">
        <v>2105.3384402000002</v>
      </c>
      <c r="K7859">
        <v>38.214808500666663</v>
      </c>
      <c r="L7859">
        <v>142943</v>
      </c>
      <c r="M7859">
        <v>142621</v>
      </c>
      <c r="N7859">
        <v>79459</v>
      </c>
      <c r="O7859">
        <v>79305</v>
      </c>
      <c r="P7859">
        <v>0.99774735384034197</v>
      </c>
      <c r="Q7859">
        <v>0.99806189355516683</v>
      </c>
    </row>
    <row r="7860" spans="1:17" x14ac:dyDescent="0.3">
      <c r="A7860">
        <v>0.65</v>
      </c>
      <c r="B7860" t="s">
        <v>19</v>
      </c>
      <c r="C7860">
        <v>19000</v>
      </c>
      <c r="D7860">
        <v>2204.548078844</v>
      </c>
      <c r="E7860">
        <v>30.471884954</v>
      </c>
      <c r="F7860">
        <v>2174.07619389</v>
      </c>
      <c r="G7860">
        <v>28.907366635999999</v>
      </c>
      <c r="H7860">
        <v>1836.5938036380001</v>
      </c>
      <c r="I7860">
        <v>28.079779838</v>
      </c>
      <c r="J7860">
        <v>1808.5140237999999</v>
      </c>
      <c r="K7860">
        <v>30.975980803333329</v>
      </c>
      <c r="L7860">
        <v>170447</v>
      </c>
      <c r="M7860">
        <v>170158</v>
      </c>
      <c r="N7860">
        <v>104451</v>
      </c>
      <c r="O7860">
        <v>104287</v>
      </c>
      <c r="P7860">
        <v>0.99830445827735304</v>
      </c>
      <c r="Q7860">
        <v>0.99842988578376468</v>
      </c>
    </row>
    <row r="7861" spans="1:17" x14ac:dyDescent="0.3">
      <c r="A7861">
        <v>0.65</v>
      </c>
      <c r="B7861" t="s">
        <v>20</v>
      </c>
      <c r="C7861">
        <v>19000</v>
      </c>
      <c r="D7861">
        <v>1068.799175528</v>
      </c>
      <c r="E7861">
        <v>14.006038552</v>
      </c>
      <c r="F7861">
        <v>1054.7931369759999</v>
      </c>
      <c r="G7861">
        <v>19.48741003866666</v>
      </c>
      <c r="H7861">
        <v>253.52391965800001</v>
      </c>
      <c r="I7861">
        <v>10.419380688</v>
      </c>
      <c r="J7861">
        <v>243.10453896999999</v>
      </c>
      <c r="K7861">
        <v>21.974680637999999</v>
      </c>
      <c r="L7861">
        <v>176008</v>
      </c>
      <c r="M7861">
        <v>175870</v>
      </c>
      <c r="N7861">
        <v>153584</v>
      </c>
      <c r="O7861">
        <v>153493</v>
      </c>
      <c r="P7861">
        <v>0.99921594472978503</v>
      </c>
      <c r="Q7861">
        <v>0.99940749036357956</v>
      </c>
    </row>
    <row r="7862" spans="1:17" x14ac:dyDescent="0.3">
      <c r="A7862">
        <v>0.66</v>
      </c>
      <c r="B7862" t="s">
        <v>17</v>
      </c>
      <c r="C7862">
        <v>19000</v>
      </c>
      <c r="D7862">
        <v>2483.0979898639998</v>
      </c>
      <c r="E7862">
        <v>51.961886702000001</v>
      </c>
      <c r="F7862">
        <v>2431.1361031619999</v>
      </c>
      <c r="G7862">
        <v>47.430553816</v>
      </c>
      <c r="H7862">
        <v>2563.3066932359998</v>
      </c>
      <c r="I7862">
        <v>44.541765325999997</v>
      </c>
      <c r="J7862">
        <v>2518.7649279100001</v>
      </c>
      <c r="K7862">
        <v>49.459438348666673</v>
      </c>
      <c r="L7862">
        <v>145405</v>
      </c>
      <c r="M7862">
        <v>145015</v>
      </c>
      <c r="N7862">
        <v>85513</v>
      </c>
      <c r="O7862">
        <v>85310</v>
      </c>
      <c r="P7862">
        <v>0.99731783638801963</v>
      </c>
      <c r="Q7862">
        <v>0.99762609193923735</v>
      </c>
    </row>
    <row r="7863" spans="1:17" x14ac:dyDescent="0.3">
      <c r="A7863">
        <v>0.66</v>
      </c>
      <c r="B7863" t="s">
        <v>18</v>
      </c>
      <c r="C7863">
        <v>19000</v>
      </c>
      <c r="D7863">
        <v>2847.5234139139998</v>
      </c>
      <c r="E7863">
        <v>41.471977568</v>
      </c>
      <c r="F7863">
        <v>2806.0514363440002</v>
      </c>
      <c r="G7863">
        <v>35.835424275333331</v>
      </c>
      <c r="H7863">
        <v>2153.4912249979998</v>
      </c>
      <c r="I7863">
        <v>33.609571819999999</v>
      </c>
      <c r="J7863">
        <v>2119.8816531779999</v>
      </c>
      <c r="K7863">
        <v>38.00964209466666</v>
      </c>
      <c r="L7863">
        <v>144415</v>
      </c>
      <c r="M7863">
        <v>144081</v>
      </c>
      <c r="N7863">
        <v>80095</v>
      </c>
      <c r="O7863">
        <v>79943</v>
      </c>
      <c r="P7863">
        <v>0.99768722085655925</v>
      </c>
      <c r="Q7863">
        <v>0.99810225357388105</v>
      </c>
    </row>
    <row r="7864" spans="1:17" x14ac:dyDescent="0.3">
      <c r="A7864">
        <v>0.66</v>
      </c>
      <c r="B7864" t="s">
        <v>19</v>
      </c>
      <c r="C7864">
        <v>19000</v>
      </c>
      <c r="D7864">
        <v>2232.4330524319998</v>
      </c>
      <c r="E7864">
        <v>29.739023580000001</v>
      </c>
      <c r="F7864">
        <v>2202.694028852</v>
      </c>
      <c r="G7864">
        <v>28.29636923733333</v>
      </c>
      <c r="H7864">
        <v>1901.1364956340001</v>
      </c>
      <c r="I7864">
        <v>27.667634654</v>
      </c>
      <c r="J7864">
        <v>1873.468860982</v>
      </c>
      <c r="K7864">
        <v>30.382903182</v>
      </c>
      <c r="L7864">
        <v>172005</v>
      </c>
      <c r="M7864">
        <v>171709</v>
      </c>
      <c r="N7864">
        <v>105189</v>
      </c>
      <c r="O7864">
        <v>105029</v>
      </c>
      <c r="P7864">
        <v>0.9982791197930293</v>
      </c>
      <c r="Q7864">
        <v>0.99847892840506136</v>
      </c>
    </row>
    <row r="7865" spans="1:17" x14ac:dyDescent="0.3">
      <c r="A7865">
        <v>0.66</v>
      </c>
      <c r="B7865" t="s">
        <v>20</v>
      </c>
      <c r="C7865">
        <v>19000</v>
      </c>
      <c r="D7865">
        <v>1060.19174028</v>
      </c>
      <c r="E7865">
        <v>13.91373007</v>
      </c>
      <c r="F7865">
        <v>1046.27801021</v>
      </c>
      <c r="G7865">
        <v>19.444283680000002</v>
      </c>
      <c r="H7865">
        <v>251.108787498</v>
      </c>
      <c r="I7865">
        <v>10.394236696</v>
      </c>
      <c r="J7865">
        <v>240.71455080199999</v>
      </c>
      <c r="K7865">
        <v>21.94126927066667</v>
      </c>
      <c r="L7865">
        <v>178207</v>
      </c>
      <c r="M7865">
        <v>178069</v>
      </c>
      <c r="N7865">
        <v>155835</v>
      </c>
      <c r="O7865">
        <v>155744</v>
      </c>
      <c r="P7865">
        <v>0.99922561964457068</v>
      </c>
      <c r="Q7865">
        <v>0.99941604902621362</v>
      </c>
    </row>
    <row r="7866" spans="1:17" x14ac:dyDescent="0.3">
      <c r="A7866">
        <v>0.67</v>
      </c>
      <c r="B7866" t="s">
        <v>17</v>
      </c>
      <c r="C7866">
        <v>19000</v>
      </c>
      <c r="D7866">
        <v>2632.3457810340001</v>
      </c>
      <c r="E7866">
        <v>53.252212268000001</v>
      </c>
      <c r="F7866">
        <v>2579.0935687639999</v>
      </c>
      <c r="G7866">
        <v>48.152818240000002</v>
      </c>
      <c r="H7866">
        <v>2726.414089028</v>
      </c>
      <c r="I7866">
        <v>44.945218382</v>
      </c>
      <c r="J7866">
        <v>2681.4688706460001</v>
      </c>
      <c r="K7866">
        <v>50.233306814000002</v>
      </c>
      <c r="L7866">
        <v>147346</v>
      </c>
      <c r="M7866">
        <v>146908</v>
      </c>
      <c r="N7866">
        <v>86206</v>
      </c>
      <c r="O7866">
        <v>85996</v>
      </c>
      <c r="P7866">
        <v>0.99702740488374297</v>
      </c>
      <c r="Q7866">
        <v>0.99756397466533653</v>
      </c>
    </row>
    <row r="7867" spans="1:17" x14ac:dyDescent="0.3">
      <c r="A7867">
        <v>0.67</v>
      </c>
      <c r="B7867" t="s">
        <v>18</v>
      </c>
      <c r="C7867">
        <v>19000</v>
      </c>
      <c r="D7867">
        <v>2904.0855866779998</v>
      </c>
      <c r="E7867">
        <v>41.500460478000001</v>
      </c>
      <c r="F7867">
        <v>2862.5851261980001</v>
      </c>
      <c r="G7867">
        <v>35.875005230666659</v>
      </c>
      <c r="H7867">
        <v>2204.99675583</v>
      </c>
      <c r="I7867">
        <v>33.576467956000002</v>
      </c>
      <c r="J7867">
        <v>2171.4202878740002</v>
      </c>
      <c r="K7867">
        <v>38.069061890000008</v>
      </c>
      <c r="L7867">
        <v>144754</v>
      </c>
      <c r="M7867">
        <v>144415</v>
      </c>
      <c r="N7867">
        <v>80602</v>
      </c>
      <c r="O7867">
        <v>80452</v>
      </c>
      <c r="P7867">
        <v>0.99765809580391562</v>
      </c>
      <c r="Q7867">
        <v>0.99813900399493805</v>
      </c>
    </row>
    <row r="7868" spans="1:17" x14ac:dyDescent="0.3">
      <c r="A7868">
        <v>0.67</v>
      </c>
      <c r="B7868" t="s">
        <v>19</v>
      </c>
      <c r="C7868">
        <v>19000</v>
      </c>
      <c r="D7868">
        <v>2254.267212406</v>
      </c>
      <c r="E7868">
        <v>30.327103449999999</v>
      </c>
      <c r="F7868">
        <v>2223.9401089560001</v>
      </c>
      <c r="G7868">
        <v>28.72161839</v>
      </c>
      <c r="H7868">
        <v>1938.2579873259999</v>
      </c>
      <c r="I7868">
        <v>27.936337842</v>
      </c>
      <c r="J7868">
        <v>1910.3216494840001</v>
      </c>
      <c r="K7868">
        <v>30.80300994466667</v>
      </c>
      <c r="L7868">
        <v>173768</v>
      </c>
      <c r="M7868">
        <v>173465</v>
      </c>
      <c r="N7868">
        <v>105896</v>
      </c>
      <c r="O7868">
        <v>105730</v>
      </c>
      <c r="P7868">
        <v>0.998256295750656</v>
      </c>
      <c r="Q7868">
        <v>0.99843242426531686</v>
      </c>
    </row>
    <row r="7869" spans="1:17" x14ac:dyDescent="0.3">
      <c r="A7869">
        <v>0.67</v>
      </c>
      <c r="B7869" t="s">
        <v>20</v>
      </c>
      <c r="C7869">
        <v>19000</v>
      </c>
      <c r="D7869">
        <v>1051.3223356880001</v>
      </c>
      <c r="E7869">
        <v>13.9038501</v>
      </c>
      <c r="F7869">
        <v>1037.4184855860001</v>
      </c>
      <c r="G7869">
        <v>19.589611811333331</v>
      </c>
      <c r="H7869">
        <v>248.409471986</v>
      </c>
      <c r="I7869">
        <v>10.390300229999999</v>
      </c>
      <c r="J7869">
        <v>238.01917175400001</v>
      </c>
      <c r="K7869">
        <v>22.105716378</v>
      </c>
      <c r="L7869">
        <v>180418</v>
      </c>
      <c r="M7869">
        <v>180281</v>
      </c>
      <c r="N7869">
        <v>158138</v>
      </c>
      <c r="O7869">
        <v>158045</v>
      </c>
      <c r="P7869">
        <v>0.99924065226307801</v>
      </c>
      <c r="Q7869">
        <v>0.99941190605673524</v>
      </c>
    </row>
    <row r="7870" spans="1:17" x14ac:dyDescent="0.3">
      <c r="A7870">
        <v>0.68</v>
      </c>
      <c r="B7870" t="s">
        <v>17</v>
      </c>
      <c r="C7870">
        <v>19000</v>
      </c>
      <c r="D7870">
        <v>2456.7022605860002</v>
      </c>
      <c r="E7870">
        <v>52.007073492000004</v>
      </c>
      <c r="F7870">
        <v>2404.6951870940002</v>
      </c>
      <c r="G7870">
        <v>47.231808450666662</v>
      </c>
      <c r="H7870">
        <v>2462.3995366959998</v>
      </c>
      <c r="I7870">
        <v>44.628399870000003</v>
      </c>
      <c r="J7870">
        <v>2417.7711368240002</v>
      </c>
      <c r="K7870">
        <v>49.245531397999997</v>
      </c>
      <c r="L7870">
        <v>150560</v>
      </c>
      <c r="M7870">
        <v>150138</v>
      </c>
      <c r="N7870">
        <v>86988</v>
      </c>
      <c r="O7870">
        <v>86768</v>
      </c>
      <c r="P7870">
        <v>0.99719713071200855</v>
      </c>
      <c r="Q7870">
        <v>0.99747091552857869</v>
      </c>
    </row>
    <row r="7871" spans="1:17" x14ac:dyDescent="0.3">
      <c r="A7871">
        <v>0.68</v>
      </c>
      <c r="B7871" t="s">
        <v>18</v>
      </c>
      <c r="C7871">
        <v>19000</v>
      </c>
      <c r="D7871">
        <v>2897.9525071779999</v>
      </c>
      <c r="E7871">
        <v>40.988233512000001</v>
      </c>
      <c r="F7871">
        <v>2856.9642736659998</v>
      </c>
      <c r="G7871">
        <v>35.51743508733334</v>
      </c>
      <c r="H7871">
        <v>2224.2325656140001</v>
      </c>
      <c r="I7871">
        <v>33.308051773999999</v>
      </c>
      <c r="J7871">
        <v>2190.9245138400001</v>
      </c>
      <c r="K7871">
        <v>37.703208814000007</v>
      </c>
      <c r="L7871">
        <v>145577</v>
      </c>
      <c r="M7871">
        <v>145243</v>
      </c>
      <c r="N7871">
        <v>81041</v>
      </c>
      <c r="O7871">
        <v>80889</v>
      </c>
      <c r="P7871">
        <v>0.99770568152936245</v>
      </c>
      <c r="Q7871">
        <v>0.99812440616478082</v>
      </c>
    </row>
    <row r="7872" spans="1:17" x14ac:dyDescent="0.3">
      <c r="A7872">
        <v>0.68</v>
      </c>
      <c r="B7872" t="s">
        <v>19</v>
      </c>
      <c r="C7872">
        <v>19000</v>
      </c>
      <c r="D7872">
        <v>2282.2931691039998</v>
      </c>
      <c r="E7872">
        <v>30.221756484</v>
      </c>
      <c r="F7872">
        <v>2252.07141262</v>
      </c>
      <c r="G7872">
        <v>28.617364149333341</v>
      </c>
      <c r="H7872">
        <v>1989.9350660340001</v>
      </c>
      <c r="I7872">
        <v>27.861468563999999</v>
      </c>
      <c r="J7872">
        <v>1962.0735974720001</v>
      </c>
      <c r="K7872">
        <v>30.717514825999999</v>
      </c>
      <c r="L7872">
        <v>174938</v>
      </c>
      <c r="M7872">
        <v>174633</v>
      </c>
      <c r="N7872">
        <v>106474</v>
      </c>
      <c r="O7872">
        <v>106308</v>
      </c>
      <c r="P7872">
        <v>0.99825652516891694</v>
      </c>
      <c r="Q7872">
        <v>0.99844093393692357</v>
      </c>
    </row>
    <row r="7873" spans="1:17" x14ac:dyDescent="0.3">
      <c r="A7873">
        <v>0.68</v>
      </c>
      <c r="B7873" t="s">
        <v>20</v>
      </c>
      <c r="C7873">
        <v>19000</v>
      </c>
      <c r="D7873">
        <v>1040.882486724</v>
      </c>
      <c r="E7873">
        <v>13.846706087999999</v>
      </c>
      <c r="F7873">
        <v>1027.035780636</v>
      </c>
      <c r="G7873">
        <v>19.63328358133333</v>
      </c>
      <c r="H7873">
        <v>245.51154464999999</v>
      </c>
      <c r="I7873">
        <v>10.375091996</v>
      </c>
      <c r="J7873">
        <v>235.13645265599999</v>
      </c>
      <c r="K7873">
        <v>22.159189867999999</v>
      </c>
      <c r="L7873">
        <v>182614</v>
      </c>
      <c r="M7873">
        <v>182473</v>
      </c>
      <c r="N7873">
        <v>160430</v>
      </c>
      <c r="O7873">
        <v>160334</v>
      </c>
      <c r="P7873">
        <v>0.99922787957111725</v>
      </c>
      <c r="Q7873">
        <v>0.99940160817802159</v>
      </c>
    </row>
    <row r="7874" spans="1:17" x14ac:dyDescent="0.3">
      <c r="A7874">
        <v>0.69</v>
      </c>
      <c r="B7874" t="s">
        <v>17</v>
      </c>
      <c r="C7874">
        <v>19000</v>
      </c>
      <c r="D7874">
        <v>2580.7795715819998</v>
      </c>
      <c r="E7874">
        <v>51.806683741999997</v>
      </c>
      <c r="F7874">
        <v>2528.9728878400001</v>
      </c>
      <c r="G7874">
        <v>47.155133290000002</v>
      </c>
      <c r="H7874">
        <v>2756.8184152260001</v>
      </c>
      <c r="I7874">
        <v>44.273078941999998</v>
      </c>
      <c r="J7874">
        <v>2712.5453362859998</v>
      </c>
      <c r="K7874">
        <v>49.206072200666668</v>
      </c>
      <c r="L7874">
        <v>149967</v>
      </c>
      <c r="M7874">
        <v>149527</v>
      </c>
      <c r="N7874">
        <v>87855</v>
      </c>
      <c r="O7874">
        <v>87634</v>
      </c>
      <c r="P7874">
        <v>0.99706602119132881</v>
      </c>
      <c r="Q7874">
        <v>0.99748449149166241</v>
      </c>
    </row>
    <row r="7875" spans="1:17" x14ac:dyDescent="0.3">
      <c r="A7875">
        <v>0.69</v>
      </c>
      <c r="B7875" t="s">
        <v>18</v>
      </c>
      <c r="C7875">
        <v>19000</v>
      </c>
      <c r="D7875">
        <v>2920.7595090099999</v>
      </c>
      <c r="E7875">
        <v>40.699696039999999</v>
      </c>
      <c r="F7875">
        <v>2880.0598129680002</v>
      </c>
      <c r="G7875">
        <v>35.305157148666673</v>
      </c>
      <c r="H7875">
        <v>2267.4139006959999</v>
      </c>
      <c r="I7875">
        <v>33.161683414000002</v>
      </c>
      <c r="J7875">
        <v>2234.2522172819999</v>
      </c>
      <c r="K7875">
        <v>37.518164437999999</v>
      </c>
      <c r="L7875">
        <v>146402</v>
      </c>
      <c r="M7875">
        <v>146072</v>
      </c>
      <c r="N7875">
        <v>81558</v>
      </c>
      <c r="O7875">
        <v>81406</v>
      </c>
      <c r="P7875">
        <v>0.997745932432617</v>
      </c>
      <c r="Q7875">
        <v>0.99813629564236495</v>
      </c>
    </row>
    <row r="7876" spans="1:17" x14ac:dyDescent="0.3">
      <c r="A7876">
        <v>0.69</v>
      </c>
      <c r="B7876" t="s">
        <v>19</v>
      </c>
      <c r="C7876">
        <v>19000</v>
      </c>
      <c r="D7876">
        <v>2298.50089927</v>
      </c>
      <c r="E7876">
        <v>30.141259433999998</v>
      </c>
      <c r="F7876">
        <v>2268.359639836</v>
      </c>
      <c r="G7876">
        <v>28.526099958</v>
      </c>
      <c r="H7876">
        <v>2030.8366291259999</v>
      </c>
      <c r="I7876">
        <v>27.769438000000001</v>
      </c>
      <c r="J7876">
        <v>2003.0671911239999</v>
      </c>
      <c r="K7876">
        <v>30.629797448000001</v>
      </c>
      <c r="L7876">
        <v>175981</v>
      </c>
      <c r="M7876">
        <v>175698</v>
      </c>
      <c r="N7876">
        <v>107065</v>
      </c>
      <c r="O7876">
        <v>106904</v>
      </c>
      <c r="P7876">
        <v>0.99839187184980194</v>
      </c>
      <c r="Q7876">
        <v>0.99849624060150377</v>
      </c>
    </row>
    <row r="7877" spans="1:17" x14ac:dyDescent="0.3">
      <c r="A7877">
        <v>0.69</v>
      </c>
      <c r="B7877" t="s">
        <v>20</v>
      </c>
      <c r="C7877">
        <v>19000</v>
      </c>
      <c r="D7877">
        <v>1032.9385950179999</v>
      </c>
      <c r="E7877">
        <v>13.790260124</v>
      </c>
      <c r="F7877">
        <v>1019.148334894</v>
      </c>
      <c r="G7877">
        <v>19.661925474666671</v>
      </c>
      <c r="H7877">
        <v>243.227702736</v>
      </c>
      <c r="I7877">
        <v>10.36123413</v>
      </c>
      <c r="J7877">
        <v>232.86646860600001</v>
      </c>
      <c r="K7877">
        <v>22.199895647999998</v>
      </c>
      <c r="L7877">
        <v>184785</v>
      </c>
      <c r="M7877">
        <v>184643</v>
      </c>
      <c r="N7877">
        <v>162673</v>
      </c>
      <c r="O7877">
        <v>162576</v>
      </c>
      <c r="P7877">
        <v>0.99923153935654951</v>
      </c>
      <c r="Q7877">
        <v>0.99940371174073139</v>
      </c>
    </row>
    <row r="7878" spans="1:17" x14ac:dyDescent="0.3">
      <c r="A7878">
        <v>0.7</v>
      </c>
      <c r="B7878" t="s">
        <v>17</v>
      </c>
      <c r="C7878">
        <v>19000</v>
      </c>
      <c r="D7878">
        <v>2853.9669292499998</v>
      </c>
      <c r="E7878">
        <v>53.853067265999996</v>
      </c>
      <c r="F7878">
        <v>2800.1138619839999</v>
      </c>
      <c r="G7878">
        <v>48.429744203333343</v>
      </c>
      <c r="H7878">
        <v>2884.1847287259998</v>
      </c>
      <c r="I7878">
        <v>44.8793261</v>
      </c>
      <c r="J7878">
        <v>2839.3054026280001</v>
      </c>
      <c r="K7878">
        <v>50.497439991333323</v>
      </c>
      <c r="L7878">
        <v>149733</v>
      </c>
      <c r="M7878">
        <v>149286</v>
      </c>
      <c r="N7878">
        <v>87765</v>
      </c>
      <c r="O7878">
        <v>87550</v>
      </c>
      <c r="P7878">
        <v>0.9970146861413316</v>
      </c>
      <c r="Q7878">
        <v>0.99755027630604454</v>
      </c>
    </row>
    <row r="7879" spans="1:17" x14ac:dyDescent="0.3">
      <c r="A7879">
        <v>0.7</v>
      </c>
      <c r="B7879" t="s">
        <v>18</v>
      </c>
      <c r="C7879">
        <v>19000</v>
      </c>
      <c r="D7879">
        <v>2940.926103412</v>
      </c>
      <c r="E7879">
        <v>41.20636725</v>
      </c>
      <c r="F7879">
        <v>2899.7197361620001</v>
      </c>
      <c r="G7879">
        <v>35.596055500000013</v>
      </c>
      <c r="H7879">
        <v>2297.2144373159999</v>
      </c>
      <c r="I7879">
        <v>33.288148618000001</v>
      </c>
      <c r="J7879">
        <v>2263.926288698</v>
      </c>
      <c r="K7879">
        <v>37.831535513333343</v>
      </c>
      <c r="L7879">
        <v>147259</v>
      </c>
      <c r="M7879">
        <v>146908</v>
      </c>
      <c r="N7879">
        <v>82135</v>
      </c>
      <c r="O7879">
        <v>81982</v>
      </c>
      <c r="P7879">
        <v>0.99761644449575237</v>
      </c>
      <c r="Q7879">
        <v>0.99813721312473369</v>
      </c>
    </row>
    <row r="7880" spans="1:17" x14ac:dyDescent="0.3">
      <c r="A7880">
        <v>0.7</v>
      </c>
      <c r="B7880" t="s">
        <v>19</v>
      </c>
      <c r="C7880">
        <v>19000</v>
      </c>
      <c r="D7880">
        <v>2345.0973706340001</v>
      </c>
      <c r="E7880">
        <v>29.961264323999998</v>
      </c>
      <c r="F7880">
        <v>2315.1361063119998</v>
      </c>
      <c r="G7880">
        <v>28.391282088666671</v>
      </c>
      <c r="H7880">
        <v>2092.3940973039998</v>
      </c>
      <c r="I7880">
        <v>27.651701731999999</v>
      </c>
      <c r="J7880">
        <v>2064.7423955700001</v>
      </c>
      <c r="K7880">
        <v>30.502554844666669</v>
      </c>
      <c r="L7880">
        <v>176219</v>
      </c>
      <c r="M7880">
        <v>175936</v>
      </c>
      <c r="N7880">
        <v>107435</v>
      </c>
      <c r="O7880">
        <v>107273</v>
      </c>
      <c r="P7880">
        <v>0.99839404377507535</v>
      </c>
      <c r="Q7880">
        <v>0.99849211150928463</v>
      </c>
    </row>
    <row r="7881" spans="1:17" x14ac:dyDescent="0.3">
      <c r="A7881">
        <v>0.7</v>
      </c>
      <c r="B7881" t="s">
        <v>20</v>
      </c>
      <c r="C7881">
        <v>19000</v>
      </c>
      <c r="D7881">
        <v>1023.025959356</v>
      </c>
      <c r="E7881">
        <v>13.787094736</v>
      </c>
      <c r="F7881">
        <v>1009.23886462</v>
      </c>
      <c r="G7881">
        <v>19.82091213066667</v>
      </c>
      <c r="H7881">
        <v>240.50919404199999</v>
      </c>
      <c r="I7881">
        <v>10.362726362</v>
      </c>
      <c r="J7881">
        <v>230.14646768</v>
      </c>
      <c r="K7881">
        <v>22.378687572</v>
      </c>
      <c r="L7881">
        <v>186938</v>
      </c>
      <c r="M7881">
        <v>186792</v>
      </c>
      <c r="N7881">
        <v>164934</v>
      </c>
      <c r="O7881">
        <v>164835</v>
      </c>
      <c r="P7881">
        <v>0.99921899239319989</v>
      </c>
      <c r="Q7881">
        <v>0.99939975990396157</v>
      </c>
    </row>
    <row r="7882" spans="1:17" x14ac:dyDescent="0.3">
      <c r="A7882">
        <v>0.71</v>
      </c>
      <c r="B7882" t="s">
        <v>17</v>
      </c>
      <c r="C7882">
        <v>19000</v>
      </c>
      <c r="D7882">
        <v>2646.845886994</v>
      </c>
      <c r="E7882">
        <v>53.567235248000003</v>
      </c>
      <c r="F7882">
        <v>2593.2786517459999</v>
      </c>
      <c r="G7882">
        <v>48.167104943333342</v>
      </c>
      <c r="H7882">
        <v>2685.7094548199998</v>
      </c>
      <c r="I7882">
        <v>44.707417833999997</v>
      </c>
      <c r="J7882">
        <v>2641.0020369859999</v>
      </c>
      <c r="K7882">
        <v>50.23213071</v>
      </c>
      <c r="L7882">
        <v>149784</v>
      </c>
      <c r="M7882">
        <v>149319</v>
      </c>
      <c r="N7882">
        <v>87604</v>
      </c>
      <c r="O7882">
        <v>87384</v>
      </c>
      <c r="P7882">
        <v>0.9968955295625701</v>
      </c>
      <c r="Q7882">
        <v>0.99748869914615768</v>
      </c>
    </row>
    <row r="7883" spans="1:17" x14ac:dyDescent="0.3">
      <c r="A7883">
        <v>0.71</v>
      </c>
      <c r="B7883" t="s">
        <v>18</v>
      </c>
      <c r="C7883">
        <v>19000</v>
      </c>
      <c r="D7883">
        <v>2983.24360991</v>
      </c>
      <c r="E7883">
        <v>40.219832672000003</v>
      </c>
      <c r="F7883">
        <v>2943.0237772380001</v>
      </c>
      <c r="G7883">
        <v>34.940073759999997</v>
      </c>
      <c r="H7883">
        <v>2344.8329911440001</v>
      </c>
      <c r="I7883">
        <v>32.865476899999997</v>
      </c>
      <c r="J7883">
        <v>2311.9675142440001</v>
      </c>
      <c r="K7883">
        <v>37.182439686000002</v>
      </c>
      <c r="L7883">
        <v>147832</v>
      </c>
      <c r="M7883">
        <v>147494</v>
      </c>
      <c r="N7883">
        <v>82468</v>
      </c>
      <c r="O7883">
        <v>82313</v>
      </c>
      <c r="P7883">
        <v>0.99771362086693005</v>
      </c>
      <c r="Q7883">
        <v>0.99812048309647383</v>
      </c>
    </row>
    <row r="7884" spans="1:17" x14ac:dyDescent="0.3">
      <c r="A7884">
        <v>0.71</v>
      </c>
      <c r="B7884" t="s">
        <v>19</v>
      </c>
      <c r="C7884">
        <v>19000</v>
      </c>
      <c r="D7884">
        <v>2362.7719562040002</v>
      </c>
      <c r="E7884">
        <v>29.858718324000002</v>
      </c>
      <c r="F7884">
        <v>2332.91323788</v>
      </c>
      <c r="G7884">
        <v>28.293695204666669</v>
      </c>
      <c r="H7884">
        <v>2129.6196690279999</v>
      </c>
      <c r="I7884">
        <v>27.589736687999999</v>
      </c>
      <c r="J7884">
        <v>2102.029932338</v>
      </c>
      <c r="K7884">
        <v>30.423443709333341</v>
      </c>
      <c r="L7884">
        <v>177208</v>
      </c>
      <c r="M7884">
        <v>176909</v>
      </c>
      <c r="N7884">
        <v>107912</v>
      </c>
      <c r="O7884">
        <v>107743</v>
      </c>
      <c r="P7884">
        <v>0.99831271725881454</v>
      </c>
      <c r="Q7884">
        <v>0.99843390911112762</v>
      </c>
    </row>
    <row r="7885" spans="1:17" x14ac:dyDescent="0.3">
      <c r="A7885">
        <v>0.71</v>
      </c>
      <c r="B7885" t="s">
        <v>20</v>
      </c>
      <c r="C7885">
        <v>19000</v>
      </c>
      <c r="D7885">
        <v>1015.2324872299999</v>
      </c>
      <c r="E7885">
        <v>13.737116540000001</v>
      </c>
      <c r="F7885">
        <v>1001.495370688</v>
      </c>
      <c r="G7885">
        <v>19.854740295999999</v>
      </c>
      <c r="H7885">
        <v>238.293486462</v>
      </c>
      <c r="I7885">
        <v>10.347586314000001</v>
      </c>
      <c r="J7885">
        <v>227.94590014799999</v>
      </c>
      <c r="K7885">
        <v>22.420183813333342</v>
      </c>
      <c r="L7885">
        <v>189050</v>
      </c>
      <c r="M7885">
        <v>188905</v>
      </c>
      <c r="N7885">
        <v>167106</v>
      </c>
      <c r="O7885">
        <v>167006</v>
      </c>
      <c r="P7885">
        <v>0.99923300714096797</v>
      </c>
      <c r="Q7885">
        <v>0.9994015774418632</v>
      </c>
    </row>
    <row r="7886" spans="1:17" x14ac:dyDescent="0.3">
      <c r="A7886">
        <v>0.72</v>
      </c>
      <c r="B7886" t="s">
        <v>17</v>
      </c>
      <c r="C7886">
        <v>19000</v>
      </c>
      <c r="D7886">
        <v>2593.8597998559999</v>
      </c>
      <c r="E7886">
        <v>52.315680166</v>
      </c>
      <c r="F7886">
        <v>2541.5441196900001</v>
      </c>
      <c r="G7886">
        <v>47.082591069999992</v>
      </c>
      <c r="H7886">
        <v>2672.7656856479998</v>
      </c>
      <c r="I7886">
        <v>44.056258276000001</v>
      </c>
      <c r="J7886">
        <v>2628.7094273719999</v>
      </c>
      <c r="K7886">
        <v>49.113637305999987</v>
      </c>
      <c r="L7886">
        <v>151605</v>
      </c>
      <c r="M7886">
        <v>151191</v>
      </c>
      <c r="N7886">
        <v>87793</v>
      </c>
      <c r="O7886">
        <v>87596</v>
      </c>
      <c r="P7886">
        <v>0.99726921935292367</v>
      </c>
      <c r="Q7886">
        <v>0.99775608533709981</v>
      </c>
    </row>
    <row r="7887" spans="1:17" x14ac:dyDescent="0.3">
      <c r="A7887">
        <v>0.72</v>
      </c>
      <c r="B7887" t="s">
        <v>18</v>
      </c>
      <c r="C7887">
        <v>19000</v>
      </c>
      <c r="D7887">
        <v>3040.4391691999999</v>
      </c>
      <c r="E7887">
        <v>40.930967484</v>
      </c>
      <c r="F7887">
        <v>2999.5082017159998</v>
      </c>
      <c r="G7887">
        <v>35.45853746866667</v>
      </c>
      <c r="H7887">
        <v>2382.46158784</v>
      </c>
      <c r="I7887">
        <v>33.262714226</v>
      </c>
      <c r="J7887">
        <v>2349.1988736140001</v>
      </c>
      <c r="K7887">
        <v>37.802436574666658</v>
      </c>
      <c r="L7887">
        <v>148062</v>
      </c>
      <c r="M7887">
        <v>147713</v>
      </c>
      <c r="N7887">
        <v>82718</v>
      </c>
      <c r="O7887">
        <v>82565</v>
      </c>
      <c r="P7887">
        <v>0.99764287933433293</v>
      </c>
      <c r="Q7887">
        <v>0.9981503421262603</v>
      </c>
    </row>
    <row r="7888" spans="1:17" x14ac:dyDescent="0.3">
      <c r="A7888">
        <v>0.72</v>
      </c>
      <c r="B7888" t="s">
        <v>19</v>
      </c>
      <c r="C7888">
        <v>19000</v>
      </c>
      <c r="D7888">
        <v>2377.9744408060001</v>
      </c>
      <c r="E7888">
        <v>29.694843448</v>
      </c>
      <c r="F7888">
        <v>2348.279597358</v>
      </c>
      <c r="G7888">
        <v>28.145668748666669</v>
      </c>
      <c r="H7888">
        <v>2179.49396802</v>
      </c>
      <c r="I7888">
        <v>27.530316576000001</v>
      </c>
      <c r="J7888">
        <v>2151.9636514439999</v>
      </c>
      <c r="K7888">
        <v>30.289376366666659</v>
      </c>
      <c r="L7888">
        <v>179225</v>
      </c>
      <c r="M7888">
        <v>178918</v>
      </c>
      <c r="N7888">
        <v>108673</v>
      </c>
      <c r="O7888">
        <v>108505</v>
      </c>
      <c r="P7888">
        <v>0.99828706932626587</v>
      </c>
      <c r="Q7888">
        <v>0.99845407782981976</v>
      </c>
    </row>
    <row r="7889" spans="1:17" x14ac:dyDescent="0.3">
      <c r="A7889">
        <v>0.72</v>
      </c>
      <c r="B7889" t="s">
        <v>20</v>
      </c>
      <c r="C7889">
        <v>19000</v>
      </c>
      <c r="D7889">
        <v>1007.577140106</v>
      </c>
      <c r="E7889">
        <v>13.681043958</v>
      </c>
      <c r="F7889">
        <v>993.89609614599999</v>
      </c>
      <c r="G7889">
        <v>19.880992175999999</v>
      </c>
      <c r="H7889">
        <v>236.15545798799999</v>
      </c>
      <c r="I7889">
        <v>10.333341212000001</v>
      </c>
      <c r="J7889">
        <v>225.822116776</v>
      </c>
      <c r="K7889">
        <v>22.443569906</v>
      </c>
      <c r="L7889">
        <v>191190</v>
      </c>
      <c r="M7889">
        <v>191042</v>
      </c>
      <c r="N7889">
        <v>169330</v>
      </c>
      <c r="O7889">
        <v>169229</v>
      </c>
      <c r="P7889">
        <v>0.99922590093624142</v>
      </c>
      <c r="Q7889">
        <v>0.99940353156558204</v>
      </c>
    </row>
    <row r="7890" spans="1:17" x14ac:dyDescent="0.3">
      <c r="A7890">
        <v>0.73</v>
      </c>
      <c r="B7890" t="s">
        <v>17</v>
      </c>
      <c r="C7890">
        <v>19000</v>
      </c>
      <c r="D7890">
        <v>2809.4502350940002</v>
      </c>
      <c r="E7890">
        <v>54.588846766000003</v>
      </c>
      <c r="F7890">
        <v>2754.861388328</v>
      </c>
      <c r="G7890">
        <v>48.883632198000001</v>
      </c>
      <c r="H7890">
        <v>2907.2236556719999</v>
      </c>
      <c r="I7890">
        <v>44.704157251999987</v>
      </c>
      <c r="J7890">
        <v>2862.5194984179998</v>
      </c>
      <c r="K7890">
        <v>50.979236890000003</v>
      </c>
      <c r="L7890">
        <v>149740</v>
      </c>
      <c r="M7890">
        <v>149302</v>
      </c>
      <c r="N7890">
        <v>88736</v>
      </c>
      <c r="O7890">
        <v>88520</v>
      </c>
      <c r="P7890">
        <v>0.99707492987845603</v>
      </c>
      <c r="Q7890">
        <v>0.99756581319870175</v>
      </c>
    </row>
    <row r="7891" spans="1:17" x14ac:dyDescent="0.3">
      <c r="A7891">
        <v>0.73</v>
      </c>
      <c r="B7891" t="s">
        <v>18</v>
      </c>
      <c r="C7891">
        <v>19000</v>
      </c>
      <c r="D7891">
        <v>3055.608432474</v>
      </c>
      <c r="E7891">
        <v>41.984441607999997</v>
      </c>
      <c r="F7891">
        <v>3013.623990866</v>
      </c>
      <c r="G7891">
        <v>36.077216418666673</v>
      </c>
      <c r="H7891">
        <v>2408.828695054</v>
      </c>
      <c r="I7891">
        <v>33.534271836000002</v>
      </c>
      <c r="J7891">
        <v>2375.2944232179998</v>
      </c>
      <c r="K7891">
        <v>38.430252728666673</v>
      </c>
      <c r="L7891">
        <v>148364</v>
      </c>
      <c r="M7891">
        <v>148023</v>
      </c>
      <c r="N7891">
        <v>83124</v>
      </c>
      <c r="O7891">
        <v>82969</v>
      </c>
      <c r="P7891">
        <v>0.99770159877059128</v>
      </c>
      <c r="Q7891">
        <v>0.99813531591357485</v>
      </c>
    </row>
    <row r="7892" spans="1:17" x14ac:dyDescent="0.3">
      <c r="A7892">
        <v>0.73</v>
      </c>
      <c r="B7892" t="s">
        <v>19</v>
      </c>
      <c r="C7892">
        <v>19000</v>
      </c>
      <c r="D7892">
        <v>2398.6666998639998</v>
      </c>
      <c r="E7892">
        <v>29.297828901999999</v>
      </c>
      <c r="F7892">
        <v>2369.3688709620001</v>
      </c>
      <c r="G7892">
        <v>27.841864394000009</v>
      </c>
      <c r="H7892">
        <v>2218.8141749460001</v>
      </c>
      <c r="I7892">
        <v>27.400447264</v>
      </c>
      <c r="J7892">
        <v>2191.4137276820002</v>
      </c>
      <c r="K7892">
        <v>30.004378159333331</v>
      </c>
      <c r="L7892">
        <v>181027</v>
      </c>
      <c r="M7892">
        <v>180738</v>
      </c>
      <c r="N7892">
        <v>109271</v>
      </c>
      <c r="O7892">
        <v>109108</v>
      </c>
      <c r="P7892">
        <v>0.99840355306114559</v>
      </c>
      <c r="Q7892">
        <v>0.99850829588820456</v>
      </c>
    </row>
    <row r="7893" spans="1:17" x14ac:dyDescent="0.3">
      <c r="A7893">
        <v>0.73</v>
      </c>
      <c r="B7893" t="s">
        <v>20</v>
      </c>
      <c r="C7893">
        <v>19000</v>
      </c>
      <c r="D7893">
        <v>999.92814894999992</v>
      </c>
      <c r="E7893">
        <v>13.599569462</v>
      </c>
      <c r="F7893">
        <v>986.32857948599997</v>
      </c>
      <c r="G7893">
        <v>19.829764087333331</v>
      </c>
      <c r="H7893">
        <v>234.088061904</v>
      </c>
      <c r="I7893">
        <v>10.317779734</v>
      </c>
      <c r="J7893">
        <v>223.77028216799999</v>
      </c>
      <c r="K7893">
        <v>22.40166520333333</v>
      </c>
      <c r="L7893">
        <v>193400</v>
      </c>
      <c r="M7893">
        <v>193247</v>
      </c>
      <c r="N7893">
        <v>171596</v>
      </c>
      <c r="O7893">
        <v>171493</v>
      </c>
      <c r="P7893">
        <v>0.99920889348500519</v>
      </c>
      <c r="Q7893">
        <v>0.99939975290799321</v>
      </c>
    </row>
    <row r="7894" spans="1:17" x14ac:dyDescent="0.3">
      <c r="A7894">
        <v>0.74</v>
      </c>
      <c r="B7894" t="s">
        <v>17</v>
      </c>
      <c r="C7894">
        <v>19000</v>
      </c>
      <c r="D7894">
        <v>2841.474797972</v>
      </c>
      <c r="E7894">
        <v>54.897268115999999</v>
      </c>
      <c r="F7894">
        <v>2786.5775298560002</v>
      </c>
      <c r="G7894">
        <v>49.01987652333333</v>
      </c>
      <c r="H7894">
        <v>2880.6034073659998</v>
      </c>
      <c r="I7894">
        <v>44.745808265999997</v>
      </c>
      <c r="J7894">
        <v>2835.8575990999998</v>
      </c>
      <c r="K7894">
        <v>51.118636892666672</v>
      </c>
      <c r="L7894">
        <v>150651</v>
      </c>
      <c r="M7894">
        <v>150226</v>
      </c>
      <c r="N7894">
        <v>89127</v>
      </c>
      <c r="O7894">
        <v>88925</v>
      </c>
      <c r="P7894">
        <v>0.99717891019641425</v>
      </c>
      <c r="Q7894">
        <v>0.99773357119615824</v>
      </c>
    </row>
    <row r="7895" spans="1:17" x14ac:dyDescent="0.3">
      <c r="A7895">
        <v>0.74</v>
      </c>
      <c r="B7895" t="s">
        <v>18</v>
      </c>
      <c r="C7895">
        <v>19000</v>
      </c>
      <c r="D7895">
        <v>3071.494498992</v>
      </c>
      <c r="E7895">
        <v>40.684572965999998</v>
      </c>
      <c r="F7895">
        <v>3030.8099260260001</v>
      </c>
      <c r="G7895">
        <v>35.30114833133333</v>
      </c>
      <c r="H7895">
        <v>2418.632007276</v>
      </c>
      <c r="I7895">
        <v>33.036945281999998</v>
      </c>
      <c r="J7895">
        <v>2385.5950619939999</v>
      </c>
      <c r="K7895">
        <v>37.687047275333327</v>
      </c>
      <c r="L7895">
        <v>149057</v>
      </c>
      <c r="M7895">
        <v>148700</v>
      </c>
      <c r="N7895">
        <v>83713</v>
      </c>
      <c r="O7895">
        <v>83556</v>
      </c>
      <c r="P7895">
        <v>0.99760494307546776</v>
      </c>
      <c r="Q7895">
        <v>0.99812454457491673</v>
      </c>
    </row>
    <row r="7896" spans="1:17" x14ac:dyDescent="0.3">
      <c r="A7896">
        <v>0.74</v>
      </c>
      <c r="B7896" t="s">
        <v>19</v>
      </c>
      <c r="C7896">
        <v>19000</v>
      </c>
      <c r="D7896">
        <v>2421.7568056780001</v>
      </c>
      <c r="E7896">
        <v>29.546976143999998</v>
      </c>
      <c r="F7896">
        <v>2392.2098295340002</v>
      </c>
      <c r="G7896">
        <v>28.013648549999999</v>
      </c>
      <c r="H7896">
        <v>2263.4776262639998</v>
      </c>
      <c r="I7896">
        <v>27.473211838000001</v>
      </c>
      <c r="J7896">
        <v>2236.004414426</v>
      </c>
      <c r="K7896">
        <v>30.173668728666659</v>
      </c>
      <c r="L7896">
        <v>181505</v>
      </c>
      <c r="M7896">
        <v>181209</v>
      </c>
      <c r="N7896">
        <v>109581</v>
      </c>
      <c r="O7896">
        <v>109414</v>
      </c>
      <c r="P7896">
        <v>0.99836919093137932</v>
      </c>
      <c r="Q7896">
        <v>0.99847601317746693</v>
      </c>
    </row>
    <row r="7897" spans="1:17" x14ac:dyDescent="0.3">
      <c r="A7897">
        <v>0.74</v>
      </c>
      <c r="B7897" t="s">
        <v>20</v>
      </c>
      <c r="C7897">
        <v>19000</v>
      </c>
      <c r="D7897">
        <v>989.72917637</v>
      </c>
      <c r="E7897">
        <v>13.59278179</v>
      </c>
      <c r="F7897">
        <v>976.13639458</v>
      </c>
      <c r="G7897">
        <v>19.970545610666669</v>
      </c>
      <c r="H7897">
        <v>231.38782136200001</v>
      </c>
      <c r="I7897">
        <v>10.318385392</v>
      </c>
      <c r="J7897">
        <v>221.06943597</v>
      </c>
      <c r="K7897">
        <v>22.558818757333331</v>
      </c>
      <c r="L7897">
        <v>195518</v>
      </c>
      <c r="M7897">
        <v>195367</v>
      </c>
      <c r="N7897">
        <v>173818</v>
      </c>
      <c r="O7897">
        <v>173714</v>
      </c>
      <c r="P7897">
        <v>0.99922769259096345</v>
      </c>
      <c r="Q7897">
        <v>0.99940167301430227</v>
      </c>
    </row>
    <row r="7898" spans="1:17" x14ac:dyDescent="0.3">
      <c r="A7898">
        <v>0.75</v>
      </c>
      <c r="B7898" t="s">
        <v>17</v>
      </c>
      <c r="C7898">
        <v>19000</v>
      </c>
      <c r="D7898">
        <v>2814.3433983240002</v>
      </c>
      <c r="E7898">
        <v>53.692215070000003</v>
      </c>
      <c r="F7898">
        <v>2760.651183254</v>
      </c>
      <c r="G7898">
        <v>48.124099591333341</v>
      </c>
      <c r="H7898">
        <v>2964.4129932740002</v>
      </c>
      <c r="I7898">
        <v>44.410222036</v>
      </c>
      <c r="J7898">
        <v>2920.0027712380002</v>
      </c>
      <c r="K7898">
        <v>50.203642500666668</v>
      </c>
      <c r="L7898">
        <v>151623</v>
      </c>
      <c r="M7898">
        <v>151151</v>
      </c>
      <c r="N7898">
        <v>88991</v>
      </c>
      <c r="O7898">
        <v>88769</v>
      </c>
      <c r="P7898">
        <v>0.99688701582213779</v>
      </c>
      <c r="Q7898">
        <v>0.99750536571113935</v>
      </c>
    </row>
    <row r="7899" spans="1:17" x14ac:dyDescent="0.3">
      <c r="A7899">
        <v>0.75</v>
      </c>
      <c r="B7899" t="s">
        <v>18</v>
      </c>
      <c r="C7899">
        <v>19000</v>
      </c>
      <c r="D7899">
        <v>3097.5746920659999</v>
      </c>
      <c r="E7899">
        <v>40.664507606000001</v>
      </c>
      <c r="F7899">
        <v>3056.910184458</v>
      </c>
      <c r="G7899">
        <v>35.262463680000003</v>
      </c>
      <c r="H7899">
        <v>2450.7186305</v>
      </c>
      <c r="I7899">
        <v>32.961652549999997</v>
      </c>
      <c r="J7899">
        <v>2417.75697795</v>
      </c>
      <c r="K7899">
        <v>37.64309334</v>
      </c>
      <c r="L7899">
        <v>149475</v>
      </c>
      <c r="M7899">
        <v>149139</v>
      </c>
      <c r="N7899">
        <v>84095</v>
      </c>
      <c r="O7899">
        <v>83943</v>
      </c>
      <c r="P7899">
        <v>0.99775213246362271</v>
      </c>
      <c r="Q7899">
        <v>0.99819252036387418</v>
      </c>
    </row>
    <row r="7900" spans="1:17" x14ac:dyDescent="0.3">
      <c r="A7900">
        <v>0.75</v>
      </c>
      <c r="B7900" t="s">
        <v>19</v>
      </c>
      <c r="C7900">
        <v>19000</v>
      </c>
      <c r="D7900">
        <v>2441.921463698</v>
      </c>
      <c r="E7900">
        <v>29.428198204000001</v>
      </c>
      <c r="F7900">
        <v>2412.4932654939998</v>
      </c>
      <c r="G7900">
        <v>27.887589211333339</v>
      </c>
      <c r="H7900">
        <v>2291.7579364359999</v>
      </c>
      <c r="I7900">
        <v>27.328888446000001</v>
      </c>
      <c r="J7900">
        <v>2264.4290479900001</v>
      </c>
      <c r="K7900">
        <v>30.06895244266666</v>
      </c>
      <c r="L7900">
        <v>182507</v>
      </c>
      <c r="M7900">
        <v>182196</v>
      </c>
      <c r="N7900">
        <v>110483</v>
      </c>
      <c r="O7900">
        <v>110314</v>
      </c>
      <c r="P7900">
        <v>0.9982959557715595</v>
      </c>
      <c r="Q7900">
        <v>0.99847035290497177</v>
      </c>
    </row>
    <row r="7901" spans="1:17" x14ac:dyDescent="0.3">
      <c r="A7901">
        <v>0.75</v>
      </c>
      <c r="B7901" t="s">
        <v>20</v>
      </c>
      <c r="C7901">
        <v>19000</v>
      </c>
      <c r="D7901">
        <v>979.99234100199999</v>
      </c>
      <c r="E7901">
        <v>13.539762034000001</v>
      </c>
      <c r="F7901">
        <v>966.45257896800001</v>
      </c>
      <c r="G7901">
        <v>19.99496855466667</v>
      </c>
      <c r="H7901">
        <v>228.76956363799999</v>
      </c>
      <c r="I7901">
        <v>10.307799332</v>
      </c>
      <c r="J7901">
        <v>218.46176430599999</v>
      </c>
      <c r="K7901">
        <v>22.598081562000001</v>
      </c>
      <c r="L7901">
        <v>197830</v>
      </c>
      <c r="M7901">
        <v>197676</v>
      </c>
      <c r="N7901">
        <v>176198</v>
      </c>
      <c r="O7901">
        <v>176092</v>
      </c>
      <c r="P7901">
        <v>0.99922155385937417</v>
      </c>
      <c r="Q7901">
        <v>0.99939840406815061</v>
      </c>
    </row>
    <row r="7902" spans="1:17" x14ac:dyDescent="0.3">
      <c r="A7902">
        <v>0.76</v>
      </c>
      <c r="B7902" t="s">
        <v>17</v>
      </c>
      <c r="C7902">
        <v>19000</v>
      </c>
      <c r="D7902">
        <v>2695.2660047459999</v>
      </c>
      <c r="E7902">
        <v>52.582553197999999</v>
      </c>
      <c r="F7902">
        <v>2642.683451548</v>
      </c>
      <c r="G7902">
        <v>47.399509965999997</v>
      </c>
      <c r="H7902">
        <v>2859.6749849600001</v>
      </c>
      <c r="I7902">
        <v>44.111884762000003</v>
      </c>
      <c r="J7902">
        <v>2815.563100198</v>
      </c>
      <c r="K7902">
        <v>49.439757333999999</v>
      </c>
      <c r="L7902">
        <v>153861</v>
      </c>
      <c r="M7902">
        <v>153392</v>
      </c>
      <c r="N7902">
        <v>89985</v>
      </c>
      <c r="O7902">
        <v>89762</v>
      </c>
      <c r="P7902">
        <v>0.9969517941518643</v>
      </c>
      <c r="Q7902">
        <v>0.99752180919042066</v>
      </c>
    </row>
    <row r="7903" spans="1:17" x14ac:dyDescent="0.3">
      <c r="A7903">
        <v>0.76</v>
      </c>
      <c r="B7903" t="s">
        <v>18</v>
      </c>
      <c r="C7903">
        <v>19000</v>
      </c>
      <c r="D7903">
        <v>3177.6134319980001</v>
      </c>
      <c r="E7903">
        <v>40.91390569</v>
      </c>
      <c r="F7903">
        <v>3136.6995263079998</v>
      </c>
      <c r="G7903">
        <v>35.470307733333328</v>
      </c>
      <c r="H7903">
        <v>2494.212862072</v>
      </c>
      <c r="I7903">
        <v>33.054659061999999</v>
      </c>
      <c r="J7903">
        <v>2461.1582030099999</v>
      </c>
      <c r="K7903">
        <v>37.856645210666663</v>
      </c>
      <c r="L7903">
        <v>149822</v>
      </c>
      <c r="M7903">
        <v>149464</v>
      </c>
      <c r="N7903">
        <v>84494</v>
      </c>
      <c r="O7903">
        <v>84341</v>
      </c>
      <c r="P7903">
        <v>0.99761049779071165</v>
      </c>
      <c r="Q7903">
        <v>0.99818922053636949</v>
      </c>
    </row>
    <row r="7904" spans="1:17" x14ac:dyDescent="0.3">
      <c r="A7904">
        <v>0.76</v>
      </c>
      <c r="B7904" t="s">
        <v>19</v>
      </c>
      <c r="C7904">
        <v>19000</v>
      </c>
      <c r="D7904">
        <v>2459.9376907340002</v>
      </c>
      <c r="E7904">
        <v>29.408529582</v>
      </c>
      <c r="F7904">
        <v>2430.5291611520001</v>
      </c>
      <c r="G7904">
        <v>27.86386331733334</v>
      </c>
      <c r="H7904">
        <v>2339.2393018480002</v>
      </c>
      <c r="I7904">
        <v>27.339978091999999</v>
      </c>
      <c r="J7904">
        <v>2311.8993237559998</v>
      </c>
      <c r="K7904">
        <v>30.06828131333333</v>
      </c>
      <c r="L7904">
        <v>183146</v>
      </c>
      <c r="M7904">
        <v>182846</v>
      </c>
      <c r="N7904">
        <v>110626</v>
      </c>
      <c r="O7904">
        <v>110463</v>
      </c>
      <c r="P7904">
        <v>0.99836196258722554</v>
      </c>
      <c r="Q7904">
        <v>0.99852656699148479</v>
      </c>
    </row>
    <row r="7905" spans="1:17" x14ac:dyDescent="0.3">
      <c r="A7905">
        <v>0.76</v>
      </c>
      <c r="B7905" t="s">
        <v>20</v>
      </c>
      <c r="C7905">
        <v>19000</v>
      </c>
      <c r="D7905">
        <v>970.31680666799991</v>
      </c>
      <c r="E7905">
        <v>13.551363574</v>
      </c>
      <c r="F7905">
        <v>956.76544309400003</v>
      </c>
      <c r="G7905">
        <v>20.160993658666669</v>
      </c>
      <c r="H7905">
        <v>226.25666668599999</v>
      </c>
      <c r="I7905">
        <v>10.323095292</v>
      </c>
      <c r="J7905">
        <v>215.933571392</v>
      </c>
      <c r="K7905">
        <v>22.778004373333332</v>
      </c>
      <c r="L7905">
        <v>200032</v>
      </c>
      <c r="M7905">
        <v>199879</v>
      </c>
      <c r="N7905">
        <v>178492</v>
      </c>
      <c r="O7905">
        <v>178387</v>
      </c>
      <c r="P7905">
        <v>0.99923512238041912</v>
      </c>
      <c r="Q7905">
        <v>0.99941173834121422</v>
      </c>
    </row>
    <row r="7906" spans="1:17" x14ac:dyDescent="0.3">
      <c r="A7906">
        <v>0.77</v>
      </c>
      <c r="B7906" t="s">
        <v>17</v>
      </c>
      <c r="C7906">
        <v>19000</v>
      </c>
      <c r="D7906">
        <v>2912.5755559939998</v>
      </c>
      <c r="E7906">
        <v>54.262271352000013</v>
      </c>
      <c r="F7906">
        <v>2858.3132846419999</v>
      </c>
      <c r="G7906">
        <v>48.422199477333322</v>
      </c>
      <c r="H7906">
        <v>2937.0080456179999</v>
      </c>
      <c r="I7906">
        <v>44.321757761999997</v>
      </c>
      <c r="J7906">
        <v>2892.686287856</v>
      </c>
      <c r="K7906">
        <v>50.50288392866667</v>
      </c>
      <c r="L7906">
        <v>152427</v>
      </c>
      <c r="M7906">
        <v>151980</v>
      </c>
      <c r="N7906">
        <v>89823</v>
      </c>
      <c r="O7906">
        <v>89614</v>
      </c>
      <c r="P7906">
        <v>0.99706744868035191</v>
      </c>
      <c r="Q7906">
        <v>0.99767320174120211</v>
      </c>
    </row>
    <row r="7907" spans="1:17" x14ac:dyDescent="0.3">
      <c r="A7907">
        <v>0.77</v>
      </c>
      <c r="B7907" t="s">
        <v>18</v>
      </c>
      <c r="C7907">
        <v>19000</v>
      </c>
      <c r="D7907">
        <v>3198.0297822980001</v>
      </c>
      <c r="E7907">
        <v>40.652350987999988</v>
      </c>
      <c r="F7907">
        <v>3157.3774313099998</v>
      </c>
      <c r="G7907">
        <v>35.280130872666668</v>
      </c>
      <c r="H7907">
        <v>2529.2937734920001</v>
      </c>
      <c r="I7907">
        <v>32.968571967999999</v>
      </c>
      <c r="J7907">
        <v>2496.325201522</v>
      </c>
      <c r="K7907">
        <v>37.680159030000013</v>
      </c>
      <c r="L7907">
        <v>150376</v>
      </c>
      <c r="M7907">
        <v>150022</v>
      </c>
      <c r="N7907">
        <v>84768</v>
      </c>
      <c r="O7907">
        <v>84606</v>
      </c>
      <c r="P7907">
        <v>0.99764590094163963</v>
      </c>
      <c r="Q7907">
        <v>0.99808890147225371</v>
      </c>
    </row>
    <row r="7908" spans="1:17" x14ac:dyDescent="0.3">
      <c r="A7908">
        <v>0.77</v>
      </c>
      <c r="B7908" t="s">
        <v>19</v>
      </c>
      <c r="C7908">
        <v>19000</v>
      </c>
      <c r="D7908">
        <v>2465.9025080219999</v>
      </c>
      <c r="E7908">
        <v>29.366147397999999</v>
      </c>
      <c r="F7908">
        <v>2436.5363606259998</v>
      </c>
      <c r="G7908">
        <v>27.801016199999999</v>
      </c>
      <c r="H7908">
        <v>2346.570091864</v>
      </c>
      <c r="I7908">
        <v>27.258771024000001</v>
      </c>
      <c r="J7908">
        <v>2319.31132084</v>
      </c>
      <c r="K7908">
        <v>30.047340332000001</v>
      </c>
      <c r="L7908">
        <v>184488</v>
      </c>
      <c r="M7908">
        <v>184169</v>
      </c>
      <c r="N7908">
        <v>111532</v>
      </c>
      <c r="O7908">
        <v>111361</v>
      </c>
      <c r="P7908">
        <v>0.99827089024760418</v>
      </c>
      <c r="Q7908">
        <v>0.99846680773231</v>
      </c>
    </row>
    <row r="7909" spans="1:17" x14ac:dyDescent="0.3">
      <c r="A7909">
        <v>0.77</v>
      </c>
      <c r="B7909" t="s">
        <v>20</v>
      </c>
      <c r="C7909">
        <v>19000</v>
      </c>
      <c r="D7909">
        <v>961.19930459</v>
      </c>
      <c r="E7909">
        <v>13.523619692</v>
      </c>
      <c r="F7909">
        <v>947.67568489999996</v>
      </c>
      <c r="G7909">
        <v>20.22173045933333</v>
      </c>
      <c r="H7909">
        <v>224.055975434</v>
      </c>
      <c r="I7909">
        <v>10.324488216000001</v>
      </c>
      <c r="J7909">
        <v>213.73148721999999</v>
      </c>
      <c r="K7909">
        <v>22.846986397333328</v>
      </c>
      <c r="L7909">
        <v>202341</v>
      </c>
      <c r="M7909">
        <v>202183</v>
      </c>
      <c r="N7909">
        <v>180849</v>
      </c>
      <c r="O7909">
        <v>180740</v>
      </c>
      <c r="P7909">
        <v>0.99921913996668987</v>
      </c>
      <c r="Q7909">
        <v>0.99939728723963084</v>
      </c>
    </row>
    <row r="7910" spans="1:17" x14ac:dyDescent="0.3">
      <c r="A7910">
        <v>0.78</v>
      </c>
      <c r="B7910" t="s">
        <v>17</v>
      </c>
      <c r="C7910">
        <v>19000</v>
      </c>
      <c r="D7910">
        <v>2792.7352343759999</v>
      </c>
      <c r="E7910">
        <v>53.626076847999997</v>
      </c>
      <c r="F7910">
        <v>2739.1091575280002</v>
      </c>
      <c r="G7910">
        <v>47.998802304666661</v>
      </c>
      <c r="H7910">
        <v>2852.4201219440001</v>
      </c>
      <c r="I7910">
        <v>44.04037889</v>
      </c>
      <c r="J7910">
        <v>2808.3797430539998</v>
      </c>
      <c r="K7910">
        <v>50.044556291333343</v>
      </c>
      <c r="L7910">
        <v>153532</v>
      </c>
      <c r="M7910">
        <v>153109</v>
      </c>
      <c r="N7910">
        <v>90564</v>
      </c>
      <c r="O7910">
        <v>90369</v>
      </c>
      <c r="P7910">
        <v>0.99724487403277495</v>
      </c>
      <c r="Q7910">
        <v>0.99784682655359747</v>
      </c>
    </row>
    <row r="7911" spans="1:17" x14ac:dyDescent="0.3">
      <c r="A7911">
        <v>0.78</v>
      </c>
      <c r="B7911" t="s">
        <v>18</v>
      </c>
      <c r="C7911">
        <v>19000</v>
      </c>
      <c r="D7911">
        <v>3155.3593728219998</v>
      </c>
      <c r="E7911">
        <v>40.564022223999999</v>
      </c>
      <c r="F7911">
        <v>3114.7953505979999</v>
      </c>
      <c r="G7911">
        <v>35.173156394666663</v>
      </c>
      <c r="H7911">
        <v>2519.57916647</v>
      </c>
      <c r="I7911">
        <v>32.823968671999999</v>
      </c>
      <c r="J7911">
        <v>2486.7551977980002</v>
      </c>
      <c r="K7911">
        <v>37.596643832666658</v>
      </c>
      <c r="L7911">
        <v>150989</v>
      </c>
      <c r="M7911">
        <v>150643</v>
      </c>
      <c r="N7911">
        <v>85189</v>
      </c>
      <c r="O7911">
        <v>85036</v>
      </c>
      <c r="P7911">
        <v>0.99770844233685896</v>
      </c>
      <c r="Q7911">
        <v>0.99820399347333577</v>
      </c>
    </row>
    <row r="7912" spans="1:17" x14ac:dyDescent="0.3">
      <c r="A7912">
        <v>0.78</v>
      </c>
      <c r="B7912" t="s">
        <v>19</v>
      </c>
      <c r="C7912">
        <v>19000</v>
      </c>
      <c r="D7912">
        <v>2483.99147649</v>
      </c>
      <c r="E7912">
        <v>29.282566775999999</v>
      </c>
      <c r="F7912">
        <v>2454.7089097140001</v>
      </c>
      <c r="G7912">
        <v>27.727288647333339</v>
      </c>
      <c r="H7912">
        <v>2381.037692844</v>
      </c>
      <c r="I7912">
        <v>27.22548669</v>
      </c>
      <c r="J7912">
        <v>2353.8122061539998</v>
      </c>
      <c r="K7912">
        <v>30.00577208933333</v>
      </c>
      <c r="L7912">
        <v>185448</v>
      </c>
      <c r="M7912">
        <v>185135</v>
      </c>
      <c r="N7912">
        <v>112048</v>
      </c>
      <c r="O7912">
        <v>111878</v>
      </c>
      <c r="P7912">
        <v>0.99831219533238424</v>
      </c>
      <c r="Q7912">
        <v>0.99848279308867627</v>
      </c>
    </row>
    <row r="7913" spans="1:17" x14ac:dyDescent="0.3">
      <c r="A7913">
        <v>0.78</v>
      </c>
      <c r="B7913" t="s">
        <v>20</v>
      </c>
      <c r="C7913">
        <v>19000</v>
      </c>
      <c r="D7913">
        <v>953.77772016000006</v>
      </c>
      <c r="E7913">
        <v>13.44778361</v>
      </c>
      <c r="F7913">
        <v>940.32993654799998</v>
      </c>
      <c r="G7913">
        <v>20.16477110666667</v>
      </c>
      <c r="H7913">
        <v>222.35453363400001</v>
      </c>
      <c r="I7913">
        <v>10.314169108</v>
      </c>
      <c r="J7913">
        <v>212.04036452599999</v>
      </c>
      <c r="K7913">
        <v>22.802319038666671</v>
      </c>
      <c r="L7913">
        <v>204563</v>
      </c>
      <c r="M7913">
        <v>204409</v>
      </c>
      <c r="N7913">
        <v>183139</v>
      </c>
      <c r="O7913">
        <v>183032</v>
      </c>
      <c r="P7913">
        <v>0.99924717568670773</v>
      </c>
      <c r="Q7913">
        <v>0.99941574432534852</v>
      </c>
    </row>
    <row r="7914" spans="1:17" x14ac:dyDescent="0.3">
      <c r="A7914">
        <v>0.79</v>
      </c>
      <c r="B7914" t="s">
        <v>17</v>
      </c>
      <c r="C7914">
        <v>19000</v>
      </c>
      <c r="D7914">
        <v>2758.7507806120002</v>
      </c>
      <c r="E7914">
        <v>53.086489252</v>
      </c>
      <c r="F7914">
        <v>2705.6642913599999</v>
      </c>
      <c r="G7914">
        <v>47.540289452000003</v>
      </c>
      <c r="H7914">
        <v>2841.70309146</v>
      </c>
      <c r="I7914">
        <v>43.939874748000001</v>
      </c>
      <c r="J7914">
        <v>2797.763216712</v>
      </c>
      <c r="K7914">
        <v>49.605975946666668</v>
      </c>
      <c r="L7914">
        <v>154870</v>
      </c>
      <c r="M7914">
        <v>154366</v>
      </c>
      <c r="N7914">
        <v>90618</v>
      </c>
      <c r="O7914">
        <v>90378</v>
      </c>
      <c r="P7914">
        <v>0.99674565764835021</v>
      </c>
      <c r="Q7914">
        <v>0.99735151956564916</v>
      </c>
    </row>
    <row r="7915" spans="1:17" x14ac:dyDescent="0.3">
      <c r="A7915">
        <v>0.79</v>
      </c>
      <c r="B7915" t="s">
        <v>18</v>
      </c>
      <c r="C7915">
        <v>19000</v>
      </c>
      <c r="D7915">
        <v>3159.8061333280002</v>
      </c>
      <c r="E7915">
        <v>40.485189820000002</v>
      </c>
      <c r="F7915">
        <v>3119.3209435079998</v>
      </c>
      <c r="G7915">
        <v>35.148679816666657</v>
      </c>
      <c r="H7915">
        <v>2530.813691458</v>
      </c>
      <c r="I7915">
        <v>32.769451943999997</v>
      </c>
      <c r="J7915">
        <v>2498.0442395119999</v>
      </c>
      <c r="K7915">
        <v>37.600363474000012</v>
      </c>
      <c r="L7915">
        <v>151358</v>
      </c>
      <c r="M7915">
        <v>151011</v>
      </c>
      <c r="N7915">
        <v>85714</v>
      </c>
      <c r="O7915">
        <v>85557</v>
      </c>
      <c r="P7915">
        <v>0.99770742213824182</v>
      </c>
      <c r="Q7915">
        <v>0.99816832722775739</v>
      </c>
    </row>
    <row r="7916" spans="1:17" x14ac:dyDescent="0.3">
      <c r="A7916">
        <v>0.79</v>
      </c>
      <c r="B7916" t="s">
        <v>19</v>
      </c>
      <c r="C7916">
        <v>19000</v>
      </c>
      <c r="D7916">
        <v>2518.646922632</v>
      </c>
      <c r="E7916">
        <v>29.248633351999999</v>
      </c>
      <c r="F7916">
        <v>2489.39828928</v>
      </c>
      <c r="G7916">
        <v>27.694158843333341</v>
      </c>
      <c r="H7916">
        <v>2433.6038280319999</v>
      </c>
      <c r="I7916">
        <v>27.254272914000001</v>
      </c>
      <c r="J7916">
        <v>2406.3495551179999</v>
      </c>
      <c r="K7916">
        <v>29.97001964</v>
      </c>
      <c r="L7916">
        <v>186906</v>
      </c>
      <c r="M7916">
        <v>186588</v>
      </c>
      <c r="N7916">
        <v>112450</v>
      </c>
      <c r="O7916">
        <v>112277</v>
      </c>
      <c r="P7916">
        <v>0.9982986099964688</v>
      </c>
      <c r="Q7916">
        <v>0.99846153846153851</v>
      </c>
    </row>
    <row r="7917" spans="1:17" x14ac:dyDescent="0.3">
      <c r="A7917">
        <v>0.79</v>
      </c>
      <c r="B7917" t="s">
        <v>20</v>
      </c>
      <c r="C7917">
        <v>19000</v>
      </c>
      <c r="D7917">
        <v>946.62947188999999</v>
      </c>
      <c r="E7917">
        <v>13.511513667999999</v>
      </c>
      <c r="F7917">
        <v>933.11795822399995</v>
      </c>
      <c r="G7917">
        <v>20.45834854666667</v>
      </c>
      <c r="H7917">
        <v>220.81025884600001</v>
      </c>
      <c r="I7917">
        <v>10.331895899999999</v>
      </c>
      <c r="J7917">
        <v>210.478362946</v>
      </c>
      <c r="K7917">
        <v>23.130377721999999</v>
      </c>
      <c r="L7917">
        <v>206786</v>
      </c>
      <c r="M7917">
        <v>206624</v>
      </c>
      <c r="N7917">
        <v>185394</v>
      </c>
      <c r="O7917">
        <v>185284</v>
      </c>
      <c r="P7917">
        <v>0.99921658139332448</v>
      </c>
      <c r="Q7917">
        <v>0.99940666903999054</v>
      </c>
    </row>
    <row r="7918" spans="1:17" x14ac:dyDescent="0.3">
      <c r="A7918">
        <v>0.8</v>
      </c>
      <c r="B7918" t="s">
        <v>17</v>
      </c>
      <c r="C7918">
        <v>19000</v>
      </c>
      <c r="D7918">
        <v>2717.48818398</v>
      </c>
      <c r="E7918">
        <v>51.350724599999999</v>
      </c>
      <c r="F7918">
        <v>2666.1374593800001</v>
      </c>
      <c r="G7918">
        <v>46.334610625333333</v>
      </c>
      <c r="H7918">
        <v>2913.4711751780001</v>
      </c>
      <c r="I7918">
        <v>43.131277253999997</v>
      </c>
      <c r="J7918">
        <v>2870.3398979240001</v>
      </c>
      <c r="K7918">
        <v>48.396242774000008</v>
      </c>
      <c r="L7918">
        <v>156497</v>
      </c>
      <c r="M7918">
        <v>156017</v>
      </c>
      <c r="N7918">
        <v>91717</v>
      </c>
      <c r="O7918">
        <v>91501</v>
      </c>
      <c r="P7918">
        <v>0.99693284855300746</v>
      </c>
      <c r="Q7918">
        <v>0.99764492951143191</v>
      </c>
    </row>
    <row r="7919" spans="1:17" x14ac:dyDescent="0.3">
      <c r="A7919">
        <v>0.8</v>
      </c>
      <c r="B7919" t="s">
        <v>18</v>
      </c>
      <c r="C7919">
        <v>19000</v>
      </c>
      <c r="D7919">
        <v>3224.2449120900001</v>
      </c>
      <c r="E7919">
        <v>40.506403577999997</v>
      </c>
      <c r="F7919">
        <v>3183.7385085139999</v>
      </c>
      <c r="G7919">
        <v>35.137466580000002</v>
      </c>
      <c r="H7919">
        <v>2567.9769610980002</v>
      </c>
      <c r="I7919">
        <v>32.730732103999998</v>
      </c>
      <c r="J7919">
        <v>2535.2462289939999</v>
      </c>
      <c r="K7919">
        <v>37.605333647333332</v>
      </c>
      <c r="L7919">
        <v>151986</v>
      </c>
      <c r="M7919">
        <v>151634</v>
      </c>
      <c r="N7919">
        <v>86146</v>
      </c>
      <c r="O7919">
        <v>85985</v>
      </c>
      <c r="P7919">
        <v>0.99768399721026935</v>
      </c>
      <c r="Q7919">
        <v>0.99813107979476701</v>
      </c>
    </row>
    <row r="7920" spans="1:17" x14ac:dyDescent="0.3">
      <c r="A7920">
        <v>0.8</v>
      </c>
      <c r="B7920" t="s">
        <v>19</v>
      </c>
      <c r="C7920">
        <v>19000</v>
      </c>
      <c r="D7920">
        <v>2514.212036594</v>
      </c>
      <c r="E7920">
        <v>29.232312111999999</v>
      </c>
      <c r="F7920">
        <v>2484.9797244820002</v>
      </c>
      <c r="G7920">
        <v>27.629615055999999</v>
      </c>
      <c r="H7920">
        <v>2458.4656286180002</v>
      </c>
      <c r="I7920">
        <v>27.176209117999999</v>
      </c>
      <c r="J7920">
        <v>2431.2894194999999</v>
      </c>
      <c r="K7920">
        <v>29.971189713333342</v>
      </c>
      <c r="L7920">
        <v>188316</v>
      </c>
      <c r="M7920">
        <v>188010</v>
      </c>
      <c r="N7920">
        <v>113336</v>
      </c>
      <c r="O7920">
        <v>113161</v>
      </c>
      <c r="P7920">
        <v>0.99837507168801376</v>
      </c>
      <c r="Q7920">
        <v>0.9984559186842662</v>
      </c>
    </row>
    <row r="7921" spans="1:17" x14ac:dyDescent="0.3">
      <c r="A7921">
        <v>0.8</v>
      </c>
      <c r="B7921" t="s">
        <v>20</v>
      </c>
      <c r="C7921">
        <v>19000</v>
      </c>
      <c r="D7921">
        <v>942.47959921999995</v>
      </c>
      <c r="E7921">
        <v>13.385336356</v>
      </c>
      <c r="F7921">
        <v>929.09426286400003</v>
      </c>
      <c r="G7921">
        <v>20.246761406666671</v>
      </c>
      <c r="H7921">
        <v>222.260198828</v>
      </c>
      <c r="I7921">
        <v>10.309958964</v>
      </c>
      <c r="J7921">
        <v>211.95023986199999</v>
      </c>
      <c r="K7921">
        <v>22.925939356000001</v>
      </c>
      <c r="L7921">
        <v>208853</v>
      </c>
      <c r="M7921">
        <v>208693</v>
      </c>
      <c r="N7921">
        <v>187509</v>
      </c>
      <c r="O7921">
        <v>187399</v>
      </c>
      <c r="P7921">
        <v>0.99923391093256975</v>
      </c>
      <c r="Q7921">
        <v>0.99941336149198168</v>
      </c>
    </row>
    <row r="7922" spans="1:17" x14ac:dyDescent="0.3">
      <c r="A7922">
        <v>0.81</v>
      </c>
      <c r="B7922" t="s">
        <v>17</v>
      </c>
      <c r="C7922">
        <v>19000</v>
      </c>
      <c r="D7922">
        <v>3078.5132896780001</v>
      </c>
      <c r="E7922">
        <v>54.988558382000001</v>
      </c>
      <c r="F7922">
        <v>3023.524731296</v>
      </c>
      <c r="G7922">
        <v>48.872738021333333</v>
      </c>
      <c r="H7922">
        <v>3156.81718426</v>
      </c>
      <c r="I7922">
        <v>44.310490096000002</v>
      </c>
      <c r="J7922">
        <v>3112.5066941639998</v>
      </c>
      <c r="K7922">
        <v>51.000246135333342</v>
      </c>
      <c r="L7922">
        <v>153343</v>
      </c>
      <c r="M7922">
        <v>152863</v>
      </c>
      <c r="N7922">
        <v>90903</v>
      </c>
      <c r="O7922">
        <v>90676</v>
      </c>
      <c r="P7922">
        <v>0.99686976255844739</v>
      </c>
      <c r="Q7922">
        <v>0.99750283268979023</v>
      </c>
    </row>
    <row r="7923" spans="1:17" x14ac:dyDescent="0.3">
      <c r="A7923">
        <v>0.81</v>
      </c>
      <c r="B7923" t="s">
        <v>18</v>
      </c>
      <c r="C7923">
        <v>19000</v>
      </c>
      <c r="D7923">
        <v>3250.5047399280002</v>
      </c>
      <c r="E7923">
        <v>40.499408330000001</v>
      </c>
      <c r="F7923">
        <v>3210.0053315979999</v>
      </c>
      <c r="G7923">
        <v>35.173837515333332</v>
      </c>
      <c r="H7923">
        <v>2583.879022564</v>
      </c>
      <c r="I7923">
        <v>32.736371832000003</v>
      </c>
      <c r="J7923">
        <v>2551.1426507299998</v>
      </c>
      <c r="K7923">
        <v>37.685772968666662</v>
      </c>
      <c r="L7923">
        <v>152478</v>
      </c>
      <c r="M7923">
        <v>152112</v>
      </c>
      <c r="N7923">
        <v>86674</v>
      </c>
      <c r="O7923">
        <v>86512</v>
      </c>
      <c r="P7923">
        <v>0.99759965372053672</v>
      </c>
      <c r="Q7923">
        <v>0.99813092738306763</v>
      </c>
    </row>
    <row r="7924" spans="1:17" x14ac:dyDescent="0.3">
      <c r="A7924">
        <v>0.81</v>
      </c>
      <c r="B7924" t="s">
        <v>19</v>
      </c>
      <c r="C7924">
        <v>19000</v>
      </c>
      <c r="D7924">
        <v>2553.5952097579998</v>
      </c>
      <c r="E7924">
        <v>29.298665440000001</v>
      </c>
      <c r="F7924">
        <v>2524.2965443180001</v>
      </c>
      <c r="G7924">
        <v>27.69381276066667</v>
      </c>
      <c r="H7924">
        <v>2502.08430271</v>
      </c>
      <c r="I7924">
        <v>27.334856114000001</v>
      </c>
      <c r="J7924">
        <v>2474.7494465959999</v>
      </c>
      <c r="K7924">
        <v>30.13709917666667</v>
      </c>
      <c r="L7924">
        <v>189373</v>
      </c>
      <c r="M7924">
        <v>189051</v>
      </c>
      <c r="N7924">
        <v>113565</v>
      </c>
      <c r="O7924">
        <v>113389</v>
      </c>
      <c r="P7924">
        <v>0.99829965200952619</v>
      </c>
      <c r="Q7924">
        <v>0.99845022674239425</v>
      </c>
    </row>
    <row r="7925" spans="1:17" x14ac:dyDescent="0.3">
      <c r="A7925">
        <v>0.81</v>
      </c>
      <c r="B7925" t="s">
        <v>20</v>
      </c>
      <c r="C7925">
        <v>19000</v>
      </c>
      <c r="D7925">
        <v>939.80181197200011</v>
      </c>
      <c r="E7925">
        <v>13.354420832000001</v>
      </c>
      <c r="F7925">
        <v>926.44739113999992</v>
      </c>
      <c r="G7925">
        <v>20.283270385333331</v>
      </c>
      <c r="H7925">
        <v>225.17922054600001</v>
      </c>
      <c r="I7925">
        <v>10.301657144</v>
      </c>
      <c r="J7925">
        <v>214.87756340199999</v>
      </c>
      <c r="K7925">
        <v>22.96863260933333</v>
      </c>
      <c r="L7925">
        <v>210987</v>
      </c>
      <c r="M7925">
        <v>210820</v>
      </c>
      <c r="N7925">
        <v>189655</v>
      </c>
      <c r="O7925">
        <v>189543</v>
      </c>
      <c r="P7925">
        <v>0.99920848203917778</v>
      </c>
      <c r="Q7925">
        <v>0.9994094540085946</v>
      </c>
    </row>
    <row r="7926" spans="1:17" x14ac:dyDescent="0.3">
      <c r="A7926">
        <v>0.82</v>
      </c>
      <c r="B7926" t="s">
        <v>17</v>
      </c>
      <c r="C7926">
        <v>19000</v>
      </c>
      <c r="D7926">
        <v>2778.698657294</v>
      </c>
      <c r="E7926">
        <v>52.211118835999997</v>
      </c>
      <c r="F7926">
        <v>2726.48753846</v>
      </c>
      <c r="G7926">
        <v>46.929802659333333</v>
      </c>
      <c r="H7926">
        <v>2872.271686998</v>
      </c>
      <c r="I7926">
        <v>43.420544886000002</v>
      </c>
      <c r="J7926">
        <v>2828.8511421120002</v>
      </c>
      <c r="K7926">
        <v>48.988762179999988</v>
      </c>
      <c r="L7926">
        <v>155782</v>
      </c>
      <c r="M7926">
        <v>155358</v>
      </c>
      <c r="N7926">
        <v>91530</v>
      </c>
      <c r="O7926">
        <v>91322</v>
      </c>
      <c r="P7926">
        <v>0.99727824780783403</v>
      </c>
      <c r="Q7926">
        <v>0.99772752103135587</v>
      </c>
    </row>
    <row r="7927" spans="1:17" x14ac:dyDescent="0.3">
      <c r="A7927">
        <v>0.82</v>
      </c>
      <c r="B7927" t="s">
        <v>18</v>
      </c>
      <c r="C7927">
        <v>19000</v>
      </c>
      <c r="D7927">
        <v>3249.2842769019999</v>
      </c>
      <c r="E7927">
        <v>40.429250322000001</v>
      </c>
      <c r="F7927">
        <v>3208.85502658</v>
      </c>
      <c r="G7927">
        <v>35.177799325333332</v>
      </c>
      <c r="H7927">
        <v>2597.3193624959999</v>
      </c>
      <c r="I7927">
        <v>32.779904582</v>
      </c>
      <c r="J7927">
        <v>2564.5394579140002</v>
      </c>
      <c r="K7927">
        <v>37.696341022666672</v>
      </c>
      <c r="L7927">
        <v>152913</v>
      </c>
      <c r="M7927">
        <v>152559</v>
      </c>
      <c r="N7927">
        <v>86933</v>
      </c>
      <c r="O7927">
        <v>86776</v>
      </c>
      <c r="P7927">
        <v>0.99768495811343705</v>
      </c>
      <c r="Q7927">
        <v>0.99819401148010534</v>
      </c>
    </row>
    <row r="7928" spans="1:17" x14ac:dyDescent="0.3">
      <c r="A7928">
        <v>0.82</v>
      </c>
      <c r="B7928" t="s">
        <v>19</v>
      </c>
      <c r="C7928">
        <v>19000</v>
      </c>
      <c r="D7928">
        <v>2581.0056575079998</v>
      </c>
      <c r="E7928">
        <v>29.321193814000001</v>
      </c>
      <c r="F7928">
        <v>2551.684463694</v>
      </c>
      <c r="G7928">
        <v>27.675307262</v>
      </c>
      <c r="H7928">
        <v>2536.506170996</v>
      </c>
      <c r="I7928">
        <v>27.326452270000001</v>
      </c>
      <c r="J7928">
        <v>2509.1797187259999</v>
      </c>
      <c r="K7928">
        <v>30.194291679333329</v>
      </c>
      <c r="L7928">
        <v>190340</v>
      </c>
      <c r="M7928">
        <v>190013</v>
      </c>
      <c r="N7928">
        <v>114012</v>
      </c>
      <c r="O7928">
        <v>113839</v>
      </c>
      <c r="P7928">
        <v>0.99828202164547652</v>
      </c>
      <c r="Q7928">
        <v>0.99848261586499665</v>
      </c>
    </row>
    <row r="7929" spans="1:17" x14ac:dyDescent="0.3">
      <c r="A7929">
        <v>0.82</v>
      </c>
      <c r="B7929" t="s">
        <v>20</v>
      </c>
      <c r="C7929">
        <v>19000</v>
      </c>
      <c r="D7929">
        <v>937.03183998199995</v>
      </c>
      <c r="E7929">
        <v>13.314392818</v>
      </c>
      <c r="F7929">
        <v>923.71744716399996</v>
      </c>
      <c r="G7929">
        <v>20.305896408666669</v>
      </c>
      <c r="H7929">
        <v>228.042968444</v>
      </c>
      <c r="I7929">
        <v>10.286548485999999</v>
      </c>
      <c r="J7929">
        <v>217.75641995800001</v>
      </c>
      <c r="K7929">
        <v>22.995188338666669</v>
      </c>
      <c r="L7929">
        <v>213044</v>
      </c>
      <c r="M7929">
        <v>212877</v>
      </c>
      <c r="N7929">
        <v>191740</v>
      </c>
      <c r="O7929">
        <v>191629</v>
      </c>
      <c r="P7929">
        <v>0.99921612436867502</v>
      </c>
      <c r="Q7929">
        <v>0.99942109106081156</v>
      </c>
    </row>
    <row r="7930" spans="1:17" x14ac:dyDescent="0.3">
      <c r="A7930">
        <v>0.83</v>
      </c>
      <c r="B7930" t="s">
        <v>17</v>
      </c>
      <c r="C7930">
        <v>19000</v>
      </c>
      <c r="D7930">
        <v>3116.7386442500001</v>
      </c>
      <c r="E7930">
        <v>53.856103756000003</v>
      </c>
      <c r="F7930">
        <v>3062.8825404939998</v>
      </c>
      <c r="G7930">
        <v>48.144585984666662</v>
      </c>
      <c r="H7930">
        <v>3162.721207604</v>
      </c>
      <c r="I7930">
        <v>43.665683715999997</v>
      </c>
      <c r="J7930">
        <v>3119.0555238860002</v>
      </c>
      <c r="K7930">
        <v>50.23022027799999</v>
      </c>
      <c r="L7930">
        <v>153190</v>
      </c>
      <c r="M7930">
        <v>152742</v>
      </c>
      <c r="N7930">
        <v>91434</v>
      </c>
      <c r="O7930">
        <v>91222</v>
      </c>
      <c r="P7930">
        <v>0.99707552712318037</v>
      </c>
      <c r="Q7930">
        <v>0.99768138766760728</v>
      </c>
    </row>
    <row r="7931" spans="1:17" x14ac:dyDescent="0.3">
      <c r="A7931">
        <v>0.83</v>
      </c>
      <c r="B7931" t="s">
        <v>18</v>
      </c>
      <c r="C7931">
        <v>19000</v>
      </c>
      <c r="D7931">
        <v>3282.1417281140002</v>
      </c>
      <c r="E7931">
        <v>40.643022434000002</v>
      </c>
      <c r="F7931">
        <v>3241.4987056800001</v>
      </c>
      <c r="G7931">
        <v>35.276191018666673</v>
      </c>
      <c r="H7931">
        <v>2622.646698818</v>
      </c>
      <c r="I7931">
        <v>32.852612239999999</v>
      </c>
      <c r="J7931">
        <v>2589.7940865780001</v>
      </c>
      <c r="K7931">
        <v>37.884550535333332</v>
      </c>
      <c r="L7931">
        <v>153345</v>
      </c>
      <c r="M7931">
        <v>152976</v>
      </c>
      <c r="N7931">
        <v>87253</v>
      </c>
      <c r="O7931">
        <v>87090</v>
      </c>
      <c r="P7931">
        <v>0.99759366135185368</v>
      </c>
      <c r="Q7931">
        <v>0.99813186939131038</v>
      </c>
    </row>
    <row r="7932" spans="1:17" x14ac:dyDescent="0.3">
      <c r="A7932">
        <v>0.83</v>
      </c>
      <c r="B7932" t="s">
        <v>19</v>
      </c>
      <c r="C7932">
        <v>19000</v>
      </c>
      <c r="D7932">
        <v>2636.5811318380001</v>
      </c>
      <c r="E7932">
        <v>29.457000571999998</v>
      </c>
      <c r="F7932">
        <v>2607.1241312659999</v>
      </c>
      <c r="G7932">
        <v>27.774460105333329</v>
      </c>
      <c r="H7932">
        <v>2595.0767545399999</v>
      </c>
      <c r="I7932">
        <v>27.448871206</v>
      </c>
      <c r="J7932">
        <v>2567.6278833340002</v>
      </c>
      <c r="K7932">
        <v>30.413882356666669</v>
      </c>
      <c r="L7932">
        <v>190684</v>
      </c>
      <c r="M7932">
        <v>190363</v>
      </c>
      <c r="N7932">
        <v>114280</v>
      </c>
      <c r="O7932">
        <v>114104</v>
      </c>
      <c r="P7932">
        <v>0.99831658660401501</v>
      </c>
      <c r="Q7932">
        <v>0.99845992299614983</v>
      </c>
    </row>
    <row r="7933" spans="1:17" x14ac:dyDescent="0.3">
      <c r="A7933">
        <v>0.83</v>
      </c>
      <c r="B7933" t="s">
        <v>20</v>
      </c>
      <c r="C7933">
        <v>19000</v>
      </c>
      <c r="D7933">
        <v>935.43320265400007</v>
      </c>
      <c r="E7933">
        <v>13.273983751999999</v>
      </c>
      <c r="F7933">
        <v>922.159218904</v>
      </c>
      <c r="G7933">
        <v>20.324920144</v>
      </c>
      <c r="H7933">
        <v>231.590293186</v>
      </c>
      <c r="I7933">
        <v>10.271751582</v>
      </c>
      <c r="J7933">
        <v>221.31854160399999</v>
      </c>
      <c r="K7933">
        <v>23.018785193333329</v>
      </c>
      <c r="L7933">
        <v>215198</v>
      </c>
      <c r="M7933">
        <v>215031</v>
      </c>
      <c r="N7933">
        <v>193914</v>
      </c>
      <c r="O7933">
        <v>193802</v>
      </c>
      <c r="P7933">
        <v>0.99922397048299705</v>
      </c>
      <c r="Q7933">
        <v>0.99942242437369144</v>
      </c>
    </row>
    <row r="7934" spans="1:17" x14ac:dyDescent="0.3">
      <c r="A7934">
        <v>0.84</v>
      </c>
      <c r="B7934" t="s">
        <v>17</v>
      </c>
      <c r="C7934">
        <v>19000</v>
      </c>
      <c r="D7934">
        <v>2927.8112741800001</v>
      </c>
      <c r="E7934">
        <v>54.078285792000003</v>
      </c>
      <c r="F7934">
        <v>2873.7329883880002</v>
      </c>
      <c r="G7934">
        <v>48.047525476666671</v>
      </c>
      <c r="H7934">
        <v>3103.5065456020002</v>
      </c>
      <c r="I7934">
        <v>43.862209917999998</v>
      </c>
      <c r="J7934">
        <v>3059.644335684</v>
      </c>
      <c r="K7934">
        <v>50.108169932666669</v>
      </c>
      <c r="L7934">
        <v>156438</v>
      </c>
      <c r="M7934">
        <v>155967</v>
      </c>
      <c r="N7934">
        <v>91970</v>
      </c>
      <c r="O7934">
        <v>91741</v>
      </c>
      <c r="P7934">
        <v>0.99698922256740685</v>
      </c>
      <c r="Q7934">
        <v>0.99751005762748723</v>
      </c>
    </row>
    <row r="7935" spans="1:17" x14ac:dyDescent="0.3">
      <c r="A7935">
        <v>0.84</v>
      </c>
      <c r="B7935" t="s">
        <v>18</v>
      </c>
      <c r="C7935">
        <v>19000</v>
      </c>
      <c r="D7935">
        <v>3341.9349215379998</v>
      </c>
      <c r="E7935">
        <v>40.768487084</v>
      </c>
      <c r="F7935">
        <v>3301.166434454</v>
      </c>
      <c r="G7935">
        <v>35.420248824000012</v>
      </c>
      <c r="H7935">
        <v>2637.9239125459999</v>
      </c>
      <c r="I7935">
        <v>32.908441201999999</v>
      </c>
      <c r="J7935">
        <v>2605.0154713440002</v>
      </c>
      <c r="K7935">
        <v>38.070046579333336</v>
      </c>
      <c r="L7935">
        <v>153235</v>
      </c>
      <c r="M7935">
        <v>152877</v>
      </c>
      <c r="N7935">
        <v>87615</v>
      </c>
      <c r="O7935">
        <v>87452</v>
      </c>
      <c r="P7935">
        <v>0.99766371912422092</v>
      </c>
      <c r="Q7935">
        <v>0.9981395879700965</v>
      </c>
    </row>
    <row r="7936" spans="1:17" x14ac:dyDescent="0.3">
      <c r="A7936">
        <v>0.84</v>
      </c>
      <c r="B7936" t="s">
        <v>19</v>
      </c>
      <c r="C7936">
        <v>19000</v>
      </c>
      <c r="D7936">
        <v>2725.7318316820001</v>
      </c>
      <c r="E7936">
        <v>29.514474201999999</v>
      </c>
      <c r="F7936">
        <v>2696.2173574779999</v>
      </c>
      <c r="G7936">
        <v>27.795732343333341</v>
      </c>
      <c r="H7936">
        <v>2647.6837108139998</v>
      </c>
      <c r="I7936">
        <v>27.409138156000001</v>
      </c>
      <c r="J7936">
        <v>2620.2745726580001</v>
      </c>
      <c r="K7936">
        <v>30.517391931999999</v>
      </c>
      <c r="L7936">
        <v>190548</v>
      </c>
      <c r="M7936">
        <v>190235</v>
      </c>
      <c r="N7936">
        <v>114660</v>
      </c>
      <c r="O7936">
        <v>114487</v>
      </c>
      <c r="P7936">
        <v>0.99835736927178453</v>
      </c>
      <c r="Q7936">
        <v>0.99849119134833419</v>
      </c>
    </row>
    <row r="7937" spans="1:17" x14ac:dyDescent="0.3">
      <c r="A7937">
        <v>0.84</v>
      </c>
      <c r="B7937" t="s">
        <v>20</v>
      </c>
      <c r="C7937">
        <v>19000</v>
      </c>
      <c r="D7937">
        <v>932.48220541399996</v>
      </c>
      <c r="E7937">
        <v>13.234715438</v>
      </c>
      <c r="F7937">
        <v>919.247489976</v>
      </c>
      <c r="G7937">
        <v>20.344019761333328</v>
      </c>
      <c r="H7937">
        <v>233.93275651799999</v>
      </c>
      <c r="I7937">
        <v>10.258862662</v>
      </c>
      <c r="J7937">
        <v>223.67389385800001</v>
      </c>
      <c r="K7937">
        <v>23.04394516266667</v>
      </c>
      <c r="L7937">
        <v>217388</v>
      </c>
      <c r="M7937">
        <v>217229</v>
      </c>
      <c r="N7937">
        <v>196128</v>
      </c>
      <c r="O7937">
        <v>196019</v>
      </c>
      <c r="P7937">
        <v>0.99926858888255099</v>
      </c>
      <c r="Q7937">
        <v>0.99944424049600256</v>
      </c>
    </row>
    <row r="7938" spans="1:17" x14ac:dyDescent="0.3">
      <c r="A7938">
        <v>0.85</v>
      </c>
      <c r="B7938" t="s">
        <v>17</v>
      </c>
      <c r="C7938">
        <v>19000</v>
      </c>
      <c r="D7938">
        <v>2946.9182255000001</v>
      </c>
      <c r="E7938">
        <v>52.691220809999997</v>
      </c>
      <c r="F7938">
        <v>2894.2270046899998</v>
      </c>
      <c r="G7938">
        <v>47.008040743999999</v>
      </c>
      <c r="H7938">
        <v>3020.0795977859998</v>
      </c>
      <c r="I7938">
        <v>43.255382548</v>
      </c>
      <c r="J7938">
        <v>2976.8242152359999</v>
      </c>
      <c r="K7938">
        <v>49.036945115999998</v>
      </c>
      <c r="L7938">
        <v>157971</v>
      </c>
      <c r="M7938">
        <v>157543</v>
      </c>
      <c r="N7938">
        <v>92507</v>
      </c>
      <c r="O7938">
        <v>92289</v>
      </c>
      <c r="P7938">
        <v>0.99729064195326989</v>
      </c>
      <c r="Q7938">
        <v>0.99764342157890751</v>
      </c>
    </row>
    <row r="7939" spans="1:17" x14ac:dyDescent="0.3">
      <c r="A7939">
        <v>0.85</v>
      </c>
      <c r="B7939" t="s">
        <v>18</v>
      </c>
      <c r="C7939">
        <v>19000</v>
      </c>
      <c r="D7939">
        <v>3375.3881031699998</v>
      </c>
      <c r="E7939">
        <v>40.844669725999999</v>
      </c>
      <c r="F7939">
        <v>3334.5434334440001</v>
      </c>
      <c r="G7939">
        <v>35.556791075333336</v>
      </c>
      <c r="H7939">
        <v>2667.0977722060002</v>
      </c>
      <c r="I7939">
        <v>32.942179932000002</v>
      </c>
      <c r="J7939">
        <v>2634.1555922739999</v>
      </c>
      <c r="K7939">
        <v>38.193896109999997</v>
      </c>
      <c r="L7939">
        <v>153170</v>
      </c>
      <c r="M7939">
        <v>152797</v>
      </c>
      <c r="N7939">
        <v>87918</v>
      </c>
      <c r="O7939">
        <v>87755</v>
      </c>
      <c r="P7939">
        <v>0.99756479728406344</v>
      </c>
      <c r="Q7939">
        <v>0.9981459996815214</v>
      </c>
    </row>
    <row r="7940" spans="1:17" x14ac:dyDescent="0.3">
      <c r="A7940">
        <v>0.85</v>
      </c>
      <c r="B7940" t="s">
        <v>19</v>
      </c>
      <c r="C7940">
        <v>19000</v>
      </c>
      <c r="D7940">
        <v>2784.3539295760002</v>
      </c>
      <c r="E7940">
        <v>29.492887287999999</v>
      </c>
      <c r="F7940">
        <v>2754.8610422880001</v>
      </c>
      <c r="G7940">
        <v>27.77102965733333</v>
      </c>
      <c r="H7940">
        <v>2691.6542808300001</v>
      </c>
      <c r="I7940">
        <v>27.379615258000001</v>
      </c>
      <c r="J7940">
        <v>2664.2746655740002</v>
      </c>
      <c r="K7940">
        <v>30.49442719133333</v>
      </c>
      <c r="L7940">
        <v>190828</v>
      </c>
      <c r="M7940">
        <v>190504</v>
      </c>
      <c r="N7940">
        <v>114852</v>
      </c>
      <c r="O7940">
        <v>114674</v>
      </c>
      <c r="P7940">
        <v>0.99830213595489137</v>
      </c>
      <c r="Q7940">
        <v>0.9984501793612649</v>
      </c>
    </row>
    <row r="7941" spans="1:17" x14ac:dyDescent="0.3">
      <c r="A7941">
        <v>0.85</v>
      </c>
      <c r="B7941" t="s">
        <v>20</v>
      </c>
      <c r="C7941">
        <v>19000</v>
      </c>
      <c r="D7941">
        <v>929.26802925200002</v>
      </c>
      <c r="E7941">
        <v>13.199851369999999</v>
      </c>
      <c r="F7941">
        <v>916.06817788000001</v>
      </c>
      <c r="G7941">
        <v>20.36561798466667</v>
      </c>
      <c r="H7941">
        <v>236.715307322</v>
      </c>
      <c r="I7941">
        <v>10.248532656</v>
      </c>
      <c r="J7941">
        <v>226.466774668</v>
      </c>
      <c r="K7941">
        <v>23.070787196666672</v>
      </c>
      <c r="L7941">
        <v>219506</v>
      </c>
      <c r="M7941">
        <v>219338</v>
      </c>
      <c r="N7941">
        <v>198262</v>
      </c>
      <c r="O7941">
        <v>198147</v>
      </c>
      <c r="P7941">
        <v>0.99923464506664961</v>
      </c>
      <c r="Q7941">
        <v>0.99941995944759965</v>
      </c>
    </row>
    <row r="7942" spans="1:17" x14ac:dyDescent="0.3">
      <c r="A7942">
        <v>0.86</v>
      </c>
      <c r="B7942" t="s">
        <v>17</v>
      </c>
      <c r="C7942">
        <v>19000</v>
      </c>
      <c r="D7942">
        <v>3104.8337671999998</v>
      </c>
      <c r="E7942">
        <v>51.925392082000002</v>
      </c>
      <c r="F7942">
        <v>3052.9083751180001</v>
      </c>
      <c r="G7942">
        <v>46.739835932666672</v>
      </c>
      <c r="H7942">
        <v>3235.7752482279998</v>
      </c>
      <c r="I7942">
        <v>42.886773351999999</v>
      </c>
      <c r="J7942">
        <v>3192.8884748760001</v>
      </c>
      <c r="K7942">
        <v>48.844516003999999</v>
      </c>
      <c r="L7942">
        <v>156429</v>
      </c>
      <c r="M7942">
        <v>155962</v>
      </c>
      <c r="N7942">
        <v>93085</v>
      </c>
      <c r="O7942">
        <v>92858</v>
      </c>
      <c r="P7942">
        <v>0.99701462005126928</v>
      </c>
      <c r="Q7942">
        <v>0.99756136864156419</v>
      </c>
    </row>
    <row r="7943" spans="1:17" x14ac:dyDescent="0.3">
      <c r="A7943">
        <v>0.86</v>
      </c>
      <c r="B7943" t="s">
        <v>18</v>
      </c>
      <c r="C7943">
        <v>19000</v>
      </c>
      <c r="D7943">
        <v>3398.6892071100001</v>
      </c>
      <c r="E7943">
        <v>40.832413293999998</v>
      </c>
      <c r="F7943">
        <v>3357.8567938179999</v>
      </c>
      <c r="G7943">
        <v>35.517717549333327</v>
      </c>
      <c r="H7943">
        <v>2676.4268447539998</v>
      </c>
      <c r="I7943">
        <v>32.831817770000001</v>
      </c>
      <c r="J7943">
        <v>2643.595026986</v>
      </c>
      <c r="K7943">
        <v>38.180240931333337</v>
      </c>
      <c r="L7943">
        <v>153430</v>
      </c>
      <c r="M7943">
        <v>153073</v>
      </c>
      <c r="N7943">
        <v>88354</v>
      </c>
      <c r="O7943">
        <v>88196</v>
      </c>
      <c r="P7943">
        <v>0.99767320602229026</v>
      </c>
      <c r="Q7943">
        <v>0.99821173914027661</v>
      </c>
    </row>
    <row r="7944" spans="1:17" x14ac:dyDescent="0.3">
      <c r="A7944">
        <v>0.86</v>
      </c>
      <c r="B7944" t="s">
        <v>19</v>
      </c>
      <c r="C7944">
        <v>19000</v>
      </c>
      <c r="D7944">
        <v>2834.4370479240001</v>
      </c>
      <c r="E7944">
        <v>29.444207928000001</v>
      </c>
      <c r="F7944">
        <v>2804.9928399959999</v>
      </c>
      <c r="G7944">
        <v>27.708538149999999</v>
      </c>
      <c r="H7944">
        <v>2734.2492643679998</v>
      </c>
      <c r="I7944">
        <v>27.278585501999999</v>
      </c>
      <c r="J7944">
        <v>2706.9706788640001</v>
      </c>
      <c r="K7944">
        <v>30.423380207333331</v>
      </c>
      <c r="L7944">
        <v>191513</v>
      </c>
      <c r="M7944">
        <v>191201</v>
      </c>
      <c r="N7944">
        <v>115385</v>
      </c>
      <c r="O7944">
        <v>115207</v>
      </c>
      <c r="P7944">
        <v>0.9983708677739892</v>
      </c>
      <c r="Q7944">
        <v>0.99845733847553841</v>
      </c>
    </row>
    <row r="7945" spans="1:17" x14ac:dyDescent="0.3">
      <c r="A7945">
        <v>0.86</v>
      </c>
      <c r="B7945" t="s">
        <v>20</v>
      </c>
      <c r="C7945">
        <v>19000</v>
      </c>
      <c r="D7945">
        <v>926.81609361400001</v>
      </c>
      <c r="E7945">
        <v>13.161694596</v>
      </c>
      <c r="F7945">
        <v>913.65439901800005</v>
      </c>
      <c r="G7945">
        <v>20.385666464</v>
      </c>
      <c r="H7945">
        <v>239.559997006</v>
      </c>
      <c r="I7945">
        <v>10.235385728000001</v>
      </c>
      <c r="J7945">
        <v>229.32461127600001</v>
      </c>
      <c r="K7945">
        <v>23.099062856</v>
      </c>
      <c r="L7945">
        <v>221675</v>
      </c>
      <c r="M7945">
        <v>221504</v>
      </c>
      <c r="N7945">
        <v>200451</v>
      </c>
      <c r="O7945">
        <v>200335</v>
      </c>
      <c r="P7945">
        <v>0.99922860042855532</v>
      </c>
      <c r="Q7945">
        <v>0.99942130495732129</v>
      </c>
    </row>
    <row r="7946" spans="1:17" x14ac:dyDescent="0.3">
      <c r="A7946">
        <v>0.87</v>
      </c>
      <c r="B7946" t="s">
        <v>17</v>
      </c>
      <c r="C7946">
        <v>19000</v>
      </c>
      <c r="D7946">
        <v>2990.6818792039999</v>
      </c>
      <c r="E7946">
        <v>54.347499562000003</v>
      </c>
      <c r="F7946">
        <v>2936.3343796419999</v>
      </c>
      <c r="G7946">
        <v>48.349002753333338</v>
      </c>
      <c r="H7946">
        <v>3029.809632904</v>
      </c>
      <c r="I7946">
        <v>43.588810109999997</v>
      </c>
      <c r="J7946">
        <v>2986.220822792</v>
      </c>
      <c r="K7946">
        <v>50.434482611999996</v>
      </c>
      <c r="L7946">
        <v>154671</v>
      </c>
      <c r="M7946">
        <v>154193</v>
      </c>
      <c r="N7946">
        <v>92323</v>
      </c>
      <c r="O7946">
        <v>92101</v>
      </c>
      <c r="P7946">
        <v>0.99690956934396235</v>
      </c>
      <c r="Q7946">
        <v>0.99759539876303849</v>
      </c>
    </row>
    <row r="7947" spans="1:17" x14ac:dyDescent="0.3">
      <c r="A7947">
        <v>0.87</v>
      </c>
      <c r="B7947" t="s">
        <v>18</v>
      </c>
      <c r="C7947">
        <v>19000</v>
      </c>
      <c r="D7947">
        <v>3521.7717059319998</v>
      </c>
      <c r="E7947">
        <v>41.387458868000003</v>
      </c>
      <c r="F7947">
        <v>3480.3842470660002</v>
      </c>
      <c r="G7947">
        <v>36.083854880666657</v>
      </c>
      <c r="H7947">
        <v>2728.8723627979998</v>
      </c>
      <c r="I7947">
        <v>33.14105782</v>
      </c>
      <c r="J7947">
        <v>2695.731304978</v>
      </c>
      <c r="K7947">
        <v>38.74846486933334</v>
      </c>
      <c r="L7947">
        <v>152621</v>
      </c>
      <c r="M7947">
        <v>152251</v>
      </c>
      <c r="N7947">
        <v>88617</v>
      </c>
      <c r="O7947">
        <v>88446</v>
      </c>
      <c r="P7947">
        <v>0.99757569403948343</v>
      </c>
      <c r="Q7947">
        <v>0.99807034767595382</v>
      </c>
    </row>
    <row r="7948" spans="1:17" x14ac:dyDescent="0.3">
      <c r="A7948">
        <v>0.87</v>
      </c>
      <c r="B7948" t="s">
        <v>19</v>
      </c>
      <c r="C7948">
        <v>19000</v>
      </c>
      <c r="D7948">
        <v>2904.6028228979999</v>
      </c>
      <c r="E7948">
        <v>29.497271724000001</v>
      </c>
      <c r="F7948">
        <v>2875.1055511740001</v>
      </c>
      <c r="G7948">
        <v>27.742155275999998</v>
      </c>
      <c r="H7948">
        <v>2779.2486097400001</v>
      </c>
      <c r="I7948">
        <v>27.216750688000001</v>
      </c>
      <c r="J7948">
        <v>2752.0318590500001</v>
      </c>
      <c r="K7948">
        <v>30.529816396666661</v>
      </c>
      <c r="L7948">
        <v>190549</v>
      </c>
      <c r="M7948">
        <v>190230</v>
      </c>
      <c r="N7948">
        <v>115621</v>
      </c>
      <c r="O7948">
        <v>115446</v>
      </c>
      <c r="P7948">
        <v>0.99832588992857485</v>
      </c>
      <c r="Q7948">
        <v>0.9984864341252887</v>
      </c>
    </row>
    <row r="7949" spans="1:17" x14ac:dyDescent="0.3">
      <c r="A7949">
        <v>0.87</v>
      </c>
      <c r="B7949" t="s">
        <v>20</v>
      </c>
      <c r="C7949">
        <v>19000</v>
      </c>
      <c r="D7949">
        <v>924.21911272800003</v>
      </c>
      <c r="E7949">
        <v>13.12298571</v>
      </c>
      <c r="F7949">
        <v>911.09612701799995</v>
      </c>
      <c r="G7949">
        <v>20.397440784666671</v>
      </c>
      <c r="H7949">
        <v>242.097102194</v>
      </c>
      <c r="I7949">
        <v>10.222105898000001</v>
      </c>
      <c r="J7949">
        <v>231.87499629600001</v>
      </c>
      <c r="K7949">
        <v>23.115353422666669</v>
      </c>
      <c r="L7949">
        <v>223821</v>
      </c>
      <c r="M7949">
        <v>223652</v>
      </c>
      <c r="N7949">
        <v>202613</v>
      </c>
      <c r="O7949">
        <v>202498</v>
      </c>
      <c r="P7949">
        <v>0.99924493233432077</v>
      </c>
      <c r="Q7949">
        <v>0.99943241549160222</v>
      </c>
    </row>
    <row r="7950" spans="1:17" x14ac:dyDescent="0.3">
      <c r="A7950">
        <v>0.88</v>
      </c>
      <c r="B7950" t="s">
        <v>17</v>
      </c>
      <c r="C7950">
        <v>19000</v>
      </c>
      <c r="D7950">
        <v>3319.9931073839998</v>
      </c>
      <c r="E7950">
        <v>54.345201456000012</v>
      </c>
      <c r="F7950">
        <v>3265.647905928</v>
      </c>
      <c r="G7950">
        <v>48.394052726666672</v>
      </c>
      <c r="H7950">
        <v>3363.6051638419999</v>
      </c>
      <c r="I7950">
        <v>43.52123804</v>
      </c>
      <c r="J7950">
        <v>3320.083925804</v>
      </c>
      <c r="K7950">
        <v>50.519007928000008</v>
      </c>
      <c r="L7950">
        <v>156448</v>
      </c>
      <c r="M7950">
        <v>155964</v>
      </c>
      <c r="N7950">
        <v>93768</v>
      </c>
      <c r="O7950">
        <v>93535</v>
      </c>
      <c r="P7950">
        <v>0.99690632031090198</v>
      </c>
      <c r="Q7950">
        <v>0.99751514375906492</v>
      </c>
    </row>
    <row r="7951" spans="1:17" x14ac:dyDescent="0.3">
      <c r="A7951">
        <v>0.88</v>
      </c>
      <c r="B7951" t="s">
        <v>18</v>
      </c>
      <c r="C7951">
        <v>19000</v>
      </c>
      <c r="D7951">
        <v>3480.2748360119999</v>
      </c>
      <c r="E7951">
        <v>40.906844193999987</v>
      </c>
      <c r="F7951">
        <v>3439.3679918180001</v>
      </c>
      <c r="G7951">
        <v>35.624009262000001</v>
      </c>
      <c r="H7951">
        <v>2712.7788240059999</v>
      </c>
      <c r="I7951">
        <v>32.770452935999998</v>
      </c>
      <c r="J7951">
        <v>2680.0083710680001</v>
      </c>
      <c r="K7951">
        <v>38.268724486000004</v>
      </c>
      <c r="L7951">
        <v>153883</v>
      </c>
      <c r="M7951">
        <v>153517</v>
      </c>
      <c r="N7951">
        <v>89159</v>
      </c>
      <c r="O7951">
        <v>88997</v>
      </c>
      <c r="P7951">
        <v>0.99762156963407267</v>
      </c>
      <c r="Q7951">
        <v>0.99818302134389125</v>
      </c>
    </row>
    <row r="7952" spans="1:17" x14ac:dyDescent="0.3">
      <c r="A7952">
        <v>0.88</v>
      </c>
      <c r="B7952" t="s">
        <v>19</v>
      </c>
      <c r="C7952">
        <v>19000</v>
      </c>
      <c r="D7952">
        <v>2975.8758412440002</v>
      </c>
      <c r="E7952">
        <v>29.439278649999999</v>
      </c>
      <c r="F7952">
        <v>2946.436562594</v>
      </c>
      <c r="G7952">
        <v>27.693578856666669</v>
      </c>
      <c r="H7952">
        <v>2835.8297594539999</v>
      </c>
      <c r="I7952">
        <v>27.199681810000001</v>
      </c>
      <c r="J7952">
        <v>2808.6300776459998</v>
      </c>
      <c r="K7952">
        <v>30.438166687999999</v>
      </c>
      <c r="L7952">
        <v>191406</v>
      </c>
      <c r="M7952">
        <v>191086</v>
      </c>
      <c r="N7952">
        <v>115830</v>
      </c>
      <c r="O7952">
        <v>115654</v>
      </c>
      <c r="P7952">
        <v>0.99832816108167977</v>
      </c>
      <c r="Q7952">
        <v>0.9984805318138652</v>
      </c>
    </row>
    <row r="7953" spans="1:17" x14ac:dyDescent="0.3">
      <c r="A7953">
        <v>0.88</v>
      </c>
      <c r="B7953" t="s">
        <v>20</v>
      </c>
      <c r="C7953">
        <v>19000</v>
      </c>
      <c r="D7953">
        <v>920.14832832600007</v>
      </c>
      <c r="E7953">
        <v>13.094013346000001</v>
      </c>
      <c r="F7953">
        <v>907.05431498200005</v>
      </c>
      <c r="G7953">
        <v>20.438756605999998</v>
      </c>
      <c r="H7953">
        <v>243.700261504</v>
      </c>
      <c r="I7953">
        <v>10.212606008</v>
      </c>
      <c r="J7953">
        <v>233.48765549800001</v>
      </c>
      <c r="K7953">
        <v>23.166069948666671</v>
      </c>
      <c r="L7953">
        <v>225872</v>
      </c>
      <c r="M7953">
        <v>225702</v>
      </c>
      <c r="N7953">
        <v>204700</v>
      </c>
      <c r="O7953">
        <v>204585</v>
      </c>
      <c r="P7953">
        <v>0.99924736133739467</v>
      </c>
      <c r="Q7953">
        <v>0.99943820224719104</v>
      </c>
    </row>
    <row r="7954" spans="1:17" x14ac:dyDescent="0.3">
      <c r="A7954">
        <v>0.89</v>
      </c>
      <c r="B7954" t="s">
        <v>17</v>
      </c>
      <c r="C7954">
        <v>19000</v>
      </c>
      <c r="D7954">
        <v>3062.6306900680001</v>
      </c>
      <c r="E7954">
        <v>53.004709894000001</v>
      </c>
      <c r="F7954">
        <v>3009.6259801760002</v>
      </c>
      <c r="G7954">
        <v>47.291242800000013</v>
      </c>
      <c r="H7954">
        <v>3184.45831602</v>
      </c>
      <c r="I7954">
        <v>43.113177997999998</v>
      </c>
      <c r="J7954">
        <v>3141.3451380239999</v>
      </c>
      <c r="K7954">
        <v>49.362101220000007</v>
      </c>
      <c r="L7954">
        <v>158849</v>
      </c>
      <c r="M7954">
        <v>158390</v>
      </c>
      <c r="N7954">
        <v>94077</v>
      </c>
      <c r="O7954">
        <v>93861</v>
      </c>
      <c r="P7954">
        <v>0.99711046339605536</v>
      </c>
      <c r="Q7954">
        <v>0.99770400841863582</v>
      </c>
    </row>
    <row r="7955" spans="1:17" x14ac:dyDescent="0.3">
      <c r="A7955">
        <v>0.89</v>
      </c>
      <c r="B7955" t="s">
        <v>18</v>
      </c>
      <c r="C7955">
        <v>19000</v>
      </c>
      <c r="D7955">
        <v>3500.6852789240002</v>
      </c>
      <c r="E7955">
        <v>40.731095877999998</v>
      </c>
      <c r="F7955">
        <v>3459.9541830459998</v>
      </c>
      <c r="G7955">
        <v>35.474984256666673</v>
      </c>
      <c r="H7955">
        <v>2737.400448456</v>
      </c>
      <c r="I7955">
        <v>32.633544481999998</v>
      </c>
      <c r="J7955">
        <v>2704.7669039739999</v>
      </c>
      <c r="K7955">
        <v>38.148139153333332</v>
      </c>
      <c r="L7955">
        <v>154260</v>
      </c>
      <c r="M7955">
        <v>153895</v>
      </c>
      <c r="N7955">
        <v>89356</v>
      </c>
      <c r="O7955">
        <v>89195</v>
      </c>
      <c r="P7955">
        <v>0.99763386490340977</v>
      </c>
      <c r="Q7955">
        <v>0.998198218362505</v>
      </c>
    </row>
    <row r="7956" spans="1:17" x14ac:dyDescent="0.3">
      <c r="A7956">
        <v>0.89</v>
      </c>
      <c r="B7956" t="s">
        <v>19</v>
      </c>
      <c r="C7956">
        <v>19000</v>
      </c>
      <c r="D7956">
        <v>3055.8112410600002</v>
      </c>
      <c r="E7956">
        <v>29.504546479999998</v>
      </c>
      <c r="F7956">
        <v>3026.3066945800001</v>
      </c>
      <c r="G7956">
        <v>27.741137910666669</v>
      </c>
      <c r="H7956">
        <v>2881.4427358399998</v>
      </c>
      <c r="I7956">
        <v>27.169436678</v>
      </c>
      <c r="J7956">
        <v>2854.2732991620001</v>
      </c>
      <c r="K7956">
        <v>30.52817111866667</v>
      </c>
      <c r="L7956">
        <v>190921</v>
      </c>
      <c r="M7956">
        <v>190587</v>
      </c>
      <c r="N7956">
        <v>116061</v>
      </c>
      <c r="O7956">
        <v>115884</v>
      </c>
      <c r="P7956">
        <v>0.99825058532063005</v>
      </c>
      <c r="Q7956">
        <v>0.99847493990229275</v>
      </c>
    </row>
    <row r="7957" spans="1:17" x14ac:dyDescent="0.3">
      <c r="A7957">
        <v>0.89</v>
      </c>
      <c r="B7957" t="s">
        <v>20</v>
      </c>
      <c r="C7957">
        <v>19000</v>
      </c>
      <c r="D7957">
        <v>916.87434879</v>
      </c>
      <c r="E7957">
        <v>13.054471242</v>
      </c>
      <c r="F7957">
        <v>903.81987754799991</v>
      </c>
      <c r="G7957">
        <v>20.441541436000001</v>
      </c>
      <c r="H7957">
        <v>244.81762159199999</v>
      </c>
      <c r="I7957">
        <v>10.19864561</v>
      </c>
      <c r="J7957">
        <v>234.618975984</v>
      </c>
      <c r="K7957">
        <v>23.171395292</v>
      </c>
      <c r="L7957">
        <v>228016</v>
      </c>
      <c r="M7957">
        <v>227845</v>
      </c>
      <c r="N7957">
        <v>206852</v>
      </c>
      <c r="O7957">
        <v>206735</v>
      </c>
      <c r="P7957">
        <v>0.9992500526278858</v>
      </c>
      <c r="Q7957">
        <v>0.99943437820277303</v>
      </c>
    </row>
    <row r="7958" spans="1:17" x14ac:dyDescent="0.3">
      <c r="A7958">
        <v>0.9</v>
      </c>
      <c r="B7958" t="s">
        <v>17</v>
      </c>
      <c r="C7958">
        <v>19000</v>
      </c>
      <c r="D7958">
        <v>3135.05432574</v>
      </c>
      <c r="E7958">
        <v>51.935590331999997</v>
      </c>
      <c r="F7958">
        <v>3083.1187354079998</v>
      </c>
      <c r="G7958">
        <v>46.541727399999999</v>
      </c>
      <c r="H7958">
        <v>3198.949612034</v>
      </c>
      <c r="I7958">
        <v>42.358796516000012</v>
      </c>
      <c r="J7958">
        <v>3156.590815518</v>
      </c>
      <c r="K7958">
        <v>48.671566637999987</v>
      </c>
      <c r="L7958">
        <v>158935</v>
      </c>
      <c r="M7958">
        <v>158470</v>
      </c>
      <c r="N7958">
        <v>94939</v>
      </c>
      <c r="O7958">
        <v>94725</v>
      </c>
      <c r="P7958">
        <v>0.99707427564727724</v>
      </c>
      <c r="Q7958">
        <v>0.99774592106510496</v>
      </c>
    </row>
    <row r="7959" spans="1:17" x14ac:dyDescent="0.3">
      <c r="A7959">
        <v>0.9</v>
      </c>
      <c r="B7959" t="s">
        <v>18</v>
      </c>
      <c r="C7959">
        <v>19000</v>
      </c>
      <c r="D7959">
        <v>3556.322797326</v>
      </c>
      <c r="E7959">
        <v>40.725285767999999</v>
      </c>
      <c r="F7959">
        <v>3515.597511558</v>
      </c>
      <c r="G7959">
        <v>35.592360695999993</v>
      </c>
      <c r="H7959">
        <v>2787.1946138839999</v>
      </c>
      <c r="I7959">
        <v>32.747432394</v>
      </c>
      <c r="J7959">
        <v>2754.4471814879998</v>
      </c>
      <c r="K7959">
        <v>38.289892494</v>
      </c>
      <c r="L7959">
        <v>154573</v>
      </c>
      <c r="M7959">
        <v>154233</v>
      </c>
      <c r="N7959">
        <v>89837</v>
      </c>
      <c r="O7959">
        <v>89675</v>
      </c>
      <c r="P7959">
        <v>0.99780039204777027</v>
      </c>
      <c r="Q7959">
        <v>0.99819673408506515</v>
      </c>
    </row>
    <row r="7960" spans="1:17" x14ac:dyDescent="0.3">
      <c r="A7960">
        <v>0.9</v>
      </c>
      <c r="B7960" t="s">
        <v>19</v>
      </c>
      <c r="C7960">
        <v>19000</v>
      </c>
      <c r="D7960">
        <v>3168.7896069580001</v>
      </c>
      <c r="E7960">
        <v>29.602640640000001</v>
      </c>
      <c r="F7960">
        <v>3139.186966318</v>
      </c>
      <c r="G7960">
        <v>27.818209251999999</v>
      </c>
      <c r="H7960">
        <v>2945.967356826</v>
      </c>
      <c r="I7960">
        <v>27.173197600000002</v>
      </c>
      <c r="J7960">
        <v>2918.7941592239999</v>
      </c>
      <c r="K7960">
        <v>30.664700964666672</v>
      </c>
      <c r="L7960">
        <v>190281</v>
      </c>
      <c r="M7960">
        <v>189954</v>
      </c>
      <c r="N7960">
        <v>116189</v>
      </c>
      <c r="O7960">
        <v>116012</v>
      </c>
      <c r="P7960">
        <v>0.99828148895580748</v>
      </c>
      <c r="Q7960">
        <v>0.99847661998984416</v>
      </c>
    </row>
    <row r="7961" spans="1:17" x14ac:dyDescent="0.3">
      <c r="A7961">
        <v>0.9</v>
      </c>
      <c r="B7961" t="s">
        <v>20</v>
      </c>
      <c r="C7961">
        <v>19000</v>
      </c>
      <c r="D7961">
        <v>914.30724342799999</v>
      </c>
      <c r="E7961">
        <v>13.01985007</v>
      </c>
      <c r="F7961">
        <v>901.28739335799992</v>
      </c>
      <c r="G7961">
        <v>20.45901219933333</v>
      </c>
      <c r="H7961">
        <v>246.90976551</v>
      </c>
      <c r="I7961">
        <v>10.186534723999999</v>
      </c>
      <c r="J7961">
        <v>236.72323078599999</v>
      </c>
      <c r="K7961">
        <v>23.197537631333329</v>
      </c>
      <c r="L7961">
        <v>230144</v>
      </c>
      <c r="M7961">
        <v>229974</v>
      </c>
      <c r="N7961">
        <v>208996</v>
      </c>
      <c r="O7961">
        <v>208878</v>
      </c>
      <c r="P7961">
        <v>0.99926133203559508</v>
      </c>
      <c r="Q7961">
        <v>0.99943539589274433</v>
      </c>
    </row>
    <row r="7962" spans="1:17" x14ac:dyDescent="0.3">
      <c r="A7962">
        <v>0.91</v>
      </c>
      <c r="B7962" t="s">
        <v>17</v>
      </c>
      <c r="C7962">
        <v>19000</v>
      </c>
      <c r="D7962">
        <v>3295.4639328540002</v>
      </c>
      <c r="E7962">
        <v>52.724405445999999</v>
      </c>
      <c r="F7962">
        <v>3242.739527406</v>
      </c>
      <c r="G7962">
        <v>47.299464122666663</v>
      </c>
      <c r="H7962">
        <v>3341.9240064539999</v>
      </c>
      <c r="I7962">
        <v>42.7571412</v>
      </c>
      <c r="J7962">
        <v>3299.1668652540002</v>
      </c>
      <c r="K7962">
        <v>49.428884660000001</v>
      </c>
      <c r="L7962">
        <v>157851</v>
      </c>
      <c r="M7962">
        <v>157387</v>
      </c>
      <c r="N7962">
        <v>95071</v>
      </c>
      <c r="O7962">
        <v>94837</v>
      </c>
      <c r="P7962">
        <v>0.99706051909712323</v>
      </c>
      <c r="Q7962">
        <v>0.99753868161689685</v>
      </c>
    </row>
    <row r="7963" spans="1:17" x14ac:dyDescent="0.3">
      <c r="A7963">
        <v>0.91</v>
      </c>
      <c r="B7963" t="s">
        <v>18</v>
      </c>
      <c r="C7963">
        <v>19000</v>
      </c>
      <c r="D7963">
        <v>3650.2322565119998</v>
      </c>
      <c r="E7963">
        <v>41.046237845999997</v>
      </c>
      <c r="F7963">
        <v>3609.1860186640001</v>
      </c>
      <c r="G7963">
        <v>35.849148493999998</v>
      </c>
      <c r="H7963">
        <v>2811.5326901039998</v>
      </c>
      <c r="I7963">
        <v>32.795824569999994</v>
      </c>
      <c r="J7963">
        <v>2778.7368655340001</v>
      </c>
      <c r="K7963">
        <v>38.60651571266667</v>
      </c>
      <c r="L7963">
        <v>154023</v>
      </c>
      <c r="M7963">
        <v>153662</v>
      </c>
      <c r="N7963">
        <v>90027</v>
      </c>
      <c r="O7963">
        <v>89859</v>
      </c>
      <c r="P7963">
        <v>0.99765619420476159</v>
      </c>
      <c r="Q7963">
        <v>0.9981338931653837</v>
      </c>
    </row>
    <row r="7964" spans="1:17" x14ac:dyDescent="0.3">
      <c r="A7964">
        <v>0.91</v>
      </c>
      <c r="B7964" t="s">
        <v>19</v>
      </c>
      <c r="C7964">
        <v>19000</v>
      </c>
      <c r="D7964">
        <v>3175.7296084180002</v>
      </c>
      <c r="E7964">
        <v>29.430749616</v>
      </c>
      <c r="F7964">
        <v>3146.2988588019998</v>
      </c>
      <c r="G7964">
        <v>27.662685612000001</v>
      </c>
      <c r="H7964">
        <v>2966.2571781619999</v>
      </c>
      <c r="I7964">
        <v>27.057965916000001</v>
      </c>
      <c r="J7964">
        <v>2939.1992122480001</v>
      </c>
      <c r="K7964">
        <v>30.444436258</v>
      </c>
      <c r="L7964">
        <v>191672</v>
      </c>
      <c r="M7964">
        <v>191378</v>
      </c>
      <c r="N7964">
        <v>116708</v>
      </c>
      <c r="O7964">
        <v>116534</v>
      </c>
      <c r="P7964">
        <v>0.99846612963813186</v>
      </c>
      <c r="Q7964">
        <v>0.99850909963327283</v>
      </c>
    </row>
    <row r="7965" spans="1:17" x14ac:dyDescent="0.3">
      <c r="A7965">
        <v>0.91</v>
      </c>
      <c r="B7965" t="s">
        <v>20</v>
      </c>
      <c r="C7965">
        <v>19000</v>
      </c>
      <c r="D7965">
        <v>910.90985344000001</v>
      </c>
      <c r="E7965">
        <v>12.987088686</v>
      </c>
      <c r="F7965">
        <v>897.92276475400001</v>
      </c>
      <c r="G7965">
        <v>20.486666926666661</v>
      </c>
      <c r="H7965">
        <v>248.675062782</v>
      </c>
      <c r="I7965">
        <v>10.17453684</v>
      </c>
      <c r="J7965">
        <v>238.500525942</v>
      </c>
      <c r="K7965">
        <v>23.232619182000001</v>
      </c>
      <c r="L7965">
        <v>232292</v>
      </c>
      <c r="M7965">
        <v>232122</v>
      </c>
      <c r="N7965">
        <v>211168</v>
      </c>
      <c r="O7965">
        <v>211050</v>
      </c>
      <c r="P7965">
        <v>0.99926816248514805</v>
      </c>
      <c r="Q7965">
        <v>0.99944120321260799</v>
      </c>
    </row>
    <row r="7966" spans="1:17" x14ac:dyDescent="0.3">
      <c r="A7966">
        <v>0.92</v>
      </c>
      <c r="B7966" t="s">
        <v>17</v>
      </c>
      <c r="C7966">
        <v>19000</v>
      </c>
      <c r="D7966">
        <v>3136.9955730380002</v>
      </c>
      <c r="E7966">
        <v>52.260868189999997</v>
      </c>
      <c r="F7966">
        <v>3084.7347048480001</v>
      </c>
      <c r="G7966">
        <v>46.984243595333339</v>
      </c>
      <c r="H7966">
        <v>3267.6388359140001</v>
      </c>
      <c r="I7966">
        <v>42.730093670000002</v>
      </c>
      <c r="J7966">
        <v>3224.9087422419998</v>
      </c>
      <c r="K7966">
        <v>49.061822670666679</v>
      </c>
      <c r="L7966">
        <v>158554</v>
      </c>
      <c r="M7966">
        <v>158122</v>
      </c>
      <c r="N7966">
        <v>95114</v>
      </c>
      <c r="O7966">
        <v>94907</v>
      </c>
      <c r="P7966">
        <v>0.9972753762125206</v>
      </c>
      <c r="Q7966">
        <v>0.99782366423449753</v>
      </c>
    </row>
    <row r="7967" spans="1:17" x14ac:dyDescent="0.3">
      <c r="A7967">
        <v>0.92</v>
      </c>
      <c r="B7967" t="s">
        <v>18</v>
      </c>
      <c r="C7967">
        <v>19000</v>
      </c>
      <c r="D7967">
        <v>3670.7774640600001</v>
      </c>
      <c r="E7967">
        <v>40.695194921999999</v>
      </c>
      <c r="F7967">
        <v>3630.0822691359999</v>
      </c>
      <c r="G7967">
        <v>35.504404891999997</v>
      </c>
      <c r="H7967">
        <v>2855.4943860160001</v>
      </c>
      <c r="I7967">
        <v>32.533622823999998</v>
      </c>
      <c r="J7967">
        <v>2822.9607631899999</v>
      </c>
      <c r="K7967">
        <v>38.207380325333332</v>
      </c>
      <c r="L7967">
        <v>154775</v>
      </c>
      <c r="M7967">
        <v>154420</v>
      </c>
      <c r="N7967">
        <v>90211</v>
      </c>
      <c r="O7967">
        <v>90043</v>
      </c>
      <c r="P7967">
        <v>0.99770634792440638</v>
      </c>
      <c r="Q7967">
        <v>0.99813769939364383</v>
      </c>
    </row>
    <row r="7968" spans="1:17" x14ac:dyDescent="0.3">
      <c r="A7968">
        <v>0.92</v>
      </c>
      <c r="B7968" t="s">
        <v>19</v>
      </c>
      <c r="C7968">
        <v>19000</v>
      </c>
      <c r="D7968">
        <v>3329.8079342279998</v>
      </c>
      <c r="E7968">
        <v>29.709516965999999</v>
      </c>
      <c r="F7968">
        <v>3300.0984172600001</v>
      </c>
      <c r="G7968">
        <v>27.886590192</v>
      </c>
      <c r="H7968">
        <v>3047.7150029660002</v>
      </c>
      <c r="I7968">
        <v>27.149900702</v>
      </c>
      <c r="J7968">
        <v>3020.565102264</v>
      </c>
      <c r="K7968">
        <v>30.740265482000002</v>
      </c>
      <c r="L7968">
        <v>190304</v>
      </c>
      <c r="M7968">
        <v>189987</v>
      </c>
      <c r="N7968">
        <v>116492</v>
      </c>
      <c r="O7968">
        <v>116317</v>
      </c>
      <c r="P7968">
        <v>0.99833424415671768</v>
      </c>
      <c r="Q7968">
        <v>0.998497750918518</v>
      </c>
    </row>
    <row r="7969" spans="1:17" x14ac:dyDescent="0.3">
      <c r="A7969">
        <v>0.92</v>
      </c>
      <c r="B7969" t="s">
        <v>20</v>
      </c>
      <c r="C7969">
        <v>19000</v>
      </c>
      <c r="D7969">
        <v>908.47434540200004</v>
      </c>
      <c r="E7969">
        <v>12.954171754000001</v>
      </c>
      <c r="F7969">
        <v>895.52017364799997</v>
      </c>
      <c r="G7969">
        <v>20.511879837333328</v>
      </c>
      <c r="H7969">
        <v>250.93337991999999</v>
      </c>
      <c r="I7969">
        <v>10.164024688</v>
      </c>
      <c r="J7969">
        <v>240.76935523200001</v>
      </c>
      <c r="K7969">
        <v>23.266874559333331</v>
      </c>
      <c r="L7969">
        <v>234438</v>
      </c>
      <c r="M7969">
        <v>234266</v>
      </c>
      <c r="N7969">
        <v>213342</v>
      </c>
      <c r="O7969">
        <v>213224</v>
      </c>
      <c r="P7969">
        <v>0.99926633054368319</v>
      </c>
      <c r="Q7969">
        <v>0.99944689746979032</v>
      </c>
    </row>
    <row r="7970" spans="1:17" x14ac:dyDescent="0.3">
      <c r="A7970">
        <v>0.93</v>
      </c>
      <c r="B7970" t="s">
        <v>17</v>
      </c>
      <c r="C7970">
        <v>19000</v>
      </c>
      <c r="D7970">
        <v>3277.1864021739998</v>
      </c>
      <c r="E7970">
        <v>52.332540524000002</v>
      </c>
      <c r="F7970">
        <v>3224.85386165</v>
      </c>
      <c r="G7970">
        <v>46.735340270000009</v>
      </c>
      <c r="H7970">
        <v>3356.2697656740002</v>
      </c>
      <c r="I7970">
        <v>42.578223174000001</v>
      </c>
      <c r="J7970">
        <v>3313.6915424980002</v>
      </c>
      <c r="K7970">
        <v>48.849305176666668</v>
      </c>
      <c r="L7970">
        <v>159788</v>
      </c>
      <c r="M7970">
        <v>159349</v>
      </c>
      <c r="N7970">
        <v>94916</v>
      </c>
      <c r="O7970">
        <v>94697</v>
      </c>
      <c r="P7970">
        <v>0.99725260970786289</v>
      </c>
      <c r="Q7970">
        <v>0.99769269670024019</v>
      </c>
    </row>
    <row r="7971" spans="1:17" x14ac:dyDescent="0.3">
      <c r="A7971">
        <v>0.93</v>
      </c>
      <c r="B7971" t="s">
        <v>18</v>
      </c>
      <c r="C7971">
        <v>19000</v>
      </c>
      <c r="D7971">
        <v>3683.0522008600001</v>
      </c>
      <c r="E7971">
        <v>41.001377961999999</v>
      </c>
      <c r="F7971">
        <v>3642.0508228960002</v>
      </c>
      <c r="G7971">
        <v>35.713934934666668</v>
      </c>
      <c r="H7971">
        <v>2867.9494252879999</v>
      </c>
      <c r="I7971">
        <v>32.531531829999999</v>
      </c>
      <c r="J7971">
        <v>2835.417893458</v>
      </c>
      <c r="K7971">
        <v>38.442177615333343</v>
      </c>
      <c r="L7971">
        <v>154927</v>
      </c>
      <c r="M7971">
        <v>154576</v>
      </c>
      <c r="N7971">
        <v>90643</v>
      </c>
      <c r="O7971">
        <v>90480</v>
      </c>
      <c r="P7971">
        <v>0.99773441685438946</v>
      </c>
      <c r="Q7971">
        <v>0.99820173648268484</v>
      </c>
    </row>
    <row r="7972" spans="1:17" x14ac:dyDescent="0.3">
      <c r="A7972">
        <v>0.93</v>
      </c>
      <c r="B7972" t="s">
        <v>19</v>
      </c>
      <c r="C7972">
        <v>19000</v>
      </c>
      <c r="D7972">
        <v>3324.9642223699998</v>
      </c>
      <c r="E7972">
        <v>29.643677256</v>
      </c>
      <c r="F7972">
        <v>3295.3205451120002</v>
      </c>
      <c r="G7972">
        <v>27.819805368666671</v>
      </c>
      <c r="H7972">
        <v>3057.1085246779999</v>
      </c>
      <c r="I7972">
        <v>27.046735529999999</v>
      </c>
      <c r="J7972">
        <v>3030.0617891460001</v>
      </c>
      <c r="K7972">
        <v>30.661572968666661</v>
      </c>
      <c r="L7972">
        <v>190895</v>
      </c>
      <c r="M7972">
        <v>190566</v>
      </c>
      <c r="N7972">
        <v>117023</v>
      </c>
      <c r="O7972">
        <v>116849</v>
      </c>
      <c r="P7972">
        <v>0.99827653945886485</v>
      </c>
      <c r="Q7972">
        <v>0.99851311280688415</v>
      </c>
    </row>
    <row r="7973" spans="1:17" x14ac:dyDescent="0.3">
      <c r="A7973">
        <v>0.93</v>
      </c>
      <c r="B7973" t="s">
        <v>20</v>
      </c>
      <c r="C7973">
        <v>19000</v>
      </c>
      <c r="D7973">
        <v>904.78604529200004</v>
      </c>
      <c r="E7973">
        <v>12.920285994</v>
      </c>
      <c r="F7973">
        <v>891.86575929800006</v>
      </c>
      <c r="G7973">
        <v>20.52943011266667</v>
      </c>
      <c r="H7973">
        <v>251.89218903</v>
      </c>
      <c r="I7973">
        <v>10.152632044000001</v>
      </c>
      <c r="J7973">
        <v>241.739556986</v>
      </c>
      <c r="K7973">
        <v>23.289226182</v>
      </c>
      <c r="L7973">
        <v>236678</v>
      </c>
      <c r="M7973">
        <v>236508</v>
      </c>
      <c r="N7973">
        <v>215598</v>
      </c>
      <c r="O7973">
        <v>215479</v>
      </c>
      <c r="P7973">
        <v>0.99928172453713482</v>
      </c>
      <c r="Q7973">
        <v>0.99944804682789268</v>
      </c>
    </row>
    <row r="7974" spans="1:17" x14ac:dyDescent="0.3">
      <c r="A7974">
        <v>0.94</v>
      </c>
      <c r="B7974" t="s">
        <v>17</v>
      </c>
      <c r="C7974">
        <v>19000</v>
      </c>
      <c r="D7974">
        <v>3406.483739152</v>
      </c>
      <c r="E7974">
        <v>53.193049541999997</v>
      </c>
      <c r="F7974">
        <v>3353.2906896099998</v>
      </c>
      <c r="G7974">
        <v>47.471113639333339</v>
      </c>
      <c r="H7974">
        <v>3333.2452832160002</v>
      </c>
      <c r="I7974">
        <v>42.779779257999998</v>
      </c>
      <c r="J7974">
        <v>3290.4655039559998</v>
      </c>
      <c r="K7974">
        <v>49.552456595333332</v>
      </c>
      <c r="L7974">
        <v>160510</v>
      </c>
      <c r="M7974">
        <v>160047</v>
      </c>
      <c r="N7974">
        <v>96270</v>
      </c>
      <c r="O7974">
        <v>96040</v>
      </c>
      <c r="P7974">
        <v>0.99711544452059064</v>
      </c>
      <c r="Q7974">
        <v>0.99761088604965198</v>
      </c>
    </row>
    <row r="7975" spans="1:17" x14ac:dyDescent="0.3">
      <c r="A7975">
        <v>0.94</v>
      </c>
      <c r="B7975" t="s">
        <v>18</v>
      </c>
      <c r="C7975">
        <v>19000</v>
      </c>
      <c r="D7975">
        <v>3819.7580173800002</v>
      </c>
      <c r="E7975">
        <v>40.874527530000002</v>
      </c>
      <c r="F7975">
        <v>3778.8834898499999</v>
      </c>
      <c r="G7975">
        <v>35.666467921333343</v>
      </c>
      <c r="H7975">
        <v>2947.090411656</v>
      </c>
      <c r="I7975">
        <v>32.463432967999999</v>
      </c>
      <c r="J7975">
        <v>2914.6269786879998</v>
      </c>
      <c r="K7975">
        <v>38.411512393999999</v>
      </c>
      <c r="L7975">
        <v>154339</v>
      </c>
      <c r="M7975">
        <v>153978</v>
      </c>
      <c r="N7975">
        <v>90631</v>
      </c>
      <c r="O7975">
        <v>90464</v>
      </c>
      <c r="P7975">
        <v>0.99766099300889599</v>
      </c>
      <c r="Q7975">
        <v>0.99815736337456273</v>
      </c>
    </row>
    <row r="7976" spans="1:17" x14ac:dyDescent="0.3">
      <c r="A7976">
        <v>0.94</v>
      </c>
      <c r="B7976" t="s">
        <v>19</v>
      </c>
      <c r="C7976">
        <v>19000</v>
      </c>
      <c r="D7976">
        <v>3307.9531672859998</v>
      </c>
      <c r="E7976">
        <v>29.387169830000001</v>
      </c>
      <c r="F7976">
        <v>3278.5659974539999</v>
      </c>
      <c r="G7976">
        <v>27.586342215999998</v>
      </c>
      <c r="H7976">
        <v>3073.0515867620002</v>
      </c>
      <c r="I7976">
        <v>26.892902138</v>
      </c>
      <c r="J7976">
        <v>3046.1586846219998</v>
      </c>
      <c r="K7976">
        <v>30.335517361333331</v>
      </c>
      <c r="L7976">
        <v>192836</v>
      </c>
      <c r="M7976">
        <v>192515</v>
      </c>
      <c r="N7976">
        <v>117648</v>
      </c>
      <c r="O7976">
        <v>117472</v>
      </c>
      <c r="P7976">
        <v>0.99833537306312103</v>
      </c>
      <c r="Q7976">
        <v>0.99850401196790428</v>
      </c>
    </row>
    <row r="7977" spans="1:17" x14ac:dyDescent="0.3">
      <c r="A7977">
        <v>0.94</v>
      </c>
      <c r="B7977" t="s">
        <v>20</v>
      </c>
      <c r="C7977">
        <v>19000</v>
      </c>
      <c r="D7977">
        <v>901.02804098399997</v>
      </c>
      <c r="E7977">
        <v>12.888229824</v>
      </c>
      <c r="F7977">
        <v>888.139811162</v>
      </c>
      <c r="G7977">
        <v>20.557617986666671</v>
      </c>
      <c r="H7977">
        <v>253.278779332</v>
      </c>
      <c r="I7977">
        <v>10.140783678</v>
      </c>
      <c r="J7977">
        <v>243.13799565400001</v>
      </c>
      <c r="K7977">
        <v>23.324052284666671</v>
      </c>
      <c r="L7977">
        <v>238894</v>
      </c>
      <c r="M7977">
        <v>238722</v>
      </c>
      <c r="N7977">
        <v>217838</v>
      </c>
      <c r="O7977">
        <v>217717</v>
      </c>
      <c r="P7977">
        <v>0.99928001540432154</v>
      </c>
      <c r="Q7977">
        <v>0.9994445413564208</v>
      </c>
    </row>
    <row r="7978" spans="1:17" x14ac:dyDescent="0.3">
      <c r="A7978">
        <v>0.95</v>
      </c>
      <c r="B7978" t="s">
        <v>17</v>
      </c>
      <c r="C7978">
        <v>19000</v>
      </c>
      <c r="D7978">
        <v>3233.3099886119999</v>
      </c>
      <c r="E7978">
        <v>50.765368522000003</v>
      </c>
      <c r="F7978">
        <v>3182.5446200880001</v>
      </c>
      <c r="G7978">
        <v>45.786498221333332</v>
      </c>
      <c r="H7978">
        <v>3283.0538143959998</v>
      </c>
      <c r="I7978">
        <v>41.966920855999987</v>
      </c>
      <c r="J7978">
        <v>3241.0868935399999</v>
      </c>
      <c r="K7978">
        <v>47.892861971333332</v>
      </c>
      <c r="L7978">
        <v>162017</v>
      </c>
      <c r="M7978">
        <v>161564</v>
      </c>
      <c r="N7978">
        <v>96877</v>
      </c>
      <c r="O7978">
        <v>96647</v>
      </c>
      <c r="P7978">
        <v>0.99720399711141428</v>
      </c>
      <c r="Q7978">
        <v>0.99762585546620974</v>
      </c>
    </row>
    <row r="7979" spans="1:17" x14ac:dyDescent="0.3">
      <c r="A7979">
        <v>0.95</v>
      </c>
      <c r="B7979" t="s">
        <v>18</v>
      </c>
      <c r="C7979">
        <v>19000</v>
      </c>
      <c r="D7979">
        <v>3861.858766668</v>
      </c>
      <c r="E7979">
        <v>41.578469114000001</v>
      </c>
      <c r="F7979">
        <v>3820.2802975519999</v>
      </c>
      <c r="G7979">
        <v>36.174330697333332</v>
      </c>
      <c r="H7979">
        <v>2967.5623246979999</v>
      </c>
      <c r="I7979">
        <v>32.670520549999999</v>
      </c>
      <c r="J7979">
        <v>2934.8918041480001</v>
      </c>
      <c r="K7979">
        <v>38.925996320000003</v>
      </c>
      <c r="L7979">
        <v>153878</v>
      </c>
      <c r="M7979">
        <v>153519</v>
      </c>
      <c r="N7979">
        <v>90722</v>
      </c>
      <c r="O7979">
        <v>90558</v>
      </c>
      <c r="P7979">
        <v>0.9976669829345326</v>
      </c>
      <c r="Q7979">
        <v>0.99819227971164659</v>
      </c>
    </row>
    <row r="7980" spans="1:17" x14ac:dyDescent="0.3">
      <c r="A7980">
        <v>0.95</v>
      </c>
      <c r="B7980" t="s">
        <v>19</v>
      </c>
      <c r="C7980">
        <v>19000</v>
      </c>
      <c r="D7980">
        <v>3371.1021133720001</v>
      </c>
      <c r="E7980">
        <v>29.405677932</v>
      </c>
      <c r="F7980">
        <v>3341.6964354400002</v>
      </c>
      <c r="G7980">
        <v>27.60248703933334</v>
      </c>
      <c r="H7980">
        <v>3116.547101912</v>
      </c>
      <c r="I7980">
        <v>26.887385892000001</v>
      </c>
      <c r="J7980">
        <v>3089.6597160179999</v>
      </c>
      <c r="K7980">
        <v>30.364650875999999</v>
      </c>
      <c r="L7980">
        <v>192701</v>
      </c>
      <c r="M7980">
        <v>192394</v>
      </c>
      <c r="N7980">
        <v>117721</v>
      </c>
      <c r="O7980">
        <v>117543</v>
      </c>
      <c r="P7980">
        <v>0.99840685829341835</v>
      </c>
      <c r="Q7980">
        <v>0.99848795032322191</v>
      </c>
    </row>
    <row r="7981" spans="1:17" x14ac:dyDescent="0.3">
      <c r="A7981">
        <v>0.95</v>
      </c>
      <c r="B7981" t="s">
        <v>20</v>
      </c>
      <c r="C7981">
        <v>19000</v>
      </c>
      <c r="D7981">
        <v>896.50070797800004</v>
      </c>
      <c r="E7981">
        <v>12.858923625999999</v>
      </c>
      <c r="F7981">
        <v>883.64178435199995</v>
      </c>
      <c r="G7981">
        <v>20.580231471333331</v>
      </c>
      <c r="H7981">
        <v>253.72941230000001</v>
      </c>
      <c r="I7981">
        <v>10.131572962</v>
      </c>
      <c r="J7981">
        <v>243.597839338</v>
      </c>
      <c r="K7981">
        <v>23.356275193333339</v>
      </c>
      <c r="L7981">
        <v>241005</v>
      </c>
      <c r="M7981">
        <v>240827</v>
      </c>
      <c r="N7981">
        <v>219965</v>
      </c>
      <c r="O7981">
        <v>219840</v>
      </c>
      <c r="P7981">
        <v>0.99926142611149149</v>
      </c>
      <c r="Q7981">
        <v>0.99943172777487332</v>
      </c>
    </row>
    <row r="7982" spans="1:17" x14ac:dyDescent="0.3">
      <c r="A7982">
        <v>0.96</v>
      </c>
      <c r="B7982" t="s">
        <v>17</v>
      </c>
      <c r="C7982">
        <v>19000</v>
      </c>
      <c r="D7982">
        <v>3544.1508805059998</v>
      </c>
      <c r="E7982">
        <v>52.082191010000003</v>
      </c>
      <c r="F7982">
        <v>3492.0686894959999</v>
      </c>
      <c r="G7982">
        <v>46.797638077333339</v>
      </c>
      <c r="H7982">
        <v>3452.8305522420001</v>
      </c>
      <c r="I7982">
        <v>42.368421052000002</v>
      </c>
      <c r="J7982">
        <v>3410.46213119</v>
      </c>
      <c r="K7982">
        <v>48.921643348666663</v>
      </c>
      <c r="L7982">
        <v>160373</v>
      </c>
      <c r="M7982">
        <v>159908</v>
      </c>
      <c r="N7982">
        <v>96665</v>
      </c>
      <c r="O7982">
        <v>96425</v>
      </c>
      <c r="P7982">
        <v>0.99710050943737416</v>
      </c>
      <c r="Q7982">
        <v>0.99751719857238919</v>
      </c>
    </row>
    <row r="7983" spans="1:17" x14ac:dyDescent="0.3">
      <c r="A7983">
        <v>0.96</v>
      </c>
      <c r="B7983" t="s">
        <v>18</v>
      </c>
      <c r="C7983">
        <v>19000</v>
      </c>
      <c r="D7983">
        <v>3899.0601302760001</v>
      </c>
      <c r="E7983">
        <v>41.141660199999997</v>
      </c>
      <c r="F7983">
        <v>3857.9184700760002</v>
      </c>
      <c r="G7983">
        <v>35.969373868000012</v>
      </c>
      <c r="H7983">
        <v>2971.983216692</v>
      </c>
      <c r="I7983">
        <v>32.384557162</v>
      </c>
      <c r="J7983">
        <v>2939.5986595300001</v>
      </c>
      <c r="K7983">
        <v>38.730631836000001</v>
      </c>
      <c r="L7983">
        <v>153745</v>
      </c>
      <c r="M7983">
        <v>153367</v>
      </c>
      <c r="N7983">
        <v>91329</v>
      </c>
      <c r="O7983">
        <v>91162</v>
      </c>
      <c r="P7983">
        <v>0.99754138345962473</v>
      </c>
      <c r="Q7983">
        <v>0.9981714460905079</v>
      </c>
    </row>
    <row r="7984" spans="1:17" x14ac:dyDescent="0.3">
      <c r="A7984">
        <v>0.96</v>
      </c>
      <c r="B7984" t="s">
        <v>19</v>
      </c>
      <c r="C7984">
        <v>19000</v>
      </c>
      <c r="D7984">
        <v>3484.9858690880001</v>
      </c>
      <c r="E7984">
        <v>29.48553961</v>
      </c>
      <c r="F7984">
        <v>3455.5003294779999</v>
      </c>
      <c r="G7984">
        <v>27.67662196733334</v>
      </c>
      <c r="H7984">
        <v>3171.4171557680002</v>
      </c>
      <c r="I7984">
        <v>26.858595296000001</v>
      </c>
      <c r="J7984">
        <v>3144.558560472</v>
      </c>
      <c r="K7984">
        <v>30.532515394000001</v>
      </c>
      <c r="L7984">
        <v>191546</v>
      </c>
      <c r="M7984">
        <v>191212</v>
      </c>
      <c r="N7984">
        <v>117910</v>
      </c>
      <c r="O7984">
        <v>117733</v>
      </c>
      <c r="P7984">
        <v>0.9982562935274033</v>
      </c>
      <c r="Q7984">
        <v>0.99849885505894331</v>
      </c>
    </row>
    <row r="7985" spans="1:17" x14ac:dyDescent="0.3">
      <c r="A7985">
        <v>0.96</v>
      </c>
      <c r="B7985" t="s">
        <v>20</v>
      </c>
      <c r="C7985">
        <v>19000</v>
      </c>
      <c r="D7985">
        <v>893.02213359999996</v>
      </c>
      <c r="E7985">
        <v>12.825943806</v>
      </c>
      <c r="F7985">
        <v>880.19618979400002</v>
      </c>
      <c r="G7985">
        <v>20.59175037</v>
      </c>
      <c r="H7985">
        <v>254.534479264</v>
      </c>
      <c r="I7985">
        <v>10.120223599999999</v>
      </c>
      <c r="J7985">
        <v>244.414255664</v>
      </c>
      <c r="K7985">
        <v>23.374827161333339</v>
      </c>
      <c r="L7985">
        <v>243159</v>
      </c>
      <c r="M7985">
        <v>242979</v>
      </c>
      <c r="N7985">
        <v>222131</v>
      </c>
      <c r="O7985">
        <v>222003</v>
      </c>
      <c r="P7985">
        <v>0.99925974362454195</v>
      </c>
      <c r="Q7985">
        <v>0.99942376345489825</v>
      </c>
    </row>
    <row r="7986" spans="1:17" x14ac:dyDescent="0.3">
      <c r="A7986">
        <v>0.97</v>
      </c>
      <c r="B7986" t="s">
        <v>17</v>
      </c>
      <c r="C7986">
        <v>19000</v>
      </c>
      <c r="D7986">
        <v>3410.7137501020002</v>
      </c>
      <c r="E7986">
        <v>53.449397056000002</v>
      </c>
      <c r="F7986">
        <v>3357.264353044</v>
      </c>
      <c r="G7986">
        <v>47.590752631333331</v>
      </c>
      <c r="H7986">
        <v>3401.8840956879999</v>
      </c>
      <c r="I7986">
        <v>42.826559930000002</v>
      </c>
      <c r="J7986">
        <v>3359.0575357580001</v>
      </c>
      <c r="K7986">
        <v>49.681472122000002</v>
      </c>
      <c r="L7986">
        <v>160794</v>
      </c>
      <c r="M7986">
        <v>160297</v>
      </c>
      <c r="N7986">
        <v>96286</v>
      </c>
      <c r="O7986">
        <v>96062</v>
      </c>
      <c r="P7986">
        <v>0.99690908864758632</v>
      </c>
      <c r="Q7986">
        <v>0.99767359740772288</v>
      </c>
    </row>
    <row r="7987" spans="1:17" x14ac:dyDescent="0.3">
      <c r="A7987">
        <v>0.97</v>
      </c>
      <c r="B7987" t="s">
        <v>18</v>
      </c>
      <c r="C7987">
        <v>19000</v>
      </c>
      <c r="D7987">
        <v>3892.97257885</v>
      </c>
      <c r="E7987">
        <v>41.202235858000002</v>
      </c>
      <c r="F7987">
        <v>3851.7703429920002</v>
      </c>
      <c r="G7987">
        <v>36.055706627333343</v>
      </c>
      <c r="H7987">
        <v>2980.4268394000001</v>
      </c>
      <c r="I7987">
        <v>32.440526947999999</v>
      </c>
      <c r="J7987">
        <v>2947.9863124520002</v>
      </c>
      <c r="K7987">
        <v>38.831562082666657</v>
      </c>
      <c r="L7987">
        <v>154038</v>
      </c>
      <c r="M7987">
        <v>153677</v>
      </c>
      <c r="N7987">
        <v>91638</v>
      </c>
      <c r="O7987">
        <v>91470</v>
      </c>
      <c r="P7987">
        <v>0.99765642244121577</v>
      </c>
      <c r="Q7987">
        <v>0.99816669940417735</v>
      </c>
    </row>
    <row r="7988" spans="1:17" x14ac:dyDescent="0.3">
      <c r="A7988">
        <v>0.97</v>
      </c>
      <c r="B7988" t="s">
        <v>19</v>
      </c>
      <c r="C7988">
        <v>19000</v>
      </c>
      <c r="D7988">
        <v>3494.6168261379999</v>
      </c>
      <c r="E7988">
        <v>29.446403684</v>
      </c>
      <c r="F7988">
        <v>3465.1704224539999</v>
      </c>
      <c r="G7988">
        <v>27.64507191933334</v>
      </c>
      <c r="H7988">
        <v>3189.2124810360001</v>
      </c>
      <c r="I7988">
        <v>26.81744599</v>
      </c>
      <c r="J7988">
        <v>3162.395035046</v>
      </c>
      <c r="K7988">
        <v>30.49078196266667</v>
      </c>
      <c r="L7988">
        <v>191875</v>
      </c>
      <c r="M7988">
        <v>191571</v>
      </c>
      <c r="N7988">
        <v>118163</v>
      </c>
      <c r="O7988">
        <v>117987</v>
      </c>
      <c r="P7988">
        <v>0.9984156351791531</v>
      </c>
      <c r="Q7988">
        <v>0.99851053206164364</v>
      </c>
    </row>
    <row r="7989" spans="1:17" x14ac:dyDescent="0.3">
      <c r="A7989">
        <v>0.97</v>
      </c>
      <c r="B7989" t="s">
        <v>20</v>
      </c>
      <c r="C7989">
        <v>19000</v>
      </c>
      <c r="D7989">
        <v>889.24120762999996</v>
      </c>
      <c r="E7989">
        <v>12.797683662000001</v>
      </c>
      <c r="F7989">
        <v>876.44352396799991</v>
      </c>
      <c r="G7989">
        <v>20.619002013999999</v>
      </c>
      <c r="H7989">
        <v>255.39026730399999</v>
      </c>
      <c r="I7989">
        <v>10.110219108000001</v>
      </c>
      <c r="J7989">
        <v>245.28004819399999</v>
      </c>
      <c r="K7989">
        <v>23.412260456666669</v>
      </c>
      <c r="L7989">
        <v>245222</v>
      </c>
      <c r="M7989">
        <v>245042</v>
      </c>
      <c r="N7989">
        <v>224218</v>
      </c>
      <c r="O7989">
        <v>224090</v>
      </c>
      <c r="P7989">
        <v>0.99926597124238448</v>
      </c>
      <c r="Q7989">
        <v>0.99942912701032027</v>
      </c>
    </row>
    <row r="7990" spans="1:17" x14ac:dyDescent="0.3">
      <c r="A7990">
        <v>0.98</v>
      </c>
      <c r="B7990" t="s">
        <v>17</v>
      </c>
      <c r="C7990">
        <v>19000</v>
      </c>
      <c r="D7990">
        <v>3516.2512469439998</v>
      </c>
      <c r="E7990">
        <v>53.575932713999997</v>
      </c>
      <c r="F7990">
        <v>3462.6753142299999</v>
      </c>
      <c r="G7990">
        <v>47.760569500000003</v>
      </c>
      <c r="H7990">
        <v>3411.699477316</v>
      </c>
      <c r="I7990">
        <v>42.738513345999998</v>
      </c>
      <c r="J7990">
        <v>3368.9609639700002</v>
      </c>
      <c r="K7990">
        <v>49.885686413999998</v>
      </c>
      <c r="L7990">
        <v>160850</v>
      </c>
      <c r="M7990">
        <v>160392</v>
      </c>
      <c r="N7990">
        <v>97038</v>
      </c>
      <c r="O7990">
        <v>96808</v>
      </c>
      <c r="P7990">
        <v>0.99715262667081128</v>
      </c>
      <c r="Q7990">
        <v>0.99762979451348954</v>
      </c>
    </row>
    <row r="7991" spans="1:17" x14ac:dyDescent="0.3">
      <c r="A7991">
        <v>0.98</v>
      </c>
      <c r="B7991" t="s">
        <v>18</v>
      </c>
      <c r="C7991">
        <v>19000</v>
      </c>
      <c r="D7991">
        <v>3981.9231084879998</v>
      </c>
      <c r="E7991">
        <v>41.077132510000013</v>
      </c>
      <c r="F7991">
        <v>3940.8459759779998</v>
      </c>
      <c r="G7991">
        <v>35.897315019333327</v>
      </c>
      <c r="H7991">
        <v>3048.8203409880002</v>
      </c>
      <c r="I7991">
        <v>32.310874587999997</v>
      </c>
      <c r="J7991">
        <v>3016.5094663999998</v>
      </c>
      <c r="K7991">
        <v>38.677856610666659</v>
      </c>
      <c r="L7991">
        <v>153902</v>
      </c>
      <c r="M7991">
        <v>153528</v>
      </c>
      <c r="N7991">
        <v>91490</v>
      </c>
      <c r="O7991">
        <v>91323</v>
      </c>
      <c r="P7991">
        <v>0.99756988213278575</v>
      </c>
      <c r="Q7991">
        <v>0.99817466389769371</v>
      </c>
    </row>
    <row r="7992" spans="1:17" x14ac:dyDescent="0.3">
      <c r="A7992">
        <v>0.98</v>
      </c>
      <c r="B7992" t="s">
        <v>19</v>
      </c>
      <c r="C7992">
        <v>19000</v>
      </c>
      <c r="D7992">
        <v>3591.9059566559999</v>
      </c>
      <c r="E7992">
        <v>29.633150764</v>
      </c>
      <c r="F7992">
        <v>3562.2728058920002</v>
      </c>
      <c r="G7992">
        <v>27.790829565999999</v>
      </c>
      <c r="H7992">
        <v>3235.1865498560001</v>
      </c>
      <c r="I7992">
        <v>26.829448112000001</v>
      </c>
      <c r="J7992">
        <v>3208.3571017439999</v>
      </c>
      <c r="K7992">
        <v>30.691055108666671</v>
      </c>
      <c r="L7992">
        <v>191124</v>
      </c>
      <c r="M7992">
        <v>190795</v>
      </c>
      <c r="N7992">
        <v>118312</v>
      </c>
      <c r="O7992">
        <v>118140</v>
      </c>
      <c r="P7992">
        <v>0.99827860446621042</v>
      </c>
      <c r="Q7992">
        <v>0.99854621678274391</v>
      </c>
    </row>
    <row r="7993" spans="1:17" x14ac:dyDescent="0.3">
      <c r="A7993">
        <v>0.98</v>
      </c>
      <c r="B7993" t="s">
        <v>20</v>
      </c>
      <c r="C7993">
        <v>19000</v>
      </c>
      <c r="D7993">
        <v>886.19821729800003</v>
      </c>
      <c r="E7993">
        <v>12.772282755999999</v>
      </c>
      <c r="F7993">
        <v>873.42593454199994</v>
      </c>
      <c r="G7993">
        <v>20.651255421333332</v>
      </c>
      <c r="H7993">
        <v>256.87519781399999</v>
      </c>
      <c r="I7993">
        <v>10.102302163999999</v>
      </c>
      <c r="J7993">
        <v>246.77289565199999</v>
      </c>
      <c r="K7993">
        <v>23.458496606000001</v>
      </c>
      <c r="L7993">
        <v>247334</v>
      </c>
      <c r="M7993">
        <v>247153</v>
      </c>
      <c r="N7993">
        <v>226350</v>
      </c>
      <c r="O7993">
        <v>226222</v>
      </c>
      <c r="P7993">
        <v>0.99926819604259831</v>
      </c>
      <c r="Q7993">
        <v>0.99943450408659151</v>
      </c>
    </row>
    <row r="7994" spans="1:17" x14ac:dyDescent="0.3">
      <c r="A7994">
        <v>0.99</v>
      </c>
      <c r="B7994" t="s">
        <v>17</v>
      </c>
      <c r="C7994">
        <v>19000</v>
      </c>
      <c r="D7994">
        <v>3621.8651573120001</v>
      </c>
      <c r="E7994">
        <v>53.279184190000002</v>
      </c>
      <c r="F7994">
        <v>3568.5859731219998</v>
      </c>
      <c r="G7994">
        <v>47.677044917333333</v>
      </c>
      <c r="H7994">
        <v>3440.9885592300002</v>
      </c>
      <c r="I7994">
        <v>42.3767371</v>
      </c>
      <c r="J7994">
        <v>3398.6118221299998</v>
      </c>
      <c r="K7994">
        <v>49.826793533333337</v>
      </c>
      <c r="L7994">
        <v>158582</v>
      </c>
      <c r="M7994">
        <v>158125</v>
      </c>
      <c r="N7994">
        <v>96730</v>
      </c>
      <c r="O7994">
        <v>96497</v>
      </c>
      <c r="P7994">
        <v>0.99711821013734214</v>
      </c>
      <c r="Q7994">
        <v>0.99759123332988731</v>
      </c>
    </row>
    <row r="7995" spans="1:17" x14ac:dyDescent="0.3">
      <c r="A7995">
        <v>0.99</v>
      </c>
      <c r="B7995" t="s">
        <v>18</v>
      </c>
      <c r="C7995">
        <v>19000</v>
      </c>
      <c r="D7995">
        <v>4043.46764338</v>
      </c>
      <c r="E7995">
        <v>40.906600918000002</v>
      </c>
      <c r="F7995">
        <v>4002.5610424619999</v>
      </c>
      <c r="G7995">
        <v>35.773548610666673</v>
      </c>
      <c r="H7995">
        <v>3124.1612032019998</v>
      </c>
      <c r="I7995">
        <v>32.344909027999996</v>
      </c>
      <c r="J7995">
        <v>3091.8162941740002</v>
      </c>
      <c r="K7995">
        <v>38.546682431333338</v>
      </c>
      <c r="L7995">
        <v>154678</v>
      </c>
      <c r="M7995">
        <v>154327</v>
      </c>
      <c r="N7995">
        <v>91618</v>
      </c>
      <c r="O7995">
        <v>91456</v>
      </c>
      <c r="P7995">
        <v>0.99773076972808028</v>
      </c>
      <c r="Q7995">
        <v>0.99823178851317429</v>
      </c>
    </row>
    <row r="7996" spans="1:17" x14ac:dyDescent="0.3">
      <c r="A7996">
        <v>0.99</v>
      </c>
      <c r="B7996" t="s">
        <v>19</v>
      </c>
      <c r="C7996">
        <v>19000</v>
      </c>
      <c r="D7996">
        <v>3601.6050063379998</v>
      </c>
      <c r="E7996">
        <v>29.434682370000001</v>
      </c>
      <c r="F7996">
        <v>3572.170323968</v>
      </c>
      <c r="G7996">
        <v>27.62524281533333</v>
      </c>
      <c r="H7996">
        <v>3256.6544309239998</v>
      </c>
      <c r="I7996">
        <v>26.715390387999999</v>
      </c>
      <c r="J7996">
        <v>3229.939040536</v>
      </c>
      <c r="K7996">
        <v>30.497028371333329</v>
      </c>
      <c r="L7996">
        <v>192020</v>
      </c>
      <c r="M7996">
        <v>191717</v>
      </c>
      <c r="N7996">
        <v>118756</v>
      </c>
      <c r="O7996">
        <v>118587</v>
      </c>
      <c r="P7996">
        <v>0.99842203937089891</v>
      </c>
      <c r="Q7996">
        <v>0.99857691400855531</v>
      </c>
    </row>
    <row r="7997" spans="1:17" x14ac:dyDescent="0.3">
      <c r="A7997">
        <v>0.99</v>
      </c>
      <c r="B7997" t="s">
        <v>20</v>
      </c>
      <c r="C7997">
        <v>19000</v>
      </c>
      <c r="D7997">
        <v>883.16505668399998</v>
      </c>
      <c r="E7997">
        <v>12.804266721999999</v>
      </c>
      <c r="F7997">
        <v>870.36078996200001</v>
      </c>
      <c r="G7997">
        <v>20.867594774000001</v>
      </c>
      <c r="H7997">
        <v>257.78869471199999</v>
      </c>
      <c r="I7997">
        <v>10.10650214</v>
      </c>
      <c r="J7997">
        <v>247.68219257199999</v>
      </c>
      <c r="K7997">
        <v>23.684979001333339</v>
      </c>
      <c r="L7997">
        <v>249461</v>
      </c>
      <c r="M7997">
        <v>249278</v>
      </c>
      <c r="N7997">
        <v>228501</v>
      </c>
      <c r="O7997">
        <v>228371</v>
      </c>
      <c r="P7997">
        <v>0.99926641839806618</v>
      </c>
      <c r="Q7997">
        <v>0.9994310746998919</v>
      </c>
    </row>
    <row r="7998" spans="1:17" x14ac:dyDescent="0.3">
      <c r="A7998">
        <v>1</v>
      </c>
      <c r="B7998" t="s">
        <v>17</v>
      </c>
      <c r="C7998">
        <v>19000</v>
      </c>
      <c r="D7998">
        <v>3455.8097536380001</v>
      </c>
      <c r="E7998">
        <v>52.603693890000002</v>
      </c>
      <c r="F7998">
        <v>3403.2060597499999</v>
      </c>
      <c r="G7998">
        <v>46.983308880666669</v>
      </c>
      <c r="H7998">
        <v>3379.45456775</v>
      </c>
      <c r="I7998">
        <v>42.289454321999997</v>
      </c>
      <c r="J7998">
        <v>3337.165113428</v>
      </c>
      <c r="K7998">
        <v>49.082641621999997</v>
      </c>
      <c r="L7998">
        <v>163080</v>
      </c>
      <c r="M7998">
        <v>162647</v>
      </c>
      <c r="N7998">
        <v>98068</v>
      </c>
      <c r="O7998">
        <v>97860</v>
      </c>
      <c r="P7998">
        <v>0.99734486141770906</v>
      </c>
      <c r="Q7998">
        <v>0.9978790227189297</v>
      </c>
    </row>
    <row r="7999" spans="1:17" x14ac:dyDescent="0.3">
      <c r="A7999">
        <v>1</v>
      </c>
      <c r="B7999" t="s">
        <v>18</v>
      </c>
      <c r="C7999">
        <v>19000</v>
      </c>
      <c r="D7999">
        <v>4035.0608766659998</v>
      </c>
      <c r="E7999">
        <v>40.898815388000003</v>
      </c>
      <c r="F7999">
        <v>3994.1620612779998</v>
      </c>
      <c r="G7999">
        <v>35.725078072666662</v>
      </c>
      <c r="H7999">
        <v>3127.8167243900002</v>
      </c>
      <c r="I7999">
        <v>32.130856693999988</v>
      </c>
      <c r="J7999">
        <v>3095.6858676940001</v>
      </c>
      <c r="K7999">
        <v>38.512035652000002</v>
      </c>
      <c r="L7999">
        <v>154667</v>
      </c>
      <c r="M7999">
        <v>154312</v>
      </c>
      <c r="N7999">
        <v>91983</v>
      </c>
      <c r="O7999">
        <v>91818</v>
      </c>
      <c r="P7999">
        <v>0.99770474632597772</v>
      </c>
      <c r="Q7999">
        <v>0.99820619027428981</v>
      </c>
    </row>
    <row r="8000" spans="1:17" x14ac:dyDescent="0.3">
      <c r="A8000">
        <v>1</v>
      </c>
      <c r="B8000" t="s">
        <v>19</v>
      </c>
      <c r="C8000">
        <v>19000</v>
      </c>
      <c r="D8000">
        <v>3649.0591604840001</v>
      </c>
      <c r="E8000">
        <v>29.438789243999999</v>
      </c>
      <c r="F8000">
        <v>3619.6203712400002</v>
      </c>
      <c r="G8000">
        <v>27.625196318</v>
      </c>
      <c r="H8000">
        <v>3289.7072388360002</v>
      </c>
      <c r="I8000">
        <v>26.683286186</v>
      </c>
      <c r="J8000">
        <v>3263.02395265</v>
      </c>
      <c r="K8000">
        <v>30.508947417333331</v>
      </c>
      <c r="L8000">
        <v>191998</v>
      </c>
      <c r="M8000">
        <v>191682</v>
      </c>
      <c r="N8000">
        <v>118950</v>
      </c>
      <c r="O8000">
        <v>118776</v>
      </c>
      <c r="P8000">
        <v>0.99835414952239088</v>
      </c>
      <c r="Q8000">
        <v>0.99853720050441364</v>
      </c>
    </row>
    <row r="8001" spans="1:17" x14ac:dyDescent="0.3">
      <c r="A8001">
        <v>1</v>
      </c>
      <c r="B8001" t="s">
        <v>20</v>
      </c>
      <c r="C8001">
        <v>19000</v>
      </c>
      <c r="D8001">
        <v>880.36290329000008</v>
      </c>
      <c r="E8001">
        <v>12.8307117</v>
      </c>
      <c r="F8001">
        <v>867.53219158999991</v>
      </c>
      <c r="G8001">
        <v>21.064696380000001</v>
      </c>
      <c r="H8001">
        <v>259.05440677600001</v>
      </c>
      <c r="I8001">
        <v>10.119681890000001</v>
      </c>
      <c r="J8001">
        <v>248.934724886</v>
      </c>
      <c r="K8001">
        <v>24.033556938</v>
      </c>
      <c r="L8001">
        <v>251553</v>
      </c>
      <c r="M8001">
        <v>251370</v>
      </c>
      <c r="N8001">
        <v>230617</v>
      </c>
      <c r="O8001">
        <v>230486</v>
      </c>
      <c r="P8001">
        <v>0.99927251911128068</v>
      </c>
      <c r="Q8001">
        <v>0.9994319586153666</v>
      </c>
    </row>
    <row r="8002" spans="1:17" x14ac:dyDescent="0.3">
      <c r="A8002">
        <v>0.01</v>
      </c>
      <c r="B8002" t="s">
        <v>17</v>
      </c>
      <c r="C8002">
        <v>20000</v>
      </c>
      <c r="D8002">
        <v>19.430449601999999</v>
      </c>
      <c r="E8002">
        <v>17.430449601999999</v>
      </c>
      <c r="F8002">
        <v>2</v>
      </c>
      <c r="G8002">
        <v>16.531873622666669</v>
      </c>
      <c r="H8002">
        <v>19.730026506000002</v>
      </c>
      <c r="I8002">
        <v>17.730026506000002</v>
      </c>
      <c r="J8002">
        <v>2</v>
      </c>
      <c r="K8002">
        <v>17.730358471333329</v>
      </c>
      <c r="L8002">
        <v>6162</v>
      </c>
      <c r="M8002">
        <v>6161</v>
      </c>
      <c r="N8002">
        <v>2642</v>
      </c>
      <c r="O8002">
        <v>2641</v>
      </c>
      <c r="P8002">
        <v>0.99983771502758845</v>
      </c>
      <c r="Q8002">
        <v>0.99962149886449658</v>
      </c>
    </row>
    <row r="8003" spans="1:17" x14ac:dyDescent="0.3">
      <c r="A8003">
        <v>0.01</v>
      </c>
      <c r="B8003" t="s">
        <v>18</v>
      </c>
      <c r="C8003">
        <v>20000</v>
      </c>
      <c r="D8003">
        <v>20.299166666000001</v>
      </c>
      <c r="E8003">
        <v>18.299166666000001</v>
      </c>
      <c r="F8003">
        <v>2</v>
      </c>
      <c r="G8003">
        <v>15.79177743333333</v>
      </c>
      <c r="H8003">
        <v>19.932396506</v>
      </c>
      <c r="I8003">
        <v>17.932396506</v>
      </c>
      <c r="J8003">
        <v>2</v>
      </c>
      <c r="K8003">
        <v>16.989570312000001</v>
      </c>
      <c r="L8003">
        <v>7203</v>
      </c>
      <c r="M8003">
        <v>7200</v>
      </c>
      <c r="N8003">
        <v>2635</v>
      </c>
      <c r="O8003">
        <v>2633</v>
      </c>
      <c r="P8003">
        <v>0.9995835068721366</v>
      </c>
      <c r="Q8003">
        <v>0.99924098671726758</v>
      </c>
    </row>
    <row r="8004" spans="1:17" x14ac:dyDescent="0.3">
      <c r="A8004">
        <v>0.01</v>
      </c>
      <c r="B8004" t="s">
        <v>19</v>
      </c>
      <c r="C8004">
        <v>20000</v>
      </c>
      <c r="D8004">
        <v>18.363376762000001</v>
      </c>
      <c r="E8004">
        <v>16.363376762000001</v>
      </c>
      <c r="F8004">
        <v>2</v>
      </c>
      <c r="G8004">
        <v>14.985790762000001</v>
      </c>
      <c r="H8004">
        <v>17.758830232000001</v>
      </c>
      <c r="I8004">
        <v>15.758830231999999</v>
      </c>
      <c r="J8004">
        <v>2</v>
      </c>
      <c r="K8004">
        <v>16.18404726</v>
      </c>
      <c r="L8004">
        <v>5613</v>
      </c>
      <c r="M8004">
        <v>5603</v>
      </c>
      <c r="N8004">
        <v>2637</v>
      </c>
      <c r="O8004">
        <v>2633</v>
      </c>
      <c r="P8004">
        <v>0.998218421521468</v>
      </c>
      <c r="Q8004">
        <v>0.99848312476298828</v>
      </c>
    </row>
    <row r="8005" spans="1:17" x14ac:dyDescent="0.3">
      <c r="A8005">
        <v>0.01</v>
      </c>
      <c r="B8005" t="s">
        <v>20</v>
      </c>
      <c r="C8005">
        <v>20000</v>
      </c>
      <c r="D8005">
        <v>14.201227648</v>
      </c>
      <c r="E8005">
        <v>12.201227648</v>
      </c>
      <c r="F8005">
        <v>2</v>
      </c>
      <c r="G8005">
        <v>11.860513532000001</v>
      </c>
      <c r="H8005">
        <v>12.225047438000001</v>
      </c>
      <c r="I8005">
        <v>10.225047438000001</v>
      </c>
      <c r="J8005">
        <v>2</v>
      </c>
      <c r="K8005">
        <v>13.056916409999999</v>
      </c>
      <c r="L8005">
        <v>3747</v>
      </c>
      <c r="M8005">
        <v>3747</v>
      </c>
      <c r="N8005">
        <v>2635</v>
      </c>
      <c r="O8005">
        <v>2635</v>
      </c>
      <c r="P8005">
        <v>1</v>
      </c>
      <c r="Q8005">
        <v>1</v>
      </c>
    </row>
    <row r="8006" spans="1:17" x14ac:dyDescent="0.3">
      <c r="A8006">
        <v>0.02</v>
      </c>
      <c r="B8006" t="s">
        <v>17</v>
      </c>
      <c r="C8006">
        <v>20000</v>
      </c>
      <c r="D8006">
        <v>19.693343962</v>
      </c>
      <c r="E8006">
        <v>17.693343962</v>
      </c>
      <c r="F8006">
        <v>2</v>
      </c>
      <c r="G8006">
        <v>16.662324598000001</v>
      </c>
      <c r="H8006">
        <v>19.853992959999999</v>
      </c>
      <c r="I8006">
        <v>17.853992959999999</v>
      </c>
      <c r="J8006">
        <v>2</v>
      </c>
      <c r="K8006">
        <v>17.868032488000001</v>
      </c>
      <c r="L8006">
        <v>12551</v>
      </c>
      <c r="M8006">
        <v>12545</v>
      </c>
      <c r="N8006">
        <v>5399</v>
      </c>
      <c r="O8006">
        <v>5397</v>
      </c>
      <c r="P8006">
        <v>0.99952195044219583</v>
      </c>
      <c r="Q8006">
        <v>0.99962956102982037</v>
      </c>
    </row>
    <row r="8007" spans="1:17" x14ac:dyDescent="0.3">
      <c r="A8007">
        <v>0.02</v>
      </c>
      <c r="B8007" t="s">
        <v>18</v>
      </c>
      <c r="C8007">
        <v>20000</v>
      </c>
      <c r="D8007">
        <v>21.031640811999999</v>
      </c>
      <c r="E8007">
        <v>19.030274038000002</v>
      </c>
      <c r="F8007">
        <v>2.0013667740000001</v>
      </c>
      <c r="G8007">
        <v>16.26552073866667</v>
      </c>
      <c r="H8007">
        <v>20.480408541999999</v>
      </c>
      <c r="I8007">
        <v>18.479665738000001</v>
      </c>
      <c r="J8007">
        <v>2.0007428040000002</v>
      </c>
      <c r="K8007">
        <v>17.496057070666669</v>
      </c>
      <c r="L8007">
        <v>14642</v>
      </c>
      <c r="M8007">
        <v>14633</v>
      </c>
      <c r="N8007">
        <v>5390</v>
      </c>
      <c r="O8007">
        <v>5385</v>
      </c>
      <c r="P8007">
        <v>0.99938532987296813</v>
      </c>
      <c r="Q8007">
        <v>0.9990723562152134</v>
      </c>
    </row>
    <row r="8008" spans="1:17" x14ac:dyDescent="0.3">
      <c r="A8008">
        <v>0.02</v>
      </c>
      <c r="B8008" t="s">
        <v>19</v>
      </c>
      <c r="C8008">
        <v>20000</v>
      </c>
      <c r="D8008">
        <v>18.433207943999999</v>
      </c>
      <c r="E8008">
        <v>16.433207943999999</v>
      </c>
      <c r="F8008">
        <v>2</v>
      </c>
      <c r="G8008">
        <v>15.056950754666669</v>
      </c>
      <c r="H8008">
        <v>17.839176406</v>
      </c>
      <c r="I8008">
        <v>15.839176406</v>
      </c>
      <c r="J8008">
        <v>2</v>
      </c>
      <c r="K8008">
        <v>16.263882322000001</v>
      </c>
      <c r="L8008">
        <v>11447</v>
      </c>
      <c r="M8008">
        <v>11431</v>
      </c>
      <c r="N8008">
        <v>5399</v>
      </c>
      <c r="O8008">
        <v>5391</v>
      </c>
      <c r="P8008">
        <v>0.99860225386564161</v>
      </c>
      <c r="Q8008">
        <v>0.99851824411928136</v>
      </c>
    </row>
    <row r="8009" spans="1:17" x14ac:dyDescent="0.3">
      <c r="A8009">
        <v>0.02</v>
      </c>
      <c r="B8009" t="s">
        <v>20</v>
      </c>
      <c r="C8009">
        <v>20000</v>
      </c>
      <c r="D8009">
        <v>14.306051202000001</v>
      </c>
      <c r="E8009">
        <v>12.306051202000001</v>
      </c>
      <c r="F8009">
        <v>2</v>
      </c>
      <c r="G8009">
        <v>11.89180386933333</v>
      </c>
      <c r="H8009">
        <v>12.261216166000001</v>
      </c>
      <c r="I8009">
        <v>10.261216166000001</v>
      </c>
      <c r="J8009">
        <v>2</v>
      </c>
      <c r="K8009">
        <v>13.089524667333331</v>
      </c>
      <c r="L8009">
        <v>7735</v>
      </c>
      <c r="M8009">
        <v>7734</v>
      </c>
      <c r="N8009">
        <v>5395</v>
      </c>
      <c r="O8009">
        <v>5394</v>
      </c>
      <c r="P8009">
        <v>0.99987071751777634</v>
      </c>
      <c r="Q8009">
        <v>0.99981464318813718</v>
      </c>
    </row>
    <row r="8010" spans="1:17" x14ac:dyDescent="0.3">
      <c r="A8010">
        <v>0.03</v>
      </c>
      <c r="B8010" t="s">
        <v>17</v>
      </c>
      <c r="C8010">
        <v>20000</v>
      </c>
      <c r="D8010">
        <v>19.809006878000002</v>
      </c>
      <c r="E8010">
        <v>17.809006878000002</v>
      </c>
      <c r="F8010">
        <v>2</v>
      </c>
      <c r="G8010">
        <v>16.674190889333339</v>
      </c>
      <c r="H8010">
        <v>19.893899535999999</v>
      </c>
      <c r="I8010">
        <v>17.893899535999999</v>
      </c>
      <c r="J8010">
        <v>2</v>
      </c>
      <c r="K8010">
        <v>17.89840469333333</v>
      </c>
      <c r="L8010">
        <v>18629</v>
      </c>
      <c r="M8010">
        <v>18608</v>
      </c>
      <c r="N8010">
        <v>7989</v>
      </c>
      <c r="O8010">
        <v>7983</v>
      </c>
      <c r="P8010">
        <v>0.99887272532073645</v>
      </c>
      <c r="Q8010">
        <v>0.99924896733007884</v>
      </c>
    </row>
    <row r="8011" spans="1:17" x14ac:dyDescent="0.3">
      <c r="A8011">
        <v>0.03</v>
      </c>
      <c r="B8011" t="s">
        <v>18</v>
      </c>
      <c r="C8011">
        <v>20000</v>
      </c>
      <c r="D8011">
        <v>21.381378898000001</v>
      </c>
      <c r="E8011">
        <v>19.378852601999998</v>
      </c>
      <c r="F8011">
        <v>2.0025262960000001</v>
      </c>
      <c r="G8011">
        <v>16.32092909533333</v>
      </c>
      <c r="H8011">
        <v>20.64293743</v>
      </c>
      <c r="I8011">
        <v>18.641563632</v>
      </c>
      <c r="J8011">
        <v>2.0013737979999999</v>
      </c>
      <c r="K8011">
        <v>17.598236495333339</v>
      </c>
      <c r="L8011">
        <v>21780</v>
      </c>
      <c r="M8011">
        <v>21771</v>
      </c>
      <c r="N8011">
        <v>8012</v>
      </c>
      <c r="O8011">
        <v>8007</v>
      </c>
      <c r="P8011">
        <v>0.99958677685950414</v>
      </c>
      <c r="Q8011">
        <v>0.99937593609585618</v>
      </c>
    </row>
    <row r="8012" spans="1:17" x14ac:dyDescent="0.3">
      <c r="A8012">
        <v>0.03</v>
      </c>
      <c r="B8012" t="s">
        <v>19</v>
      </c>
      <c r="C8012">
        <v>20000</v>
      </c>
      <c r="D8012">
        <v>18.5364817</v>
      </c>
      <c r="E8012">
        <v>16.534710744000002</v>
      </c>
      <c r="F8012">
        <v>2.0017709560000001</v>
      </c>
      <c r="G8012">
        <v>15.11337363066667</v>
      </c>
      <c r="H8012">
        <v>17.894420816</v>
      </c>
      <c r="I8012">
        <v>15.893670252</v>
      </c>
      <c r="J8012">
        <v>2.0007505619999999</v>
      </c>
      <c r="K8012">
        <v>16.327157480666671</v>
      </c>
      <c r="L8012">
        <v>16961</v>
      </c>
      <c r="M8012">
        <v>16940</v>
      </c>
      <c r="N8012">
        <v>8001</v>
      </c>
      <c r="O8012">
        <v>7994</v>
      </c>
      <c r="P8012">
        <v>0.99876186545604617</v>
      </c>
      <c r="Q8012">
        <v>0.99912510936132981</v>
      </c>
    </row>
    <row r="8013" spans="1:17" x14ac:dyDescent="0.3">
      <c r="A8013">
        <v>0.03</v>
      </c>
      <c r="B8013" t="s">
        <v>20</v>
      </c>
      <c r="C8013">
        <v>20000</v>
      </c>
      <c r="D8013">
        <v>14.342445414</v>
      </c>
      <c r="E8013">
        <v>12.339825328</v>
      </c>
      <c r="F8013">
        <v>2.002620088</v>
      </c>
      <c r="G8013">
        <v>11.929810138000001</v>
      </c>
      <c r="H8013">
        <v>12.237190701999999</v>
      </c>
      <c r="I8013">
        <v>10.236440890000001</v>
      </c>
      <c r="J8013">
        <v>2.000749812</v>
      </c>
      <c r="K8013">
        <v>13.125247106</v>
      </c>
      <c r="L8013">
        <v>11452</v>
      </c>
      <c r="M8013">
        <v>11450</v>
      </c>
      <c r="N8013">
        <v>8004</v>
      </c>
      <c r="O8013">
        <v>8002</v>
      </c>
      <c r="P8013">
        <v>0.99982535801606709</v>
      </c>
      <c r="Q8013">
        <v>0.99975012493753124</v>
      </c>
    </row>
    <row r="8014" spans="1:17" x14ac:dyDescent="0.3">
      <c r="A8014">
        <v>0.04</v>
      </c>
      <c r="B8014" t="s">
        <v>17</v>
      </c>
      <c r="C8014">
        <v>20000</v>
      </c>
      <c r="D8014">
        <v>20.041776622</v>
      </c>
      <c r="E8014">
        <v>18.041167634000001</v>
      </c>
      <c r="F8014">
        <v>2.0006089880000002</v>
      </c>
      <c r="G8014">
        <v>16.8133327</v>
      </c>
      <c r="H8014">
        <v>20.050984828000001</v>
      </c>
      <c r="I8014">
        <v>18.050702101999999</v>
      </c>
      <c r="J8014">
        <v>2.000282726</v>
      </c>
      <c r="K8014">
        <v>18.071421144666669</v>
      </c>
      <c r="L8014">
        <v>24653</v>
      </c>
      <c r="M8014">
        <v>24631</v>
      </c>
      <c r="N8014">
        <v>10621</v>
      </c>
      <c r="O8014">
        <v>10611</v>
      </c>
      <c r="P8014">
        <v>0.99910761367784851</v>
      </c>
      <c r="Q8014">
        <v>0.99905846907070894</v>
      </c>
    </row>
    <row r="8015" spans="1:17" x14ac:dyDescent="0.3">
      <c r="A8015">
        <v>0.04</v>
      </c>
      <c r="B8015" t="s">
        <v>18</v>
      </c>
      <c r="C8015">
        <v>20000</v>
      </c>
      <c r="D8015">
        <v>21.783203874000002</v>
      </c>
      <c r="E8015">
        <v>19.775192447999999</v>
      </c>
      <c r="F8015">
        <v>2.0080114240000002</v>
      </c>
      <c r="G8015">
        <v>16.565044096000001</v>
      </c>
      <c r="H8015">
        <v>20.932593776000001</v>
      </c>
      <c r="I8015">
        <v>18.928269247999999</v>
      </c>
      <c r="J8015">
        <v>2.0043245280000002</v>
      </c>
      <c r="K8015">
        <v>17.891102276666668</v>
      </c>
      <c r="L8015">
        <v>28724</v>
      </c>
      <c r="M8015">
        <v>28709</v>
      </c>
      <c r="N8015">
        <v>10644</v>
      </c>
      <c r="O8015">
        <v>10637</v>
      </c>
      <c r="P8015">
        <v>0.99947778860882885</v>
      </c>
      <c r="Q8015">
        <v>0.99934235249906045</v>
      </c>
    </row>
    <row r="8016" spans="1:17" x14ac:dyDescent="0.3">
      <c r="A8016">
        <v>0.04</v>
      </c>
      <c r="B8016" t="s">
        <v>19</v>
      </c>
      <c r="C8016">
        <v>20000</v>
      </c>
      <c r="D8016">
        <v>18.727876299999998</v>
      </c>
      <c r="E8016">
        <v>16.719358784000001</v>
      </c>
      <c r="F8016">
        <v>2.0085175159999999</v>
      </c>
      <c r="G8016">
        <v>15.157200678000001</v>
      </c>
      <c r="H8016">
        <v>18.000469616</v>
      </c>
      <c r="I8016">
        <v>15.996806612</v>
      </c>
      <c r="J8016">
        <v>2.0036630039999999</v>
      </c>
      <c r="K8016">
        <v>16.389638568666669</v>
      </c>
      <c r="L8016">
        <v>22919</v>
      </c>
      <c r="M8016">
        <v>22894</v>
      </c>
      <c r="N8016">
        <v>10659</v>
      </c>
      <c r="O8016">
        <v>10647</v>
      </c>
      <c r="P8016">
        <v>0.99890920197216282</v>
      </c>
      <c r="Q8016">
        <v>0.99887419082465523</v>
      </c>
    </row>
    <row r="8017" spans="1:17" x14ac:dyDescent="0.3">
      <c r="A8017">
        <v>0.04</v>
      </c>
      <c r="B8017" t="s">
        <v>20</v>
      </c>
      <c r="C8017">
        <v>20000</v>
      </c>
      <c r="D8017">
        <v>14.472943652</v>
      </c>
      <c r="E8017">
        <v>12.466368598000001</v>
      </c>
      <c r="F8017">
        <v>2.0065750539999998</v>
      </c>
      <c r="G8017">
        <v>12.04812879733333</v>
      </c>
      <c r="H8017">
        <v>12.279778132000001</v>
      </c>
      <c r="I8017">
        <v>10.277897904</v>
      </c>
      <c r="J8017">
        <v>2.0018802299999998</v>
      </c>
      <c r="K8017">
        <v>13.24830377533333</v>
      </c>
      <c r="L8017">
        <v>15217</v>
      </c>
      <c r="M8017">
        <v>15209</v>
      </c>
      <c r="N8017">
        <v>10641</v>
      </c>
      <c r="O8017">
        <v>10637</v>
      </c>
      <c r="P8017">
        <v>0.99947427219557072</v>
      </c>
      <c r="Q8017">
        <v>0.99962409547974818</v>
      </c>
    </row>
    <row r="8018" spans="1:17" x14ac:dyDescent="0.3">
      <c r="A8018">
        <v>0.05</v>
      </c>
      <c r="B8018" t="s">
        <v>17</v>
      </c>
      <c r="C8018">
        <v>20000</v>
      </c>
      <c r="D8018">
        <v>20.310051596000001</v>
      </c>
      <c r="E8018">
        <v>18.308140645999998</v>
      </c>
      <c r="F8018">
        <v>2.0019109500000001</v>
      </c>
      <c r="G8018">
        <v>16.933944289333329</v>
      </c>
      <c r="H8018">
        <v>20.214943554000001</v>
      </c>
      <c r="I8018">
        <v>18.214052288000001</v>
      </c>
      <c r="J8018">
        <v>2.000891266</v>
      </c>
      <c r="K8018">
        <v>18.21650330733333</v>
      </c>
      <c r="L8018">
        <v>31427</v>
      </c>
      <c r="M8018">
        <v>31398</v>
      </c>
      <c r="N8018">
        <v>13475</v>
      </c>
      <c r="O8018">
        <v>13464</v>
      </c>
      <c r="P8018">
        <v>0.99907722658860221</v>
      </c>
      <c r="Q8018">
        <v>0.99918367346938775</v>
      </c>
    </row>
    <row r="8019" spans="1:17" x14ac:dyDescent="0.3">
      <c r="A8019">
        <v>0.05</v>
      </c>
      <c r="B8019" t="s">
        <v>18</v>
      </c>
      <c r="C8019">
        <v>20000</v>
      </c>
      <c r="D8019">
        <v>23.009325228000002</v>
      </c>
      <c r="E8019">
        <v>20.996533985999999</v>
      </c>
      <c r="F8019">
        <v>2.012791242</v>
      </c>
      <c r="G8019">
        <v>17.041465033333331</v>
      </c>
      <c r="H8019">
        <v>21.625027784</v>
      </c>
      <c r="I8019">
        <v>19.618137363999999</v>
      </c>
      <c r="J8019">
        <v>2.00689042</v>
      </c>
      <c r="K8019">
        <v>18.427664927333328</v>
      </c>
      <c r="L8019">
        <v>36394</v>
      </c>
      <c r="M8019">
        <v>36353</v>
      </c>
      <c r="N8019">
        <v>13510</v>
      </c>
      <c r="O8019">
        <v>13497</v>
      </c>
      <c r="P8019">
        <v>0.99887344067703465</v>
      </c>
      <c r="Q8019">
        <v>0.99903774981495186</v>
      </c>
    </row>
    <row r="8020" spans="1:17" x14ac:dyDescent="0.3">
      <c r="A8020">
        <v>0.05</v>
      </c>
      <c r="B8020" t="s">
        <v>19</v>
      </c>
      <c r="C8020">
        <v>20000</v>
      </c>
      <c r="D8020">
        <v>19.162979887999999</v>
      </c>
      <c r="E8020">
        <v>17.153979297999999</v>
      </c>
      <c r="F8020">
        <v>2.0090005880000001</v>
      </c>
      <c r="G8020">
        <v>15.397384776666669</v>
      </c>
      <c r="H8020">
        <v>18.213538964000001</v>
      </c>
      <c r="I8020">
        <v>16.209683397999999</v>
      </c>
      <c r="J8020">
        <v>2.0038555640000002</v>
      </c>
      <c r="K8020">
        <v>16.656899928000001</v>
      </c>
      <c r="L8020">
        <v>28911</v>
      </c>
      <c r="M8020">
        <v>28887</v>
      </c>
      <c r="N8020">
        <v>13495</v>
      </c>
      <c r="O8020">
        <v>13487</v>
      </c>
      <c r="P8020">
        <v>0.99916986614091519</v>
      </c>
      <c r="Q8020">
        <v>0.99940718784735083</v>
      </c>
    </row>
    <row r="8021" spans="1:17" x14ac:dyDescent="0.3">
      <c r="A8021">
        <v>0.05</v>
      </c>
      <c r="B8021" t="s">
        <v>20</v>
      </c>
      <c r="C8021">
        <v>20000</v>
      </c>
      <c r="D8021">
        <v>14.67306705</v>
      </c>
      <c r="E8021">
        <v>12.665109354</v>
      </c>
      <c r="F8021">
        <v>2.0079576960000001</v>
      </c>
      <c r="G8021">
        <v>12.140623155333341</v>
      </c>
      <c r="H8021">
        <v>12.357471434000001</v>
      </c>
      <c r="I8021">
        <v>10.355171390000001</v>
      </c>
      <c r="J8021">
        <v>2.0023000440000001</v>
      </c>
      <c r="K8021">
        <v>13.348978711333331</v>
      </c>
      <c r="L8021">
        <v>19489</v>
      </c>
      <c r="M8021">
        <v>19478</v>
      </c>
      <c r="N8021">
        <v>13485</v>
      </c>
      <c r="O8021">
        <v>13478</v>
      </c>
      <c r="P8021">
        <v>0.99943557904458924</v>
      </c>
      <c r="Q8021">
        <v>0.9994809047089358</v>
      </c>
    </row>
    <row r="8022" spans="1:17" x14ac:dyDescent="0.3">
      <c r="A8022">
        <v>0.06</v>
      </c>
      <c r="B8022" t="s">
        <v>17</v>
      </c>
      <c r="C8022">
        <v>20000</v>
      </c>
      <c r="D8022">
        <v>20.67919826</v>
      </c>
      <c r="E8022">
        <v>18.675353942000001</v>
      </c>
      <c r="F8022">
        <v>2.0038443180000001</v>
      </c>
      <c r="G8022">
        <v>17.14737366</v>
      </c>
      <c r="H8022">
        <v>20.480069539999999</v>
      </c>
      <c r="I8022">
        <v>18.478268967999998</v>
      </c>
      <c r="J8022">
        <v>2.0018005720000001</v>
      </c>
      <c r="K8022">
        <v>18.46019986733333</v>
      </c>
      <c r="L8022">
        <v>37758</v>
      </c>
      <c r="M8022">
        <v>37718</v>
      </c>
      <c r="N8022">
        <v>16122</v>
      </c>
      <c r="O8022">
        <v>16106</v>
      </c>
      <c r="P8022">
        <v>0.99894062185497112</v>
      </c>
      <c r="Q8022">
        <v>0.99900756729934248</v>
      </c>
    </row>
    <row r="8023" spans="1:17" x14ac:dyDescent="0.3">
      <c r="A8023">
        <v>0.06</v>
      </c>
      <c r="B8023" t="s">
        <v>18</v>
      </c>
      <c r="C8023">
        <v>20000</v>
      </c>
      <c r="D8023">
        <v>26.592756000000001</v>
      </c>
      <c r="E8023">
        <v>24.354946756</v>
      </c>
      <c r="F8023">
        <v>2.2378092440000001</v>
      </c>
      <c r="G8023">
        <v>18.48188492866667</v>
      </c>
      <c r="H8023">
        <v>23.683337475999998</v>
      </c>
      <c r="I8023">
        <v>21.555417496</v>
      </c>
      <c r="J8023">
        <v>2.1279199800000002</v>
      </c>
      <c r="K8023">
        <v>19.970372334</v>
      </c>
      <c r="L8023">
        <v>43331</v>
      </c>
      <c r="M8023">
        <v>43291</v>
      </c>
      <c r="N8023">
        <v>16111</v>
      </c>
      <c r="O8023">
        <v>16096</v>
      </c>
      <c r="P8023">
        <v>0.99907687337010453</v>
      </c>
      <c r="Q8023">
        <v>0.99906895909626958</v>
      </c>
    </row>
    <row r="8024" spans="1:17" x14ac:dyDescent="0.3">
      <c r="A8024">
        <v>0.06</v>
      </c>
      <c r="B8024" t="s">
        <v>19</v>
      </c>
      <c r="C8024">
        <v>20000</v>
      </c>
      <c r="D8024">
        <v>19.444708955999999</v>
      </c>
      <c r="E8024">
        <v>17.424096385999999</v>
      </c>
      <c r="F8024">
        <v>2.0206125699999999</v>
      </c>
      <c r="G8024">
        <v>15.570467854</v>
      </c>
      <c r="H8024">
        <v>18.403773350000002</v>
      </c>
      <c r="I8024">
        <v>16.39496059</v>
      </c>
      <c r="J8024">
        <v>2.0088127600000001</v>
      </c>
      <c r="K8024">
        <v>16.870689219333329</v>
      </c>
      <c r="L8024">
        <v>34468</v>
      </c>
      <c r="M8024">
        <v>34445</v>
      </c>
      <c r="N8024">
        <v>16120</v>
      </c>
      <c r="O8024">
        <v>16113</v>
      </c>
      <c r="P8024">
        <v>0.99933271440176397</v>
      </c>
      <c r="Q8024">
        <v>0.99956575682382132</v>
      </c>
    </row>
    <row r="8025" spans="1:17" x14ac:dyDescent="0.3">
      <c r="A8025">
        <v>0.06</v>
      </c>
      <c r="B8025" t="s">
        <v>20</v>
      </c>
      <c r="C8025">
        <v>20000</v>
      </c>
      <c r="D8025">
        <v>14.658394725999999</v>
      </c>
      <c r="E8025">
        <v>12.648916462000001</v>
      </c>
      <c r="F8025">
        <v>2.0094782640000002</v>
      </c>
      <c r="G8025">
        <v>12.14451339133333</v>
      </c>
      <c r="H8025">
        <v>12.361168063999999</v>
      </c>
      <c r="I8025">
        <v>10.358434296</v>
      </c>
      <c r="J8025">
        <v>2.0027337680000001</v>
      </c>
      <c r="K8025">
        <v>13.362613447333329</v>
      </c>
      <c r="L8025">
        <v>23228</v>
      </c>
      <c r="M8025">
        <v>23211</v>
      </c>
      <c r="N8025">
        <v>16104</v>
      </c>
      <c r="O8025">
        <v>16095</v>
      </c>
      <c r="P8025">
        <v>0.99926812467711379</v>
      </c>
      <c r="Q8025">
        <v>0.99944113263785395</v>
      </c>
    </row>
    <row r="8026" spans="1:17" x14ac:dyDescent="0.3">
      <c r="A8026">
        <v>7.0000000000000007E-2</v>
      </c>
      <c r="B8026" t="s">
        <v>17</v>
      </c>
      <c r="C8026">
        <v>20000</v>
      </c>
      <c r="D8026">
        <v>21.392382418</v>
      </c>
      <c r="E8026">
        <v>19.38479654</v>
      </c>
      <c r="F8026">
        <v>2.007585878</v>
      </c>
      <c r="G8026">
        <v>17.452304867333339</v>
      </c>
      <c r="H8026">
        <v>20.874127735999998</v>
      </c>
      <c r="I8026">
        <v>18.870558782</v>
      </c>
      <c r="J8026">
        <v>2.0035689560000001</v>
      </c>
      <c r="K8026">
        <v>18.827449271333339</v>
      </c>
      <c r="L8026">
        <v>44214</v>
      </c>
      <c r="M8026">
        <v>44161</v>
      </c>
      <c r="N8026">
        <v>18794</v>
      </c>
      <c r="O8026">
        <v>18773</v>
      </c>
      <c r="P8026">
        <v>0.99880128466096707</v>
      </c>
      <c r="Q8026">
        <v>0.99888262211344048</v>
      </c>
    </row>
    <row r="8027" spans="1:17" x14ac:dyDescent="0.3">
      <c r="A8027">
        <v>7.0000000000000007E-2</v>
      </c>
      <c r="B8027" t="s">
        <v>18</v>
      </c>
      <c r="C8027">
        <v>20000</v>
      </c>
      <c r="D8027">
        <v>39.867283517999986</v>
      </c>
      <c r="E8027">
        <v>31.409020964</v>
      </c>
      <c r="F8027">
        <v>8.4582625559999993</v>
      </c>
      <c r="G8027">
        <v>21.50276632266667</v>
      </c>
      <c r="H8027">
        <v>30.814945290000001</v>
      </c>
      <c r="I8027">
        <v>25.365092074</v>
      </c>
      <c r="J8027">
        <v>5.4498532160000002</v>
      </c>
      <c r="K8027">
        <v>23.077857136666669</v>
      </c>
      <c r="L8027">
        <v>50086</v>
      </c>
      <c r="M8027">
        <v>50039</v>
      </c>
      <c r="N8027">
        <v>18750</v>
      </c>
      <c r="O8027">
        <v>18735</v>
      </c>
      <c r="P8027">
        <v>0.99906161402387894</v>
      </c>
      <c r="Q8027">
        <v>0.99919999999999998</v>
      </c>
    </row>
    <row r="8028" spans="1:17" x14ac:dyDescent="0.3">
      <c r="A8028">
        <v>7.0000000000000007E-2</v>
      </c>
      <c r="B8028" t="s">
        <v>19</v>
      </c>
      <c r="C8028">
        <v>20000</v>
      </c>
      <c r="D8028">
        <v>19.673902701999999</v>
      </c>
      <c r="E8028">
        <v>17.654623300000001</v>
      </c>
      <c r="F8028">
        <v>2.019279402</v>
      </c>
      <c r="G8028">
        <v>15.67959534133333</v>
      </c>
      <c r="H8028">
        <v>18.50165616</v>
      </c>
      <c r="I8028">
        <v>16.493428785999999</v>
      </c>
      <c r="J8028">
        <v>2.0082273740000001</v>
      </c>
      <c r="K8028">
        <v>16.991762013333339</v>
      </c>
      <c r="L8028">
        <v>39977</v>
      </c>
      <c r="M8028">
        <v>39939</v>
      </c>
      <c r="N8028">
        <v>18733</v>
      </c>
      <c r="O8028">
        <v>18718</v>
      </c>
      <c r="P8028">
        <v>0.99904945343572549</v>
      </c>
      <c r="Q8028">
        <v>0.99919927400843433</v>
      </c>
    </row>
    <row r="8029" spans="1:17" x14ac:dyDescent="0.3">
      <c r="A8029">
        <v>7.0000000000000007E-2</v>
      </c>
      <c r="B8029" t="s">
        <v>20</v>
      </c>
      <c r="C8029">
        <v>20000</v>
      </c>
      <c r="D8029">
        <v>14.744272124</v>
      </c>
      <c r="E8029">
        <v>12.735018692000001</v>
      </c>
      <c r="F8029">
        <v>2.0092534340000001</v>
      </c>
      <c r="G8029">
        <v>12.21781084</v>
      </c>
      <c r="H8029">
        <v>12.386857418</v>
      </c>
      <c r="I8029">
        <v>10.384188330000001</v>
      </c>
      <c r="J8029">
        <v>2.002669086</v>
      </c>
      <c r="K8029">
        <v>13.447909021333331</v>
      </c>
      <c r="L8029">
        <v>27034</v>
      </c>
      <c r="M8029">
        <v>27017</v>
      </c>
      <c r="N8029">
        <v>18742</v>
      </c>
      <c r="O8029">
        <v>18733</v>
      </c>
      <c r="P8029">
        <v>0.999371162240142</v>
      </c>
      <c r="Q8029">
        <v>0.99951979511258138</v>
      </c>
    </row>
    <row r="8030" spans="1:17" x14ac:dyDescent="0.3">
      <c r="A8030">
        <v>0.08</v>
      </c>
      <c r="B8030" t="s">
        <v>17</v>
      </c>
      <c r="C8030">
        <v>20000</v>
      </c>
      <c r="D8030">
        <v>22.08154498</v>
      </c>
      <c r="E8030">
        <v>20.046998731999999</v>
      </c>
      <c r="F8030">
        <v>2.0345462460000001</v>
      </c>
      <c r="G8030">
        <v>17.742504763333329</v>
      </c>
      <c r="H8030">
        <v>21.216804062000001</v>
      </c>
      <c r="I8030">
        <v>19.200549578</v>
      </c>
      <c r="J8030">
        <v>2.0162544819999999</v>
      </c>
      <c r="K8030">
        <v>19.152043716666672</v>
      </c>
      <c r="L8030">
        <v>50568</v>
      </c>
      <c r="M8030">
        <v>50512</v>
      </c>
      <c r="N8030">
        <v>21496</v>
      </c>
      <c r="O8030">
        <v>21471</v>
      </c>
      <c r="P8030">
        <v>0.99889258028792915</v>
      </c>
      <c r="Q8030">
        <v>0.99883699292891703</v>
      </c>
    </row>
    <row r="8031" spans="1:17" x14ac:dyDescent="0.3">
      <c r="A8031">
        <v>0.08</v>
      </c>
      <c r="B8031" t="s">
        <v>18</v>
      </c>
      <c r="C8031">
        <v>20000</v>
      </c>
      <c r="D8031">
        <v>318.36383908200003</v>
      </c>
      <c r="E8031">
        <v>40.957248086</v>
      </c>
      <c r="F8031">
        <v>277.40659099599998</v>
      </c>
      <c r="G8031">
        <v>25.74050802066666</v>
      </c>
      <c r="H8031">
        <v>175.527834756</v>
      </c>
      <c r="I8031">
        <v>30.126174687999999</v>
      </c>
      <c r="J8031">
        <v>145.40166006800001</v>
      </c>
      <c r="K8031">
        <v>27.358955432666669</v>
      </c>
      <c r="L8031">
        <v>54826</v>
      </c>
      <c r="M8031">
        <v>54711</v>
      </c>
      <c r="N8031">
        <v>20994</v>
      </c>
      <c r="O8031">
        <v>20963</v>
      </c>
      <c r="P8031">
        <v>0.99790245503957975</v>
      </c>
      <c r="Q8031">
        <v>0.99852338763456228</v>
      </c>
    </row>
    <row r="8032" spans="1:17" x14ac:dyDescent="0.3">
      <c r="A8032">
        <v>0.08</v>
      </c>
      <c r="B8032" t="s">
        <v>19</v>
      </c>
      <c r="C8032">
        <v>20000</v>
      </c>
      <c r="D8032">
        <v>20.200947868</v>
      </c>
      <c r="E8032">
        <v>18.153334067999999</v>
      </c>
      <c r="F8032">
        <v>2.0476138000000002</v>
      </c>
      <c r="G8032">
        <v>15.963380280000001</v>
      </c>
      <c r="H8032">
        <v>18.782722514</v>
      </c>
      <c r="I8032">
        <v>16.762528048</v>
      </c>
      <c r="J8032">
        <v>2.020194466</v>
      </c>
      <c r="K8032">
        <v>17.350387091333339</v>
      </c>
      <c r="L8032">
        <v>45398</v>
      </c>
      <c r="M8032">
        <v>45365</v>
      </c>
      <c r="N8032">
        <v>21406</v>
      </c>
      <c r="O8032">
        <v>21392</v>
      </c>
      <c r="P8032">
        <v>0.99927309573108947</v>
      </c>
      <c r="Q8032">
        <v>0.99934597776324396</v>
      </c>
    </row>
    <row r="8033" spans="1:17" x14ac:dyDescent="0.3">
      <c r="A8033">
        <v>0.08</v>
      </c>
      <c r="B8033" t="s">
        <v>20</v>
      </c>
      <c r="C8033">
        <v>20000</v>
      </c>
      <c r="D8033">
        <v>14.765066892</v>
      </c>
      <c r="E8033">
        <v>12.751266398</v>
      </c>
      <c r="F8033">
        <v>2.0138004939999998</v>
      </c>
      <c r="G8033">
        <v>12.254422701333329</v>
      </c>
      <c r="H8033">
        <v>12.399635718000001</v>
      </c>
      <c r="I8033">
        <v>10.395665982000001</v>
      </c>
      <c r="J8033">
        <v>2.0039697360000002</v>
      </c>
      <c r="K8033">
        <v>13.49318371333333</v>
      </c>
      <c r="L8033">
        <v>30818</v>
      </c>
      <c r="M8033">
        <v>30796</v>
      </c>
      <c r="N8033">
        <v>21422</v>
      </c>
      <c r="O8033">
        <v>21412</v>
      </c>
      <c r="P8033">
        <v>0.99928613148160161</v>
      </c>
      <c r="Q8033">
        <v>0.99953319017832132</v>
      </c>
    </row>
    <row r="8034" spans="1:17" x14ac:dyDescent="0.3">
      <c r="A8034">
        <v>0.09</v>
      </c>
      <c r="B8034" t="s">
        <v>17</v>
      </c>
      <c r="C8034">
        <v>20000</v>
      </c>
      <c r="D8034">
        <v>22.780090288</v>
      </c>
      <c r="E8034">
        <v>20.745787715999999</v>
      </c>
      <c r="F8034">
        <v>2.0343025739999998</v>
      </c>
      <c r="G8034">
        <v>18.11277531133333</v>
      </c>
      <c r="H8034">
        <v>21.558310603999999</v>
      </c>
      <c r="I8034">
        <v>19.542358872000001</v>
      </c>
      <c r="J8034">
        <v>2.015951732</v>
      </c>
      <c r="K8034">
        <v>19.566834386</v>
      </c>
      <c r="L8034">
        <v>56335</v>
      </c>
      <c r="M8034">
        <v>56264</v>
      </c>
      <c r="N8034">
        <v>24223</v>
      </c>
      <c r="O8034">
        <v>24198</v>
      </c>
      <c r="P8034">
        <v>0.99873968225792131</v>
      </c>
      <c r="Q8034">
        <v>0.99896792304834248</v>
      </c>
    </row>
    <row r="8035" spans="1:17" x14ac:dyDescent="0.3">
      <c r="A8035">
        <v>0.09</v>
      </c>
      <c r="B8035" t="s">
        <v>18</v>
      </c>
      <c r="C8035">
        <v>20000</v>
      </c>
      <c r="D8035">
        <v>492.44247134</v>
      </c>
      <c r="E8035">
        <v>45.184276337999997</v>
      </c>
      <c r="F8035">
        <v>447.25819500199998</v>
      </c>
      <c r="G8035">
        <v>27.707664842</v>
      </c>
      <c r="H8035">
        <v>264.30604703799997</v>
      </c>
      <c r="I8035">
        <v>32.298917531999997</v>
      </c>
      <c r="J8035">
        <v>232.00712950400001</v>
      </c>
      <c r="K8035">
        <v>29.359681902666669</v>
      </c>
      <c r="L8035">
        <v>59693</v>
      </c>
      <c r="M8035">
        <v>59579</v>
      </c>
      <c r="N8035">
        <v>23037</v>
      </c>
      <c r="O8035">
        <v>23003</v>
      </c>
      <c r="P8035">
        <v>0.99809022833498062</v>
      </c>
      <c r="Q8035">
        <v>0.99852411338281899</v>
      </c>
    </row>
    <row r="8036" spans="1:17" x14ac:dyDescent="0.3">
      <c r="A8036">
        <v>0.09</v>
      </c>
      <c r="B8036" t="s">
        <v>19</v>
      </c>
      <c r="C8036">
        <v>20000</v>
      </c>
      <c r="D8036">
        <v>20.662937169999999</v>
      </c>
      <c r="E8036">
        <v>18.586353903999999</v>
      </c>
      <c r="F8036">
        <v>2.0765832679999998</v>
      </c>
      <c r="G8036">
        <v>16.123254514666669</v>
      </c>
      <c r="H8036">
        <v>19.018971088000001</v>
      </c>
      <c r="I8036">
        <v>16.986082346</v>
      </c>
      <c r="J8036">
        <v>2.0328887419999999</v>
      </c>
      <c r="K8036">
        <v>17.531017856666669</v>
      </c>
      <c r="L8036">
        <v>51887</v>
      </c>
      <c r="M8036">
        <v>51839</v>
      </c>
      <c r="N8036">
        <v>24167</v>
      </c>
      <c r="O8036">
        <v>24142</v>
      </c>
      <c r="P8036">
        <v>0.99907491279125793</v>
      </c>
      <c r="Q8036">
        <v>0.99896553150991019</v>
      </c>
    </row>
    <row r="8037" spans="1:17" x14ac:dyDescent="0.3">
      <c r="A8037">
        <v>0.09</v>
      </c>
      <c r="B8037" t="s">
        <v>20</v>
      </c>
      <c r="C8037">
        <v>20000</v>
      </c>
      <c r="D8037">
        <v>14.897886310000001</v>
      </c>
      <c r="E8037">
        <v>12.876000692</v>
      </c>
      <c r="F8037">
        <v>2.0218856180000002</v>
      </c>
      <c r="G8037">
        <v>12.36257014466667</v>
      </c>
      <c r="H8037">
        <v>12.449125860000001</v>
      </c>
      <c r="I8037">
        <v>10.442828734000001</v>
      </c>
      <c r="J8037">
        <v>2.006297124</v>
      </c>
      <c r="K8037">
        <v>13.618356569333329</v>
      </c>
      <c r="L8037">
        <v>34750</v>
      </c>
      <c r="M8037">
        <v>34726</v>
      </c>
      <c r="N8037">
        <v>24150</v>
      </c>
      <c r="O8037">
        <v>24138</v>
      </c>
      <c r="P8037">
        <v>0.99930935251798558</v>
      </c>
      <c r="Q8037">
        <v>0.99950310559006206</v>
      </c>
    </row>
    <row r="8038" spans="1:17" x14ac:dyDescent="0.3">
      <c r="A8038">
        <v>0.1</v>
      </c>
      <c r="B8038" t="s">
        <v>17</v>
      </c>
      <c r="C8038">
        <v>20000</v>
      </c>
      <c r="D8038">
        <v>24.647163008</v>
      </c>
      <c r="E8038">
        <v>22.545267423999999</v>
      </c>
      <c r="F8038">
        <v>2.1018955840000002</v>
      </c>
      <c r="G8038">
        <v>18.98414142266666</v>
      </c>
      <c r="H8038">
        <v>22.509670713999999</v>
      </c>
      <c r="I8038">
        <v>20.462226678</v>
      </c>
      <c r="J8038">
        <v>2.0474440359999999</v>
      </c>
      <c r="K8038">
        <v>20.487479646000001</v>
      </c>
      <c r="L8038">
        <v>62785</v>
      </c>
      <c r="M8038">
        <v>62672</v>
      </c>
      <c r="N8038">
        <v>26977</v>
      </c>
      <c r="O8038">
        <v>26937</v>
      </c>
      <c r="P8038">
        <v>0.99820020705582546</v>
      </c>
      <c r="Q8038">
        <v>0.99851725543981906</v>
      </c>
    </row>
    <row r="8039" spans="1:17" x14ac:dyDescent="0.3">
      <c r="A8039">
        <v>0.1</v>
      </c>
      <c r="B8039" t="s">
        <v>18</v>
      </c>
      <c r="C8039">
        <v>20000</v>
      </c>
      <c r="D8039">
        <v>649.96009467400006</v>
      </c>
      <c r="E8039">
        <v>59.859723866000003</v>
      </c>
      <c r="F8039">
        <v>590.10037080799998</v>
      </c>
      <c r="G8039">
        <v>34.326255837333328</v>
      </c>
      <c r="H8039">
        <v>339.13421557599997</v>
      </c>
      <c r="I8039">
        <v>39.337158164000002</v>
      </c>
      <c r="J8039">
        <v>299.79705741200002</v>
      </c>
      <c r="K8039">
        <v>36.018222153333333</v>
      </c>
      <c r="L8039">
        <v>63584</v>
      </c>
      <c r="M8039">
        <v>63375</v>
      </c>
      <c r="N8039">
        <v>25064</v>
      </c>
      <c r="O8039">
        <v>25012</v>
      </c>
      <c r="P8039">
        <v>0.99671300956215403</v>
      </c>
      <c r="Q8039">
        <v>0.99792531120331951</v>
      </c>
    </row>
    <row r="8040" spans="1:17" x14ac:dyDescent="0.3">
      <c r="A8040">
        <v>0.1</v>
      </c>
      <c r="B8040" t="s">
        <v>19</v>
      </c>
      <c r="C8040">
        <v>20000</v>
      </c>
      <c r="D8040">
        <v>22.654895136</v>
      </c>
      <c r="E8040">
        <v>20.178783396</v>
      </c>
      <c r="F8040">
        <v>2.4761117399999999</v>
      </c>
      <c r="G8040">
        <v>16.958055380666671</v>
      </c>
      <c r="H8040">
        <v>19.9305989</v>
      </c>
      <c r="I8040">
        <v>17.727336900000001</v>
      </c>
      <c r="J8040">
        <v>2.2032620000000001</v>
      </c>
      <c r="K8040">
        <v>18.44483699866667</v>
      </c>
      <c r="L8040">
        <v>57502</v>
      </c>
      <c r="M8040">
        <v>57455</v>
      </c>
      <c r="N8040">
        <v>26938</v>
      </c>
      <c r="O8040">
        <v>26916</v>
      </c>
      <c r="P8040">
        <v>0.99918263712566524</v>
      </c>
      <c r="Q8040">
        <v>0.99918330982255554</v>
      </c>
    </row>
    <row r="8041" spans="1:17" x14ac:dyDescent="0.3">
      <c r="A8041">
        <v>0.1</v>
      </c>
      <c r="B8041" t="s">
        <v>20</v>
      </c>
      <c r="C8041">
        <v>20000</v>
      </c>
      <c r="D8041">
        <v>15.01887329</v>
      </c>
      <c r="E8041">
        <v>12.974275446</v>
      </c>
      <c r="F8041">
        <v>2.0445978440000001</v>
      </c>
      <c r="G8041">
        <v>12.45002310866667</v>
      </c>
      <c r="H8041">
        <v>12.493176156000001</v>
      </c>
      <c r="I8041">
        <v>10.480346583999999</v>
      </c>
      <c r="J8041">
        <v>2.0128295719999998</v>
      </c>
      <c r="K8041">
        <v>13.72876985666667</v>
      </c>
      <c r="L8041">
        <v>38703</v>
      </c>
      <c r="M8041">
        <v>38679</v>
      </c>
      <c r="N8041">
        <v>26903</v>
      </c>
      <c r="O8041">
        <v>26891</v>
      </c>
      <c r="P8041">
        <v>0.99937989303154795</v>
      </c>
      <c r="Q8041">
        <v>0.99955395309073336</v>
      </c>
    </row>
    <row r="8042" spans="1:17" x14ac:dyDescent="0.3">
      <c r="A8042">
        <v>0.11</v>
      </c>
      <c r="B8042" t="s">
        <v>17</v>
      </c>
      <c r="C8042">
        <v>20000</v>
      </c>
      <c r="D8042">
        <v>28.980487308000001</v>
      </c>
      <c r="E8042">
        <v>26.117163592000001</v>
      </c>
      <c r="F8042">
        <v>2.863323716</v>
      </c>
      <c r="G8042">
        <v>20.65811106533333</v>
      </c>
      <c r="H8042">
        <v>24.517851724</v>
      </c>
      <c r="I8042">
        <v>22.118303495999999</v>
      </c>
      <c r="J8042">
        <v>2.399548228</v>
      </c>
      <c r="K8042">
        <v>22.215094906666661</v>
      </c>
      <c r="L8042">
        <v>68762</v>
      </c>
      <c r="M8042">
        <v>68622</v>
      </c>
      <c r="N8042">
        <v>29706</v>
      </c>
      <c r="O8042">
        <v>29661</v>
      </c>
      <c r="P8042">
        <v>0.99796399173962358</v>
      </c>
      <c r="Q8042">
        <v>0.99848515451423958</v>
      </c>
    </row>
    <row r="8043" spans="1:17" x14ac:dyDescent="0.3">
      <c r="A8043">
        <v>0.11</v>
      </c>
      <c r="B8043" t="s">
        <v>18</v>
      </c>
      <c r="C8043">
        <v>20000</v>
      </c>
      <c r="D8043">
        <v>888.96499962400003</v>
      </c>
      <c r="E8043">
        <v>60.616530044000001</v>
      </c>
      <c r="F8043">
        <v>828.34846958000003</v>
      </c>
      <c r="G8043">
        <v>35.036683507333343</v>
      </c>
      <c r="H8043">
        <v>448.36584822999998</v>
      </c>
      <c r="I8043">
        <v>38.987983088</v>
      </c>
      <c r="J8043">
        <v>409.377865144</v>
      </c>
      <c r="K8043">
        <v>36.715234680666669</v>
      </c>
      <c r="L8043">
        <v>66692</v>
      </c>
      <c r="M8043">
        <v>66485</v>
      </c>
      <c r="N8043">
        <v>27016</v>
      </c>
      <c r="O8043">
        <v>26962</v>
      </c>
      <c r="P8043">
        <v>0.99689617945180831</v>
      </c>
      <c r="Q8043">
        <v>0.99800118448326913</v>
      </c>
    </row>
    <row r="8044" spans="1:17" x14ac:dyDescent="0.3">
      <c r="A8044">
        <v>0.11</v>
      </c>
      <c r="B8044" t="s">
        <v>19</v>
      </c>
      <c r="C8044">
        <v>20000</v>
      </c>
      <c r="D8044">
        <v>31.793121434</v>
      </c>
      <c r="E8044">
        <v>24.363211052</v>
      </c>
      <c r="F8044">
        <v>7.4299103820000001</v>
      </c>
      <c r="G8044">
        <v>19.07367493066667</v>
      </c>
      <c r="H8044">
        <v>23.933283763999999</v>
      </c>
      <c r="I8044">
        <v>19.611092333999999</v>
      </c>
      <c r="J8044">
        <v>4.322191428</v>
      </c>
      <c r="K8044">
        <v>20.628965019333329</v>
      </c>
      <c r="L8044">
        <v>63317</v>
      </c>
      <c r="M8044">
        <v>63269</v>
      </c>
      <c r="N8044">
        <v>29609</v>
      </c>
      <c r="O8044">
        <v>29588</v>
      </c>
      <c r="P8044">
        <v>0.99924190975567384</v>
      </c>
      <c r="Q8044">
        <v>0.99929075618899654</v>
      </c>
    </row>
    <row r="8045" spans="1:17" x14ac:dyDescent="0.3">
      <c r="A8045">
        <v>0.11</v>
      </c>
      <c r="B8045" t="s">
        <v>20</v>
      </c>
      <c r="C8045">
        <v>20000</v>
      </c>
      <c r="D8045">
        <v>15.139382974</v>
      </c>
      <c r="E8045">
        <v>13.086632674000001</v>
      </c>
      <c r="F8045">
        <v>2.0527503</v>
      </c>
      <c r="G8045">
        <v>12.550253708666659</v>
      </c>
      <c r="H8045">
        <v>12.531745228</v>
      </c>
      <c r="I8045">
        <v>10.516573746000001</v>
      </c>
      <c r="J8045">
        <v>2.015171482</v>
      </c>
      <c r="K8045">
        <v>13.84368166333334</v>
      </c>
      <c r="L8045">
        <v>42585</v>
      </c>
      <c r="M8045">
        <v>42559</v>
      </c>
      <c r="N8045">
        <v>29609</v>
      </c>
      <c r="O8045">
        <v>29595</v>
      </c>
      <c r="P8045">
        <v>0.9993894563813549</v>
      </c>
      <c r="Q8045">
        <v>0.9995271707926644</v>
      </c>
    </row>
    <row r="8046" spans="1:17" x14ac:dyDescent="0.3">
      <c r="A8046">
        <v>0.12</v>
      </c>
      <c r="B8046" t="s">
        <v>17</v>
      </c>
      <c r="C8046">
        <v>20000</v>
      </c>
      <c r="D8046">
        <v>45.070790303999999</v>
      </c>
      <c r="E8046">
        <v>33.623281073999998</v>
      </c>
      <c r="F8046">
        <v>11.44750923</v>
      </c>
      <c r="G8046">
        <v>24.256422914000002</v>
      </c>
      <c r="H8046">
        <v>32.089726917999997</v>
      </c>
      <c r="I8046">
        <v>25.717660536</v>
      </c>
      <c r="J8046">
        <v>6.3720663819999999</v>
      </c>
      <c r="K8046">
        <v>25.86201247733333</v>
      </c>
      <c r="L8046">
        <v>74881</v>
      </c>
      <c r="M8046">
        <v>74756</v>
      </c>
      <c r="N8046">
        <v>32341</v>
      </c>
      <c r="O8046">
        <v>32298</v>
      </c>
      <c r="P8046">
        <v>0.99833068468636899</v>
      </c>
      <c r="Q8046">
        <v>0.99867041835441084</v>
      </c>
    </row>
    <row r="8047" spans="1:17" x14ac:dyDescent="0.3">
      <c r="A8047">
        <v>0.12</v>
      </c>
      <c r="B8047" t="s">
        <v>18</v>
      </c>
      <c r="C8047">
        <v>20000</v>
      </c>
      <c r="D8047">
        <v>1233.625873166</v>
      </c>
      <c r="E8047">
        <v>60.757176946000001</v>
      </c>
      <c r="F8047">
        <v>1172.868696218</v>
      </c>
      <c r="G8047">
        <v>35.528153525999997</v>
      </c>
      <c r="H8047">
        <v>603.66404592200001</v>
      </c>
      <c r="I8047">
        <v>38.491111498000002</v>
      </c>
      <c r="J8047">
        <v>565.172934424</v>
      </c>
      <c r="K8047">
        <v>37.218334791333326</v>
      </c>
      <c r="L8047">
        <v>69384</v>
      </c>
      <c r="M8047">
        <v>69145</v>
      </c>
      <c r="N8047">
        <v>28816</v>
      </c>
      <c r="O8047">
        <v>28745</v>
      </c>
      <c r="P8047">
        <v>0.99655540182174562</v>
      </c>
      <c r="Q8047">
        <v>0.99753609106052188</v>
      </c>
    </row>
    <row r="8048" spans="1:17" x14ac:dyDescent="0.3">
      <c r="A8048">
        <v>0.12</v>
      </c>
      <c r="B8048" t="s">
        <v>19</v>
      </c>
      <c r="C8048">
        <v>20000</v>
      </c>
      <c r="D8048">
        <v>96.621645185999995</v>
      </c>
      <c r="E8048">
        <v>29.831877823999999</v>
      </c>
      <c r="F8048">
        <v>66.789767359999999</v>
      </c>
      <c r="G8048">
        <v>21.830850344000002</v>
      </c>
      <c r="H8048">
        <v>51.786900052</v>
      </c>
      <c r="I8048">
        <v>22.04351076</v>
      </c>
      <c r="J8048">
        <v>29.743389292</v>
      </c>
      <c r="K8048">
        <v>23.426736130666669</v>
      </c>
      <c r="L8048">
        <v>68919</v>
      </c>
      <c r="M8048">
        <v>68819</v>
      </c>
      <c r="N8048">
        <v>32139</v>
      </c>
      <c r="O8048">
        <v>32107</v>
      </c>
      <c r="P8048">
        <v>0.99854902131487688</v>
      </c>
      <c r="Q8048">
        <v>0.99900432496344005</v>
      </c>
    </row>
    <row r="8049" spans="1:17" x14ac:dyDescent="0.3">
      <c r="A8049">
        <v>0.12</v>
      </c>
      <c r="B8049" t="s">
        <v>20</v>
      </c>
      <c r="C8049">
        <v>20000</v>
      </c>
      <c r="D8049">
        <v>15.264124049999999</v>
      </c>
      <c r="E8049">
        <v>13.19134416</v>
      </c>
      <c r="F8049">
        <v>2.0727798900000001</v>
      </c>
      <c r="G8049">
        <v>12.662664925333329</v>
      </c>
      <c r="H8049">
        <v>12.574956618</v>
      </c>
      <c r="I8049">
        <v>10.554071642</v>
      </c>
      <c r="J8049">
        <v>2.0208849780000002</v>
      </c>
      <c r="K8049">
        <v>13.97739316533333</v>
      </c>
      <c r="L8049">
        <v>46332</v>
      </c>
      <c r="M8049">
        <v>46304</v>
      </c>
      <c r="N8049">
        <v>32288</v>
      </c>
      <c r="O8049">
        <v>32272</v>
      </c>
      <c r="P8049">
        <v>0.99939566606233277</v>
      </c>
      <c r="Q8049">
        <v>0.99950445986124881</v>
      </c>
    </row>
    <row r="8050" spans="1:17" x14ac:dyDescent="0.3">
      <c r="A8050">
        <v>0.13</v>
      </c>
      <c r="B8050" t="s">
        <v>17</v>
      </c>
      <c r="C8050">
        <v>20000</v>
      </c>
      <c r="D8050">
        <v>530.67953682999996</v>
      </c>
      <c r="E8050">
        <v>47.750870718000002</v>
      </c>
      <c r="F8050">
        <v>482.92866611199997</v>
      </c>
      <c r="G8050">
        <v>31.157793368</v>
      </c>
      <c r="H8050">
        <v>250.971247506</v>
      </c>
      <c r="I8050">
        <v>31.82942143</v>
      </c>
      <c r="J8050">
        <v>219.141826076</v>
      </c>
      <c r="K8050">
        <v>32.792241476000001</v>
      </c>
      <c r="L8050">
        <v>77147</v>
      </c>
      <c r="M8050">
        <v>76948</v>
      </c>
      <c r="N8050">
        <v>34143</v>
      </c>
      <c r="O8050">
        <v>34084</v>
      </c>
      <c r="P8050">
        <v>0.99742050889859624</v>
      </c>
      <c r="Q8050">
        <v>0.99827197375743193</v>
      </c>
    </row>
    <row r="8051" spans="1:17" x14ac:dyDescent="0.3">
      <c r="A8051">
        <v>0.13</v>
      </c>
      <c r="B8051" t="s">
        <v>18</v>
      </c>
      <c r="C8051">
        <v>20000</v>
      </c>
      <c r="D8051">
        <v>1462.073177576</v>
      </c>
      <c r="E8051">
        <v>59.624079141999999</v>
      </c>
      <c r="F8051">
        <v>1402.449098436</v>
      </c>
      <c r="G8051">
        <v>35.464668038666673</v>
      </c>
      <c r="H8051">
        <v>693.68981010799996</v>
      </c>
      <c r="I8051">
        <v>37.261323013999998</v>
      </c>
      <c r="J8051">
        <v>656.42848709399993</v>
      </c>
      <c r="K8051">
        <v>37.152229771333332</v>
      </c>
      <c r="L8051">
        <v>71487</v>
      </c>
      <c r="M8051">
        <v>71265</v>
      </c>
      <c r="N8051">
        <v>30547</v>
      </c>
      <c r="O8051">
        <v>30491</v>
      </c>
      <c r="P8051">
        <v>0.99689454026606239</v>
      </c>
      <c r="Q8051">
        <v>0.99816675941991029</v>
      </c>
    </row>
    <row r="8052" spans="1:17" x14ac:dyDescent="0.3">
      <c r="A8052">
        <v>0.13</v>
      </c>
      <c r="B8052" t="s">
        <v>19</v>
      </c>
      <c r="C8052">
        <v>20000</v>
      </c>
      <c r="D8052">
        <v>214.871183062</v>
      </c>
      <c r="E8052">
        <v>29.754664955999999</v>
      </c>
      <c r="F8052">
        <v>185.116518106</v>
      </c>
      <c r="G8052">
        <v>21.885047310000001</v>
      </c>
      <c r="H8052">
        <v>101.443409058</v>
      </c>
      <c r="I8052">
        <v>21.946028072000001</v>
      </c>
      <c r="J8052">
        <v>79.49738098600001</v>
      </c>
      <c r="K8052">
        <v>23.505580720000001</v>
      </c>
      <c r="L8052">
        <v>73399</v>
      </c>
      <c r="M8052">
        <v>73259</v>
      </c>
      <c r="N8052">
        <v>34603</v>
      </c>
      <c r="O8052">
        <v>34555</v>
      </c>
      <c r="P8052">
        <v>0.99809261706562757</v>
      </c>
      <c r="Q8052">
        <v>0.99861283703725112</v>
      </c>
    </row>
    <row r="8053" spans="1:17" x14ac:dyDescent="0.3">
      <c r="A8053">
        <v>0.13</v>
      </c>
      <c r="B8053" t="s">
        <v>20</v>
      </c>
      <c r="C8053">
        <v>20000</v>
      </c>
      <c r="D8053">
        <v>15.478492266</v>
      </c>
      <c r="E8053">
        <v>13.367265986</v>
      </c>
      <c r="F8053">
        <v>2.1112262799999999</v>
      </c>
      <c r="G8053">
        <v>12.80663637066667</v>
      </c>
      <c r="H8053">
        <v>12.646088649999999</v>
      </c>
      <c r="I8053">
        <v>10.614133548</v>
      </c>
      <c r="J8053">
        <v>2.031955102</v>
      </c>
      <c r="K8053">
        <v>14.14673958066667</v>
      </c>
      <c r="L8053">
        <v>50196</v>
      </c>
      <c r="M8053">
        <v>50168</v>
      </c>
      <c r="N8053">
        <v>34940</v>
      </c>
      <c r="O8053">
        <v>34924</v>
      </c>
      <c r="P8053">
        <v>0.99944218662841666</v>
      </c>
      <c r="Q8053">
        <v>0.99954207212364055</v>
      </c>
    </row>
    <row r="8054" spans="1:17" x14ac:dyDescent="0.3">
      <c r="A8054">
        <v>0.14000000000000001</v>
      </c>
      <c r="B8054" t="s">
        <v>17</v>
      </c>
      <c r="C8054">
        <v>20000</v>
      </c>
      <c r="D8054">
        <v>740.21594089400003</v>
      </c>
      <c r="E8054">
        <v>48.361207508</v>
      </c>
      <c r="F8054">
        <v>691.85473338600002</v>
      </c>
      <c r="G8054">
        <v>31.618464935333328</v>
      </c>
      <c r="H8054">
        <v>342.13750173599999</v>
      </c>
      <c r="I8054">
        <v>31.964179519999998</v>
      </c>
      <c r="J8054">
        <v>310.17332221800001</v>
      </c>
      <c r="K8054">
        <v>33.248888754666673</v>
      </c>
      <c r="L8054">
        <v>80597</v>
      </c>
      <c r="M8054">
        <v>80397</v>
      </c>
      <c r="N8054">
        <v>36037</v>
      </c>
      <c r="O8054">
        <v>35985</v>
      </c>
      <c r="P8054">
        <v>0.99751851805898484</v>
      </c>
      <c r="Q8054">
        <v>0.99855703859921752</v>
      </c>
    </row>
    <row r="8055" spans="1:17" x14ac:dyDescent="0.3">
      <c r="A8055">
        <v>0.14000000000000001</v>
      </c>
      <c r="B8055" t="s">
        <v>18</v>
      </c>
      <c r="C8055">
        <v>20000</v>
      </c>
      <c r="D8055">
        <v>1652.669341284</v>
      </c>
      <c r="E8055">
        <v>58.279127133999999</v>
      </c>
      <c r="F8055">
        <v>1594.39021415</v>
      </c>
      <c r="G8055">
        <v>35.214913621999997</v>
      </c>
      <c r="H8055">
        <v>764.19201755999995</v>
      </c>
      <c r="I8055">
        <v>36.065386756000002</v>
      </c>
      <c r="J8055">
        <v>728.126630804</v>
      </c>
      <c r="K8055">
        <v>36.899874610666657</v>
      </c>
      <c r="L8055">
        <v>74003</v>
      </c>
      <c r="M8055">
        <v>73780</v>
      </c>
      <c r="N8055">
        <v>32407</v>
      </c>
      <c r="O8055">
        <v>32346</v>
      </c>
      <c r="P8055">
        <v>0.99698660865100064</v>
      </c>
      <c r="Q8055">
        <v>0.99811769062239641</v>
      </c>
    </row>
    <row r="8056" spans="1:17" x14ac:dyDescent="0.3">
      <c r="A8056">
        <v>0.14000000000000001</v>
      </c>
      <c r="B8056" t="s">
        <v>19</v>
      </c>
      <c r="C8056">
        <v>20000</v>
      </c>
      <c r="D8056">
        <v>400.62703734199999</v>
      </c>
      <c r="E8056">
        <v>30.925433609999999</v>
      </c>
      <c r="F8056">
        <v>369.70160373200002</v>
      </c>
      <c r="G8056">
        <v>22.61714327933333</v>
      </c>
      <c r="H8056">
        <v>177.238250652</v>
      </c>
      <c r="I8056">
        <v>22.271214100000002</v>
      </c>
      <c r="J8056">
        <v>154.967036554</v>
      </c>
      <c r="K8056">
        <v>24.26028216866667</v>
      </c>
      <c r="L8056">
        <v>76646</v>
      </c>
      <c r="M8056">
        <v>76509</v>
      </c>
      <c r="N8056">
        <v>36814</v>
      </c>
      <c r="O8056">
        <v>36768</v>
      </c>
      <c r="P8056">
        <v>0.99821256164705263</v>
      </c>
      <c r="Q8056">
        <v>0.99875047536263373</v>
      </c>
    </row>
    <row r="8057" spans="1:17" x14ac:dyDescent="0.3">
      <c r="A8057">
        <v>0.14000000000000001</v>
      </c>
      <c r="B8057" t="s">
        <v>20</v>
      </c>
      <c r="C8057">
        <v>20000</v>
      </c>
      <c r="D8057">
        <v>15.661571243999999</v>
      </c>
      <c r="E8057">
        <v>13.505280711999999</v>
      </c>
      <c r="F8057">
        <v>2.1562905319999999</v>
      </c>
      <c r="G8057">
        <v>12.919685531333331</v>
      </c>
      <c r="H8057">
        <v>12.703265675999999</v>
      </c>
      <c r="I8057">
        <v>10.658329338</v>
      </c>
      <c r="J8057">
        <v>2.0449363379999999</v>
      </c>
      <c r="K8057">
        <v>14.281376952</v>
      </c>
      <c r="L8057">
        <v>54003</v>
      </c>
      <c r="M8057">
        <v>53970</v>
      </c>
      <c r="N8057">
        <v>37559</v>
      </c>
      <c r="O8057">
        <v>37542</v>
      </c>
      <c r="P8057">
        <v>0.99938892283762015</v>
      </c>
      <c r="Q8057">
        <v>0.99954737879070266</v>
      </c>
    </row>
    <row r="8058" spans="1:17" x14ac:dyDescent="0.3">
      <c r="A8058">
        <v>0.15</v>
      </c>
      <c r="B8058" t="s">
        <v>17</v>
      </c>
      <c r="C8058">
        <v>20000</v>
      </c>
      <c r="D8058">
        <v>889.53401058400004</v>
      </c>
      <c r="E8058">
        <v>50.989378916</v>
      </c>
      <c r="F8058">
        <v>838.54463166799997</v>
      </c>
      <c r="G8058">
        <v>33.346627067999997</v>
      </c>
      <c r="H8058">
        <v>396.83736066799997</v>
      </c>
      <c r="I8058">
        <v>32.602176606</v>
      </c>
      <c r="J8058">
        <v>364.23518406199997</v>
      </c>
      <c r="K8058">
        <v>34.990158189333343</v>
      </c>
      <c r="L8058">
        <v>82434</v>
      </c>
      <c r="M8058">
        <v>82195</v>
      </c>
      <c r="N8058">
        <v>38018</v>
      </c>
      <c r="O8058">
        <v>37949</v>
      </c>
      <c r="P8058">
        <v>0.99710071087172769</v>
      </c>
      <c r="Q8058">
        <v>0.99818507022989111</v>
      </c>
    </row>
    <row r="8059" spans="1:17" x14ac:dyDescent="0.3">
      <c r="A8059">
        <v>0.15</v>
      </c>
      <c r="B8059" t="s">
        <v>18</v>
      </c>
      <c r="C8059">
        <v>20000</v>
      </c>
      <c r="D8059">
        <v>1805.17141812</v>
      </c>
      <c r="E8059">
        <v>56.875042462000003</v>
      </c>
      <c r="F8059">
        <v>1748.296375656</v>
      </c>
      <c r="G8059">
        <v>34.872267485999998</v>
      </c>
      <c r="H8059">
        <v>818.83878901399999</v>
      </c>
      <c r="I8059">
        <v>35.067488433999998</v>
      </c>
      <c r="J8059">
        <v>783.77130058</v>
      </c>
      <c r="K8059">
        <v>36.549157315999999</v>
      </c>
      <c r="L8059">
        <v>76757</v>
      </c>
      <c r="M8059">
        <v>76538</v>
      </c>
      <c r="N8059">
        <v>34209</v>
      </c>
      <c r="O8059">
        <v>34154</v>
      </c>
      <c r="P8059">
        <v>0.99714684002761966</v>
      </c>
      <c r="Q8059">
        <v>0.99839223596129678</v>
      </c>
    </row>
    <row r="8060" spans="1:17" x14ac:dyDescent="0.3">
      <c r="A8060">
        <v>0.15</v>
      </c>
      <c r="B8060" t="s">
        <v>19</v>
      </c>
      <c r="C8060">
        <v>20000</v>
      </c>
      <c r="D8060">
        <v>537.93718071399996</v>
      </c>
      <c r="E8060">
        <v>31.058642934000002</v>
      </c>
      <c r="F8060">
        <v>506.87853777999999</v>
      </c>
      <c r="G8060">
        <v>22.838387013333339</v>
      </c>
      <c r="H8060">
        <v>231.53725970799999</v>
      </c>
      <c r="I8060">
        <v>22.283041025999999</v>
      </c>
      <c r="J8060">
        <v>209.25421868199999</v>
      </c>
      <c r="K8060">
        <v>24.50636844533334</v>
      </c>
      <c r="L8060">
        <v>80564</v>
      </c>
      <c r="M8060">
        <v>80453</v>
      </c>
      <c r="N8060">
        <v>39212</v>
      </c>
      <c r="O8060">
        <v>39171</v>
      </c>
      <c r="P8060">
        <v>0.99862221339556134</v>
      </c>
      <c r="Q8060">
        <v>0.99895440171376104</v>
      </c>
    </row>
    <row r="8061" spans="1:17" x14ac:dyDescent="0.3">
      <c r="A8061">
        <v>0.15</v>
      </c>
      <c r="B8061" t="s">
        <v>20</v>
      </c>
      <c r="C8061">
        <v>20000</v>
      </c>
      <c r="D8061">
        <v>15.898138385999999</v>
      </c>
      <c r="E8061">
        <v>13.688987606</v>
      </c>
      <c r="F8061">
        <v>2.2091507780000001</v>
      </c>
      <c r="G8061">
        <v>13.078671247333331</v>
      </c>
      <c r="H8061">
        <v>12.781323788</v>
      </c>
      <c r="I8061">
        <v>10.72117416</v>
      </c>
      <c r="J8061">
        <v>2.060149628</v>
      </c>
      <c r="K8061">
        <v>14.466548659333331</v>
      </c>
      <c r="L8061">
        <v>57893</v>
      </c>
      <c r="M8061">
        <v>57853</v>
      </c>
      <c r="N8061">
        <v>40253</v>
      </c>
      <c r="O8061">
        <v>40233</v>
      </c>
      <c r="P8061">
        <v>0.9993090701811963</v>
      </c>
      <c r="Q8061">
        <v>0.99950314262291007</v>
      </c>
    </row>
    <row r="8062" spans="1:17" x14ac:dyDescent="0.3">
      <c r="A8062">
        <v>0.16</v>
      </c>
      <c r="B8062" t="s">
        <v>17</v>
      </c>
      <c r="C8062">
        <v>20000</v>
      </c>
      <c r="D8062">
        <v>1081.3694666419999</v>
      </c>
      <c r="E8062">
        <v>50.513999881999993</v>
      </c>
      <c r="F8062">
        <v>1030.8554667620001</v>
      </c>
      <c r="G8062">
        <v>33.465152509333343</v>
      </c>
      <c r="H8062">
        <v>469.89543812199997</v>
      </c>
      <c r="I8062">
        <v>32.049683829999999</v>
      </c>
      <c r="J8062">
        <v>437.84575429</v>
      </c>
      <c r="K8062">
        <v>35.108439364666673</v>
      </c>
      <c r="L8062">
        <v>84690</v>
      </c>
      <c r="M8062">
        <v>84465</v>
      </c>
      <c r="N8062">
        <v>39922</v>
      </c>
      <c r="O8062">
        <v>39852</v>
      </c>
      <c r="P8062">
        <v>0.99734325185972372</v>
      </c>
      <c r="Q8062">
        <v>0.99824658083262363</v>
      </c>
    </row>
    <row r="8063" spans="1:17" x14ac:dyDescent="0.3">
      <c r="A8063">
        <v>0.16</v>
      </c>
      <c r="B8063" t="s">
        <v>18</v>
      </c>
      <c r="C8063">
        <v>20000</v>
      </c>
      <c r="D8063">
        <v>2004.117428814</v>
      </c>
      <c r="E8063">
        <v>55.919266102000002</v>
      </c>
      <c r="F8063">
        <v>1948.1981627120001</v>
      </c>
      <c r="G8063">
        <v>34.690344902000007</v>
      </c>
      <c r="H8063">
        <v>894.84677713199994</v>
      </c>
      <c r="I8063">
        <v>34.346875261999998</v>
      </c>
      <c r="J8063">
        <v>860.49990186999992</v>
      </c>
      <c r="K8063">
        <v>36.375625758000012</v>
      </c>
      <c r="L8063">
        <v>78923</v>
      </c>
      <c r="M8063">
        <v>78703</v>
      </c>
      <c r="N8063">
        <v>35727</v>
      </c>
      <c r="O8063">
        <v>35667</v>
      </c>
      <c r="P8063">
        <v>0.99721247291664028</v>
      </c>
      <c r="Q8063">
        <v>0.99832059786715932</v>
      </c>
    </row>
    <row r="8064" spans="1:17" x14ac:dyDescent="0.3">
      <c r="A8064">
        <v>0.16</v>
      </c>
      <c r="B8064" t="s">
        <v>19</v>
      </c>
      <c r="C8064">
        <v>20000</v>
      </c>
      <c r="D8064">
        <v>585.45886497200001</v>
      </c>
      <c r="E8064">
        <v>32.701033236000001</v>
      </c>
      <c r="F8064">
        <v>552.75783173600007</v>
      </c>
      <c r="G8064">
        <v>23.745517528666671</v>
      </c>
      <c r="H8064">
        <v>249.771616972</v>
      </c>
      <c r="I8064">
        <v>22.937958752</v>
      </c>
      <c r="J8064">
        <v>226.83365821999999</v>
      </c>
      <c r="K8064">
        <v>25.454406989333339</v>
      </c>
      <c r="L8064">
        <v>84983</v>
      </c>
      <c r="M8064">
        <v>84879</v>
      </c>
      <c r="N8064">
        <v>41587</v>
      </c>
      <c r="O8064">
        <v>41553</v>
      </c>
      <c r="P8064">
        <v>0.99877622583340198</v>
      </c>
      <c r="Q8064">
        <v>0.99918243681919827</v>
      </c>
    </row>
    <row r="8065" spans="1:17" x14ac:dyDescent="0.3">
      <c r="A8065">
        <v>0.16</v>
      </c>
      <c r="B8065" t="s">
        <v>20</v>
      </c>
      <c r="C8065">
        <v>20000</v>
      </c>
      <c r="D8065">
        <v>16.245738039999999</v>
      </c>
      <c r="E8065">
        <v>13.966405719999999</v>
      </c>
      <c r="F8065">
        <v>2.27933232</v>
      </c>
      <c r="G8065">
        <v>13.31607519666667</v>
      </c>
      <c r="H8065">
        <v>12.894610694000001</v>
      </c>
      <c r="I8065">
        <v>10.814236515999999</v>
      </c>
      <c r="J8065">
        <v>2.0803741800000002</v>
      </c>
      <c r="K8065">
        <v>14.744691081999999</v>
      </c>
      <c r="L8065">
        <v>61867</v>
      </c>
      <c r="M8065">
        <v>61826</v>
      </c>
      <c r="N8065">
        <v>42995</v>
      </c>
      <c r="O8065">
        <v>42974</v>
      </c>
      <c r="P8065">
        <v>0.99933728805340494</v>
      </c>
      <c r="Q8065">
        <v>0.99951157111292011</v>
      </c>
    </row>
    <row r="8066" spans="1:17" x14ac:dyDescent="0.3">
      <c r="A8066">
        <v>0.17</v>
      </c>
      <c r="B8066" t="s">
        <v>17</v>
      </c>
      <c r="C8066">
        <v>20000</v>
      </c>
      <c r="D8066">
        <v>1347.2307478959999</v>
      </c>
      <c r="E8066">
        <v>50.682906535999997</v>
      </c>
      <c r="F8066">
        <v>1296.5478413599999</v>
      </c>
      <c r="G8066">
        <v>33.870353446000003</v>
      </c>
      <c r="H8066">
        <v>571.95446244000004</v>
      </c>
      <c r="I8066">
        <v>31.815711058000002</v>
      </c>
      <c r="J8066">
        <v>540.13875138200001</v>
      </c>
      <c r="K8066">
        <v>35.517078996000002</v>
      </c>
      <c r="L8066">
        <v>86754</v>
      </c>
      <c r="M8066">
        <v>86536</v>
      </c>
      <c r="N8066">
        <v>41682</v>
      </c>
      <c r="O8066">
        <v>41614</v>
      </c>
      <c r="P8066">
        <v>0.99748714756668277</v>
      </c>
      <c r="Q8066">
        <v>0.99836860035506936</v>
      </c>
    </row>
    <row r="8067" spans="1:17" x14ac:dyDescent="0.3">
      <c r="A8067">
        <v>0.17</v>
      </c>
      <c r="B8067" t="s">
        <v>18</v>
      </c>
      <c r="C8067">
        <v>20000</v>
      </c>
      <c r="D8067">
        <v>2054.7283464080001</v>
      </c>
      <c r="E8067">
        <v>54.776241085999999</v>
      </c>
      <c r="F8067">
        <v>1999.9521053220001</v>
      </c>
      <c r="G8067">
        <v>34.392026248000001</v>
      </c>
      <c r="H8067">
        <v>901.39175367799999</v>
      </c>
      <c r="I8067">
        <v>33.456698799999998</v>
      </c>
      <c r="J8067">
        <v>867.93505487800007</v>
      </c>
      <c r="K8067">
        <v>36.079421022000012</v>
      </c>
      <c r="L8067">
        <v>81438</v>
      </c>
      <c r="M8067">
        <v>81199</v>
      </c>
      <c r="N8067">
        <v>37514</v>
      </c>
      <c r="O8067">
        <v>37447</v>
      </c>
      <c r="P8067">
        <v>0.99706525209361718</v>
      </c>
      <c r="Q8067">
        <v>0.99821400010662686</v>
      </c>
    </row>
    <row r="8068" spans="1:17" x14ac:dyDescent="0.3">
      <c r="A8068">
        <v>0.17</v>
      </c>
      <c r="B8068" t="s">
        <v>19</v>
      </c>
      <c r="C8068">
        <v>20000</v>
      </c>
      <c r="D8068">
        <v>697.309163238</v>
      </c>
      <c r="E8068">
        <v>35.315525970000003</v>
      </c>
      <c r="F8068">
        <v>661.99363726800004</v>
      </c>
      <c r="G8068">
        <v>25.21943705733333</v>
      </c>
      <c r="H8068">
        <v>292.92374044799999</v>
      </c>
      <c r="I8068">
        <v>23.941953049999999</v>
      </c>
      <c r="J8068">
        <v>268.98178739799999</v>
      </c>
      <c r="K8068">
        <v>26.968571722</v>
      </c>
      <c r="L8068">
        <v>88655</v>
      </c>
      <c r="M8068">
        <v>88484</v>
      </c>
      <c r="N8068">
        <v>43759</v>
      </c>
      <c r="O8068">
        <v>43706</v>
      </c>
      <c r="P8068">
        <v>0.99807117477863627</v>
      </c>
      <c r="Q8068">
        <v>0.99878882058547958</v>
      </c>
    </row>
    <row r="8069" spans="1:17" x14ac:dyDescent="0.3">
      <c r="A8069">
        <v>0.17</v>
      </c>
      <c r="B8069" t="s">
        <v>20</v>
      </c>
      <c r="C8069">
        <v>20000</v>
      </c>
      <c r="D8069">
        <v>17.045184522</v>
      </c>
      <c r="E8069">
        <v>14.451131132</v>
      </c>
      <c r="F8069">
        <v>2.5940533879999998</v>
      </c>
      <c r="G8069">
        <v>13.72334764133333</v>
      </c>
      <c r="H8069">
        <v>13.145909498</v>
      </c>
      <c r="I8069">
        <v>10.974714858</v>
      </c>
      <c r="J8069">
        <v>2.17119464</v>
      </c>
      <c r="K8069">
        <v>15.20024932933333</v>
      </c>
      <c r="L8069">
        <v>65860</v>
      </c>
      <c r="M8069">
        <v>65819</v>
      </c>
      <c r="N8069">
        <v>45700</v>
      </c>
      <c r="O8069">
        <v>45679</v>
      </c>
      <c r="P8069">
        <v>0.99937746735499544</v>
      </c>
      <c r="Q8069">
        <v>0.99954048140043761</v>
      </c>
    </row>
    <row r="8070" spans="1:17" x14ac:dyDescent="0.3">
      <c r="A8070">
        <v>0.18</v>
      </c>
      <c r="B8070" t="s">
        <v>17</v>
      </c>
      <c r="C8070">
        <v>20000</v>
      </c>
      <c r="D8070">
        <v>1463.1829004460001</v>
      </c>
      <c r="E8070">
        <v>48.831972179999987</v>
      </c>
      <c r="F8070">
        <v>1414.350928264</v>
      </c>
      <c r="G8070">
        <v>33.271333094666673</v>
      </c>
      <c r="H8070">
        <v>607.29150525800003</v>
      </c>
      <c r="I8070">
        <v>30.719332225999999</v>
      </c>
      <c r="J8070">
        <v>576.57217302999993</v>
      </c>
      <c r="K8070">
        <v>34.921075274000003</v>
      </c>
      <c r="L8070">
        <v>88506</v>
      </c>
      <c r="M8070">
        <v>88283</v>
      </c>
      <c r="N8070">
        <v>43438</v>
      </c>
      <c r="O8070">
        <v>43368</v>
      </c>
      <c r="P8070">
        <v>0.99748039680925582</v>
      </c>
      <c r="Q8070">
        <v>0.99838850775818411</v>
      </c>
    </row>
    <row r="8071" spans="1:17" x14ac:dyDescent="0.3">
      <c r="A8071">
        <v>0.18</v>
      </c>
      <c r="B8071" t="s">
        <v>18</v>
      </c>
      <c r="C8071">
        <v>20000</v>
      </c>
      <c r="D8071">
        <v>2144.0623733779998</v>
      </c>
      <c r="E8071">
        <v>53.876859631999999</v>
      </c>
      <c r="F8071">
        <v>2090.1855137440002</v>
      </c>
      <c r="G8071">
        <v>34.179991358666669</v>
      </c>
      <c r="H8071">
        <v>927.89495690600006</v>
      </c>
      <c r="I8071">
        <v>32.807562076000004</v>
      </c>
      <c r="J8071">
        <v>895.08739482800001</v>
      </c>
      <c r="K8071">
        <v>35.860516013999998</v>
      </c>
      <c r="L8071">
        <v>83646</v>
      </c>
      <c r="M8071">
        <v>83417</v>
      </c>
      <c r="N8071">
        <v>39046</v>
      </c>
      <c r="O8071">
        <v>38984</v>
      </c>
      <c r="P8071">
        <v>0.99726227195562256</v>
      </c>
      <c r="Q8071">
        <v>0.99841212928340928</v>
      </c>
    </row>
    <row r="8072" spans="1:17" x14ac:dyDescent="0.3">
      <c r="A8072">
        <v>0.18</v>
      </c>
      <c r="B8072" t="s">
        <v>19</v>
      </c>
      <c r="C8072">
        <v>20000</v>
      </c>
      <c r="D8072">
        <v>848.23438098599991</v>
      </c>
      <c r="E8072">
        <v>35.425509322000003</v>
      </c>
      <c r="F8072">
        <v>812.80887166599996</v>
      </c>
      <c r="G8072">
        <v>25.506208822666672</v>
      </c>
      <c r="H8072">
        <v>348.37467064399999</v>
      </c>
      <c r="I8072">
        <v>23.843063388000001</v>
      </c>
      <c r="J8072">
        <v>324.53160725599997</v>
      </c>
      <c r="K8072">
        <v>27.280263167333331</v>
      </c>
      <c r="L8072">
        <v>91515</v>
      </c>
      <c r="M8072">
        <v>91347</v>
      </c>
      <c r="N8072">
        <v>45979</v>
      </c>
      <c r="O8072">
        <v>45923</v>
      </c>
      <c r="P8072">
        <v>0.99816423537125065</v>
      </c>
      <c r="Q8072">
        <v>0.99878205267622178</v>
      </c>
    </row>
    <row r="8073" spans="1:17" x14ac:dyDescent="0.3">
      <c r="A8073">
        <v>0.18</v>
      </c>
      <c r="B8073" t="s">
        <v>20</v>
      </c>
      <c r="C8073">
        <v>20000</v>
      </c>
      <c r="D8073">
        <v>18.395011942</v>
      </c>
      <c r="E8073">
        <v>15.079997712000001</v>
      </c>
      <c r="F8073">
        <v>3.3150142300000001</v>
      </c>
      <c r="G8073">
        <v>14.244149594</v>
      </c>
      <c r="H8073">
        <v>13.563126046000001</v>
      </c>
      <c r="I8073">
        <v>11.183295813999999</v>
      </c>
      <c r="J8073">
        <v>2.3798302320000002</v>
      </c>
      <c r="K8073">
        <v>15.773589802</v>
      </c>
      <c r="L8073">
        <v>69969</v>
      </c>
      <c r="M8073">
        <v>69927</v>
      </c>
      <c r="N8073">
        <v>48441</v>
      </c>
      <c r="O8073">
        <v>48419</v>
      </c>
      <c r="P8073">
        <v>0.99939973416798866</v>
      </c>
      <c r="Q8073">
        <v>0.99954583926838836</v>
      </c>
    </row>
    <row r="8074" spans="1:17" x14ac:dyDescent="0.3">
      <c r="A8074">
        <v>0.19</v>
      </c>
      <c r="B8074" t="s">
        <v>17</v>
      </c>
      <c r="C8074">
        <v>20000</v>
      </c>
      <c r="D8074">
        <v>1410.216599456</v>
      </c>
      <c r="E8074">
        <v>49.024098092000003</v>
      </c>
      <c r="F8074">
        <v>1361.192501362</v>
      </c>
      <c r="G8074">
        <v>33.646896310666662</v>
      </c>
      <c r="H8074">
        <v>578.01569271200003</v>
      </c>
      <c r="I8074">
        <v>30.651586779999999</v>
      </c>
      <c r="J8074">
        <v>547.36410593200003</v>
      </c>
      <c r="K8074">
        <v>35.313904572666672</v>
      </c>
      <c r="L8074">
        <v>91993</v>
      </c>
      <c r="M8074">
        <v>91750</v>
      </c>
      <c r="N8074">
        <v>45765</v>
      </c>
      <c r="O8074">
        <v>45690</v>
      </c>
      <c r="P8074">
        <v>0.99735849466807258</v>
      </c>
      <c r="Q8074">
        <v>0.99836119305145854</v>
      </c>
    </row>
    <row r="8075" spans="1:17" x14ac:dyDescent="0.3">
      <c r="A8075">
        <v>0.19</v>
      </c>
      <c r="B8075" t="s">
        <v>18</v>
      </c>
      <c r="C8075">
        <v>20000</v>
      </c>
      <c r="D8075">
        <v>2077.7418749200001</v>
      </c>
      <c r="E8075">
        <v>53.354693130000001</v>
      </c>
      <c r="F8075">
        <v>2024.3871817900001</v>
      </c>
      <c r="G8075">
        <v>34.310784968666667</v>
      </c>
      <c r="H8075">
        <v>883.5829127259999</v>
      </c>
      <c r="I8075">
        <v>32.34544519</v>
      </c>
      <c r="J8075">
        <v>851.23746753599994</v>
      </c>
      <c r="K8075">
        <v>36.023146051999987</v>
      </c>
      <c r="L8075">
        <v>85981</v>
      </c>
      <c r="M8075">
        <v>85753</v>
      </c>
      <c r="N8075">
        <v>40881</v>
      </c>
      <c r="O8075">
        <v>40814</v>
      </c>
      <c r="P8075">
        <v>0.9973482513578581</v>
      </c>
      <c r="Q8075">
        <v>0.99836109684205376</v>
      </c>
    </row>
    <row r="8076" spans="1:17" x14ac:dyDescent="0.3">
      <c r="A8076">
        <v>0.19</v>
      </c>
      <c r="B8076" t="s">
        <v>19</v>
      </c>
      <c r="C8076">
        <v>20000</v>
      </c>
      <c r="D8076">
        <v>947.89071020800009</v>
      </c>
      <c r="E8076">
        <v>34.664802989999998</v>
      </c>
      <c r="F8076">
        <v>913.22590721800009</v>
      </c>
      <c r="G8076">
        <v>25.27244855733333</v>
      </c>
      <c r="H8076">
        <v>382.79813903199999</v>
      </c>
      <c r="I8076">
        <v>23.409890544</v>
      </c>
      <c r="J8076">
        <v>359.38824849000002</v>
      </c>
      <c r="K8076">
        <v>27.05462197866667</v>
      </c>
      <c r="L8076">
        <v>94609</v>
      </c>
      <c r="M8076">
        <v>94437</v>
      </c>
      <c r="N8076">
        <v>48205</v>
      </c>
      <c r="O8076">
        <v>48147</v>
      </c>
      <c r="P8076">
        <v>0.99818199114249173</v>
      </c>
      <c r="Q8076">
        <v>0.9987968053106524</v>
      </c>
    </row>
    <row r="8077" spans="1:17" x14ac:dyDescent="0.3">
      <c r="A8077">
        <v>0.19</v>
      </c>
      <c r="B8077" t="s">
        <v>20</v>
      </c>
      <c r="C8077">
        <v>20000</v>
      </c>
      <c r="D8077">
        <v>20.481815470000001</v>
      </c>
      <c r="E8077">
        <v>15.701318074</v>
      </c>
      <c r="F8077">
        <v>4.7804973959999986</v>
      </c>
      <c r="G8077">
        <v>14.800413537333331</v>
      </c>
      <c r="H8077">
        <v>14.171667188000001</v>
      </c>
      <c r="I8077">
        <v>11.369582226</v>
      </c>
      <c r="J8077">
        <v>2.8020849640000001</v>
      </c>
      <c r="K8077">
        <v>16.363815455333331</v>
      </c>
      <c r="L8077">
        <v>73787</v>
      </c>
      <c r="M8077">
        <v>73744</v>
      </c>
      <c r="N8077">
        <v>51151</v>
      </c>
      <c r="O8077">
        <v>51128</v>
      </c>
      <c r="P8077">
        <v>0.99941724151950884</v>
      </c>
      <c r="Q8077">
        <v>0.99955035092178057</v>
      </c>
    </row>
    <row r="8078" spans="1:17" x14ac:dyDescent="0.3">
      <c r="A8078">
        <v>0.2</v>
      </c>
      <c r="B8078" t="s">
        <v>17</v>
      </c>
      <c r="C8078">
        <v>20000</v>
      </c>
      <c r="D8078">
        <v>1606.666602284</v>
      </c>
      <c r="E8078">
        <v>48.149293929999999</v>
      </c>
      <c r="F8078">
        <v>1558.5173083520001</v>
      </c>
      <c r="G8078">
        <v>33.539157076666662</v>
      </c>
      <c r="H8078">
        <v>644.76463128600005</v>
      </c>
      <c r="I8078">
        <v>30.035106630000001</v>
      </c>
      <c r="J8078">
        <v>614.72952465399999</v>
      </c>
      <c r="K8078">
        <v>35.205256775333332</v>
      </c>
      <c r="L8078">
        <v>93403</v>
      </c>
      <c r="M8078">
        <v>93192</v>
      </c>
      <c r="N8078">
        <v>47375</v>
      </c>
      <c r="O8078">
        <v>47313</v>
      </c>
      <c r="P8078">
        <v>0.9977409719173902</v>
      </c>
      <c r="Q8078">
        <v>0.99869129287598946</v>
      </c>
    </row>
    <row r="8079" spans="1:17" x14ac:dyDescent="0.3">
      <c r="A8079">
        <v>0.2</v>
      </c>
      <c r="B8079" t="s">
        <v>18</v>
      </c>
      <c r="C8079">
        <v>20000</v>
      </c>
      <c r="D8079">
        <v>2194.1656761700001</v>
      </c>
      <c r="E8079">
        <v>52.43658739</v>
      </c>
      <c r="F8079">
        <v>2141.729088782</v>
      </c>
      <c r="G8079">
        <v>34.11131704866667</v>
      </c>
      <c r="H8079">
        <v>923.19081480800003</v>
      </c>
      <c r="I8079">
        <v>31.850079141999998</v>
      </c>
      <c r="J8079">
        <v>891.340735666</v>
      </c>
      <c r="K8079">
        <v>35.802962384666657</v>
      </c>
      <c r="L8079">
        <v>88238</v>
      </c>
      <c r="M8079">
        <v>88003</v>
      </c>
      <c r="N8079">
        <v>42398</v>
      </c>
      <c r="O8079">
        <v>42329</v>
      </c>
      <c r="P8079">
        <v>0.99733674833971753</v>
      </c>
      <c r="Q8079">
        <v>0.99837256474362002</v>
      </c>
    </row>
    <row r="8080" spans="1:17" x14ac:dyDescent="0.3">
      <c r="A8080">
        <v>0.2</v>
      </c>
      <c r="B8080" t="s">
        <v>19</v>
      </c>
      <c r="C8080">
        <v>20000</v>
      </c>
      <c r="D8080">
        <v>1060.66712035</v>
      </c>
      <c r="E8080">
        <v>34.407644560000001</v>
      </c>
      <c r="F8080">
        <v>1026.2594757899999</v>
      </c>
      <c r="G8080">
        <v>25.31128398333334</v>
      </c>
      <c r="H8080">
        <v>420.865616902</v>
      </c>
      <c r="I8080">
        <v>23.179728921999999</v>
      </c>
      <c r="J8080">
        <v>397.68588798000002</v>
      </c>
      <c r="K8080">
        <v>27.095424376</v>
      </c>
      <c r="L8080">
        <v>97162</v>
      </c>
      <c r="M8080">
        <v>96984</v>
      </c>
      <c r="N8080">
        <v>50234</v>
      </c>
      <c r="O8080">
        <v>50170</v>
      </c>
      <c r="P8080">
        <v>0.99816800806899819</v>
      </c>
      <c r="Q8080">
        <v>0.99872596249552092</v>
      </c>
    </row>
    <row r="8081" spans="1:17" x14ac:dyDescent="0.3">
      <c r="A8081">
        <v>0.2</v>
      </c>
      <c r="B8081" t="s">
        <v>20</v>
      </c>
      <c r="C8081">
        <v>20000</v>
      </c>
      <c r="D8081">
        <v>27.235850515999999</v>
      </c>
      <c r="E8081">
        <v>16.640167525999999</v>
      </c>
      <c r="F8081">
        <v>10.59568299</v>
      </c>
      <c r="G8081">
        <v>15.626824790666671</v>
      </c>
      <c r="H8081">
        <v>16.126622953999998</v>
      </c>
      <c r="I8081">
        <v>11.648754574</v>
      </c>
      <c r="J8081">
        <v>4.4778683800000003</v>
      </c>
      <c r="K8081">
        <v>17.232269774666669</v>
      </c>
      <c r="L8081">
        <v>77661</v>
      </c>
      <c r="M8081">
        <v>77600</v>
      </c>
      <c r="N8081">
        <v>53865</v>
      </c>
      <c r="O8081">
        <v>53837</v>
      </c>
      <c r="P8081">
        <v>0.99921453496607049</v>
      </c>
      <c r="Q8081">
        <v>0.99948018193632227</v>
      </c>
    </row>
    <row r="8082" spans="1:17" x14ac:dyDescent="0.3">
      <c r="A8082">
        <v>0.21</v>
      </c>
      <c r="B8082" t="s">
        <v>17</v>
      </c>
      <c r="C8082">
        <v>20000</v>
      </c>
      <c r="D8082">
        <v>1749.755924782</v>
      </c>
      <c r="E8082">
        <v>47.384493849999998</v>
      </c>
      <c r="F8082">
        <v>1702.3714309320001</v>
      </c>
      <c r="G8082">
        <v>33.310729234666667</v>
      </c>
      <c r="H8082">
        <v>695.58470320000004</v>
      </c>
      <c r="I8082">
        <v>29.676395247999999</v>
      </c>
      <c r="J8082">
        <v>665.90830795199997</v>
      </c>
      <c r="K8082">
        <v>34.995184916000007</v>
      </c>
      <c r="L8082">
        <v>97064</v>
      </c>
      <c r="M8082">
        <v>96839</v>
      </c>
      <c r="N8082">
        <v>49652</v>
      </c>
      <c r="O8082">
        <v>49579</v>
      </c>
      <c r="P8082">
        <v>0.9976819418115882</v>
      </c>
      <c r="Q8082">
        <v>0.99852976717956976</v>
      </c>
    </row>
    <row r="8083" spans="1:17" x14ac:dyDescent="0.3">
      <c r="A8083">
        <v>0.21</v>
      </c>
      <c r="B8083" t="s">
        <v>18</v>
      </c>
      <c r="C8083">
        <v>20000</v>
      </c>
      <c r="D8083">
        <v>2139.993728508</v>
      </c>
      <c r="E8083">
        <v>51.974759722000002</v>
      </c>
      <c r="F8083">
        <v>2088.0189687860002</v>
      </c>
      <c r="G8083">
        <v>34.32033409933333</v>
      </c>
      <c r="H8083">
        <v>880.08052384200005</v>
      </c>
      <c r="I8083">
        <v>31.263823596000002</v>
      </c>
      <c r="J8083">
        <v>848.81670024599998</v>
      </c>
      <c r="K8083">
        <v>36.013576130666671</v>
      </c>
      <c r="L8083">
        <v>90957</v>
      </c>
      <c r="M8083">
        <v>90728</v>
      </c>
      <c r="N8083">
        <v>44737</v>
      </c>
      <c r="O8083">
        <v>44670</v>
      </c>
      <c r="P8083">
        <v>0.99748232681376914</v>
      </c>
      <c r="Q8083">
        <v>0.99850235822697098</v>
      </c>
    </row>
    <row r="8084" spans="1:17" x14ac:dyDescent="0.3">
      <c r="A8084">
        <v>0.21</v>
      </c>
      <c r="B8084" t="s">
        <v>19</v>
      </c>
      <c r="C8084">
        <v>20000</v>
      </c>
      <c r="D8084">
        <v>1134.82610787</v>
      </c>
      <c r="E8084">
        <v>34.01683603</v>
      </c>
      <c r="F8084">
        <v>1100.809271842</v>
      </c>
      <c r="G8084">
        <v>25.30953581333333</v>
      </c>
      <c r="H8084">
        <v>443.65216311799998</v>
      </c>
      <c r="I8084">
        <v>22.951695158</v>
      </c>
      <c r="J8084">
        <v>420.70046796000003</v>
      </c>
      <c r="K8084">
        <v>27.114737628</v>
      </c>
      <c r="L8084">
        <v>99955</v>
      </c>
      <c r="M8084">
        <v>99786</v>
      </c>
      <c r="N8084">
        <v>52407</v>
      </c>
      <c r="O8084">
        <v>52355</v>
      </c>
      <c r="P8084">
        <v>0.99830923915762093</v>
      </c>
      <c r="Q8084">
        <v>0.99900776613811137</v>
      </c>
    </row>
    <row r="8085" spans="1:17" x14ac:dyDescent="0.3">
      <c r="A8085">
        <v>0.21</v>
      </c>
      <c r="B8085" t="s">
        <v>20</v>
      </c>
      <c r="C8085">
        <v>20000</v>
      </c>
      <c r="D8085">
        <v>86.265083148000002</v>
      </c>
      <c r="E8085">
        <v>17.620597276000002</v>
      </c>
      <c r="F8085">
        <v>68.644485870000011</v>
      </c>
      <c r="G8085">
        <v>16.547222085333331</v>
      </c>
      <c r="H8085">
        <v>33.058413700000003</v>
      </c>
      <c r="I8085">
        <v>11.935097858000001</v>
      </c>
      <c r="J8085">
        <v>21.123315842</v>
      </c>
      <c r="K8085">
        <v>18.200895032666669</v>
      </c>
      <c r="L8085">
        <v>81065</v>
      </c>
      <c r="M8085">
        <v>81001</v>
      </c>
      <c r="N8085">
        <v>56437</v>
      </c>
      <c r="O8085">
        <v>56408</v>
      </c>
      <c r="P8085">
        <v>0.99921051008450013</v>
      </c>
      <c r="Q8085">
        <v>0.99948615270124208</v>
      </c>
    </row>
    <row r="8086" spans="1:17" x14ac:dyDescent="0.3">
      <c r="A8086">
        <v>0.22</v>
      </c>
      <c r="B8086" t="s">
        <v>17</v>
      </c>
      <c r="C8086">
        <v>20000</v>
      </c>
      <c r="D8086">
        <v>1781.0775617920001</v>
      </c>
      <c r="E8086">
        <v>46.730365933999998</v>
      </c>
      <c r="F8086">
        <v>1734.3471958580001</v>
      </c>
      <c r="G8086">
        <v>33.293953388666672</v>
      </c>
      <c r="H8086">
        <v>695.465857744</v>
      </c>
      <c r="I8086">
        <v>29.201055623999999</v>
      </c>
      <c r="J8086">
        <v>666.26480212000001</v>
      </c>
      <c r="K8086">
        <v>34.984551054000001</v>
      </c>
      <c r="L8086">
        <v>98740</v>
      </c>
      <c r="M8086">
        <v>98515</v>
      </c>
      <c r="N8086">
        <v>51420</v>
      </c>
      <c r="O8086">
        <v>51344</v>
      </c>
      <c r="P8086">
        <v>0.99772128823171968</v>
      </c>
      <c r="Q8086">
        <v>0.99852197588486968</v>
      </c>
    </row>
    <row r="8087" spans="1:17" x14ac:dyDescent="0.3">
      <c r="A8087">
        <v>0.22</v>
      </c>
      <c r="B8087" t="s">
        <v>18</v>
      </c>
      <c r="C8087">
        <v>20000</v>
      </c>
      <c r="D8087">
        <v>2175.5916362459998</v>
      </c>
      <c r="E8087">
        <v>50.824726218000002</v>
      </c>
      <c r="F8087">
        <v>2124.766910028</v>
      </c>
      <c r="G8087">
        <v>33.882479322000002</v>
      </c>
      <c r="H8087">
        <v>890.83630719799999</v>
      </c>
      <c r="I8087">
        <v>30.840171051999999</v>
      </c>
      <c r="J8087">
        <v>859.99613614600003</v>
      </c>
      <c r="K8087">
        <v>35.572745698666672</v>
      </c>
      <c r="L8087">
        <v>93389</v>
      </c>
      <c r="M8087">
        <v>93140</v>
      </c>
      <c r="N8087">
        <v>46145</v>
      </c>
      <c r="O8087">
        <v>46068</v>
      </c>
      <c r="P8087">
        <v>0.99733373309490414</v>
      </c>
      <c r="Q8087">
        <v>0.99833134684147795</v>
      </c>
    </row>
    <row r="8088" spans="1:17" x14ac:dyDescent="0.3">
      <c r="A8088">
        <v>0.22</v>
      </c>
      <c r="B8088" t="s">
        <v>19</v>
      </c>
      <c r="C8088">
        <v>20000</v>
      </c>
      <c r="D8088">
        <v>1185.786376238</v>
      </c>
      <c r="E8088">
        <v>33.434789352000003</v>
      </c>
      <c r="F8088">
        <v>1152.351586886</v>
      </c>
      <c r="G8088">
        <v>25.071160633333331</v>
      </c>
      <c r="H8088">
        <v>459.87002861799999</v>
      </c>
      <c r="I8088">
        <v>22.666348694</v>
      </c>
      <c r="J8088">
        <v>437.20367992400003</v>
      </c>
      <c r="K8088">
        <v>26.873888571999998</v>
      </c>
      <c r="L8088">
        <v>103328</v>
      </c>
      <c r="M8088">
        <v>103158</v>
      </c>
      <c r="N8088">
        <v>54568</v>
      </c>
      <c r="O8088">
        <v>54512</v>
      </c>
      <c r="P8088">
        <v>0.99835475379374417</v>
      </c>
      <c r="Q8088">
        <v>0.9989737575135611</v>
      </c>
    </row>
    <row r="8089" spans="1:17" x14ac:dyDescent="0.3">
      <c r="A8089">
        <v>0.22</v>
      </c>
      <c r="B8089" t="s">
        <v>20</v>
      </c>
      <c r="C8089">
        <v>20000</v>
      </c>
      <c r="D8089">
        <v>171.08695289400001</v>
      </c>
      <c r="E8089">
        <v>17.588454754000001</v>
      </c>
      <c r="F8089">
        <v>153.49849814000001</v>
      </c>
      <c r="G8089">
        <v>16.663761632</v>
      </c>
      <c r="H8089">
        <v>57.048608635999997</v>
      </c>
      <c r="I8089">
        <v>11.893716361999999</v>
      </c>
      <c r="J8089">
        <v>45.154892273999998</v>
      </c>
      <c r="K8089">
        <v>18.320765412</v>
      </c>
      <c r="L8089">
        <v>83959</v>
      </c>
      <c r="M8089">
        <v>83896</v>
      </c>
      <c r="N8089">
        <v>58927</v>
      </c>
      <c r="O8089">
        <v>58899</v>
      </c>
      <c r="P8089">
        <v>0.99924963374980647</v>
      </c>
      <c r="Q8089">
        <v>0.99952483581380347</v>
      </c>
    </row>
    <row r="8090" spans="1:17" x14ac:dyDescent="0.3">
      <c r="A8090">
        <v>0.23</v>
      </c>
      <c r="B8090" t="s">
        <v>17</v>
      </c>
      <c r="C8090">
        <v>20000</v>
      </c>
      <c r="D8090">
        <v>1522.3226108399999</v>
      </c>
      <c r="E8090">
        <v>44.591545468</v>
      </c>
      <c r="F8090">
        <v>1477.7310653720001</v>
      </c>
      <c r="G8090">
        <v>32.442237400666663</v>
      </c>
      <c r="H8090">
        <v>586.13576944199997</v>
      </c>
      <c r="I8090">
        <v>28.182309750000002</v>
      </c>
      <c r="J8090">
        <v>557.95345969199991</v>
      </c>
      <c r="K8090">
        <v>34.120098180666673</v>
      </c>
      <c r="L8090">
        <v>99596</v>
      </c>
      <c r="M8090">
        <v>99355</v>
      </c>
      <c r="N8090">
        <v>52792</v>
      </c>
      <c r="O8090">
        <v>52707</v>
      </c>
      <c r="P8090">
        <v>0.99758022410538572</v>
      </c>
      <c r="Q8090">
        <v>0.99838990756175183</v>
      </c>
    </row>
    <row r="8091" spans="1:17" x14ac:dyDescent="0.3">
      <c r="A8091">
        <v>0.23</v>
      </c>
      <c r="B8091" t="s">
        <v>18</v>
      </c>
      <c r="C8091">
        <v>20000</v>
      </c>
      <c r="D8091">
        <v>2073.5543750259999</v>
      </c>
      <c r="E8091">
        <v>50.252325143999997</v>
      </c>
      <c r="F8091">
        <v>2023.3020498819999</v>
      </c>
      <c r="G8091">
        <v>33.808260511999997</v>
      </c>
      <c r="H8091">
        <v>842.82610422400001</v>
      </c>
      <c r="I8091">
        <v>30.565480048000001</v>
      </c>
      <c r="J8091">
        <v>812.26062417599996</v>
      </c>
      <c r="K8091">
        <v>35.503274698666672</v>
      </c>
      <c r="L8091">
        <v>96149</v>
      </c>
      <c r="M8091">
        <v>95908</v>
      </c>
      <c r="N8091">
        <v>47909</v>
      </c>
      <c r="O8091">
        <v>47839</v>
      </c>
      <c r="P8091">
        <v>0.99749347367107299</v>
      </c>
      <c r="Q8091">
        <v>0.99853889665824791</v>
      </c>
    </row>
    <row r="8092" spans="1:17" x14ac:dyDescent="0.3">
      <c r="A8092">
        <v>0.23</v>
      </c>
      <c r="B8092" t="s">
        <v>19</v>
      </c>
      <c r="C8092">
        <v>20000</v>
      </c>
      <c r="D8092">
        <v>1267.5432022560001</v>
      </c>
      <c r="E8092">
        <v>33.180101987999997</v>
      </c>
      <c r="F8092">
        <v>1234.3631002679999</v>
      </c>
      <c r="G8092">
        <v>25.081465002000002</v>
      </c>
      <c r="H8092">
        <v>484.81629900399997</v>
      </c>
      <c r="I8092">
        <v>22.462331624000001</v>
      </c>
      <c r="J8092">
        <v>462.35396737999997</v>
      </c>
      <c r="K8092">
        <v>26.903503516666671</v>
      </c>
      <c r="L8092">
        <v>105486</v>
      </c>
      <c r="M8092">
        <v>105307</v>
      </c>
      <c r="N8092">
        <v>56414</v>
      </c>
      <c r="O8092">
        <v>56347</v>
      </c>
      <c r="P8092">
        <v>0.99830309235348769</v>
      </c>
      <c r="Q8092">
        <v>0.99881235154394299</v>
      </c>
    </row>
    <row r="8093" spans="1:17" x14ac:dyDescent="0.3">
      <c r="A8093">
        <v>0.23</v>
      </c>
      <c r="B8093" t="s">
        <v>20</v>
      </c>
      <c r="C8093">
        <v>20000</v>
      </c>
      <c r="D8093">
        <v>256.21953018800002</v>
      </c>
      <c r="E8093">
        <v>17.323728072000002</v>
      </c>
      <c r="F8093">
        <v>238.895802116</v>
      </c>
      <c r="G8093">
        <v>16.565826946666672</v>
      </c>
      <c r="H8093">
        <v>80.718775969999996</v>
      </c>
      <c r="I8093">
        <v>11.793599582000001</v>
      </c>
      <c r="J8093">
        <v>68.925176386000004</v>
      </c>
      <c r="K8093">
        <v>18.23783623733333</v>
      </c>
      <c r="L8093">
        <v>86821</v>
      </c>
      <c r="M8093">
        <v>86758</v>
      </c>
      <c r="N8093">
        <v>61401</v>
      </c>
      <c r="O8093">
        <v>61371</v>
      </c>
      <c r="P8093">
        <v>0.99927436910424894</v>
      </c>
      <c r="Q8093">
        <v>0.99951140860898036</v>
      </c>
    </row>
    <row r="8094" spans="1:17" x14ac:dyDescent="0.3">
      <c r="A8094">
        <v>0.24</v>
      </c>
      <c r="B8094" t="s">
        <v>17</v>
      </c>
      <c r="C8094">
        <v>20000</v>
      </c>
      <c r="D8094">
        <v>1820.4596483800001</v>
      </c>
      <c r="E8094">
        <v>45.520604263999999</v>
      </c>
      <c r="F8094">
        <v>1774.9390441160001</v>
      </c>
      <c r="G8094">
        <v>33.079575282</v>
      </c>
      <c r="H8094">
        <v>695.43779476400005</v>
      </c>
      <c r="I8094">
        <v>28.528812272</v>
      </c>
      <c r="J8094">
        <v>666.90898248999997</v>
      </c>
      <c r="K8094">
        <v>34.790118267333327</v>
      </c>
      <c r="L8094">
        <v>104111</v>
      </c>
      <c r="M8094">
        <v>103862</v>
      </c>
      <c r="N8094">
        <v>55439</v>
      </c>
      <c r="O8094">
        <v>55341</v>
      </c>
      <c r="P8094">
        <v>0.99760832188721649</v>
      </c>
      <c r="Q8094">
        <v>0.99823229134724656</v>
      </c>
    </row>
    <row r="8095" spans="1:17" x14ac:dyDescent="0.3">
      <c r="A8095">
        <v>0.24</v>
      </c>
      <c r="B8095" t="s">
        <v>18</v>
      </c>
      <c r="C8095">
        <v>20000</v>
      </c>
      <c r="D8095">
        <v>2211.9642857140002</v>
      </c>
      <c r="E8095">
        <v>49.598390658</v>
      </c>
      <c r="F8095">
        <v>2162.3658950560002</v>
      </c>
      <c r="G8095">
        <v>33.84356128666667</v>
      </c>
      <c r="H8095">
        <v>882.62563193599999</v>
      </c>
      <c r="I8095">
        <v>30.078793128000001</v>
      </c>
      <c r="J8095">
        <v>852.54683880799996</v>
      </c>
      <c r="K8095">
        <v>35.538879533333343</v>
      </c>
      <c r="L8095">
        <v>98050</v>
      </c>
      <c r="M8095">
        <v>97804</v>
      </c>
      <c r="N8095">
        <v>49722</v>
      </c>
      <c r="O8095">
        <v>49649</v>
      </c>
      <c r="P8095">
        <v>0.99749107598164199</v>
      </c>
      <c r="Q8095">
        <v>0.99853183701379666</v>
      </c>
    </row>
    <row r="8096" spans="1:17" x14ac:dyDescent="0.3">
      <c r="A8096">
        <v>0.24</v>
      </c>
      <c r="B8096" t="s">
        <v>19</v>
      </c>
      <c r="C8096">
        <v>20000</v>
      </c>
      <c r="D8096">
        <v>1283.3861334220001</v>
      </c>
      <c r="E8096">
        <v>32.894924236000001</v>
      </c>
      <c r="F8096">
        <v>1250.4912091860001</v>
      </c>
      <c r="G8096">
        <v>25.053309003333329</v>
      </c>
      <c r="H8096">
        <v>486.85369306000001</v>
      </c>
      <c r="I8096">
        <v>22.339342053999999</v>
      </c>
      <c r="J8096">
        <v>464.51435100800001</v>
      </c>
      <c r="K8096">
        <v>26.887021771333341</v>
      </c>
      <c r="L8096">
        <v>108896</v>
      </c>
      <c r="M8096">
        <v>108693</v>
      </c>
      <c r="N8096">
        <v>58712</v>
      </c>
      <c r="O8096">
        <v>58637</v>
      </c>
      <c r="P8096">
        <v>0.99813583602703493</v>
      </c>
      <c r="Q8096">
        <v>0.99872257800790298</v>
      </c>
    </row>
    <row r="8097" spans="1:17" x14ac:dyDescent="0.3">
      <c r="A8097">
        <v>0.24</v>
      </c>
      <c r="B8097" t="s">
        <v>20</v>
      </c>
      <c r="C8097">
        <v>20000</v>
      </c>
      <c r="D8097">
        <v>337.73751546199998</v>
      </c>
      <c r="E8097">
        <v>17.2438845</v>
      </c>
      <c r="F8097">
        <v>320.49363096399998</v>
      </c>
      <c r="G8097">
        <v>16.624138719333331</v>
      </c>
      <c r="H8097">
        <v>103.113633518</v>
      </c>
      <c r="I8097">
        <v>11.757212592</v>
      </c>
      <c r="J8097">
        <v>91.356420928000006</v>
      </c>
      <c r="K8097">
        <v>18.335131566666671</v>
      </c>
      <c r="L8097">
        <v>89801</v>
      </c>
      <c r="M8097">
        <v>89731</v>
      </c>
      <c r="N8097">
        <v>63949</v>
      </c>
      <c r="O8097">
        <v>63916</v>
      </c>
      <c r="P8097">
        <v>0.99922049865814411</v>
      </c>
      <c r="Q8097">
        <v>0.99948396378364013</v>
      </c>
    </row>
    <row r="8098" spans="1:17" x14ac:dyDescent="0.3">
      <c r="A8098">
        <v>0.25</v>
      </c>
      <c r="B8098" t="s">
        <v>17</v>
      </c>
      <c r="C8098">
        <v>20000</v>
      </c>
      <c r="D8098">
        <v>1940.3590289159999</v>
      </c>
      <c r="E8098">
        <v>45.454037587999998</v>
      </c>
      <c r="F8098">
        <v>1894.90499133</v>
      </c>
      <c r="G8098">
        <v>33.286582045333333</v>
      </c>
      <c r="H8098">
        <v>733.75143723200006</v>
      </c>
      <c r="I8098">
        <v>28.473101981999999</v>
      </c>
      <c r="J8098">
        <v>705.27833525000005</v>
      </c>
      <c r="K8098">
        <v>35.007578750666667</v>
      </c>
      <c r="L8098">
        <v>106940</v>
      </c>
      <c r="M8098">
        <v>106685</v>
      </c>
      <c r="N8098">
        <v>57488</v>
      </c>
      <c r="O8098">
        <v>57402</v>
      </c>
      <c r="P8098">
        <v>0.99761548531887034</v>
      </c>
      <c r="Q8098">
        <v>0.99850403562482604</v>
      </c>
    </row>
    <row r="8099" spans="1:17" x14ac:dyDescent="0.3">
      <c r="A8099">
        <v>0.25</v>
      </c>
      <c r="B8099" t="s">
        <v>18</v>
      </c>
      <c r="C8099">
        <v>20000</v>
      </c>
      <c r="D8099">
        <v>2245.5883480339999</v>
      </c>
      <c r="E8099">
        <v>49.202263764000001</v>
      </c>
      <c r="F8099">
        <v>2196.3860842700001</v>
      </c>
      <c r="G8099">
        <v>34.031309535333342</v>
      </c>
      <c r="H8099">
        <v>886.31216652000001</v>
      </c>
      <c r="I8099">
        <v>30.042118636000001</v>
      </c>
      <c r="J8099">
        <v>856.27004788399995</v>
      </c>
      <c r="K8099">
        <v>35.74523674266667</v>
      </c>
      <c r="L8099">
        <v>99908</v>
      </c>
      <c r="M8099">
        <v>99657</v>
      </c>
      <c r="N8099">
        <v>51240</v>
      </c>
      <c r="O8099">
        <v>51165</v>
      </c>
      <c r="P8099">
        <v>0.99748768867357973</v>
      </c>
      <c r="Q8099">
        <v>0.99853629976580793</v>
      </c>
    </row>
    <row r="8100" spans="1:17" x14ac:dyDescent="0.3">
      <c r="A8100">
        <v>0.25</v>
      </c>
      <c r="B8100" t="s">
        <v>19</v>
      </c>
      <c r="C8100">
        <v>20000</v>
      </c>
      <c r="D8100">
        <v>1345.1917826660001</v>
      </c>
      <c r="E8100">
        <v>32.435188426000003</v>
      </c>
      <c r="F8100">
        <v>1312.7565942399999</v>
      </c>
      <c r="G8100">
        <v>24.945723181333339</v>
      </c>
      <c r="H8100">
        <v>504.86231943799999</v>
      </c>
      <c r="I8100">
        <v>22.127814472000001</v>
      </c>
      <c r="J8100">
        <v>482.73450496599997</v>
      </c>
      <c r="K8100">
        <v>26.773538899999998</v>
      </c>
      <c r="L8100">
        <v>111616</v>
      </c>
      <c r="M8100">
        <v>111423</v>
      </c>
      <c r="N8100">
        <v>60780</v>
      </c>
      <c r="O8100">
        <v>60713</v>
      </c>
      <c r="P8100">
        <v>0.9982708572247706</v>
      </c>
      <c r="Q8100">
        <v>0.99889766370516619</v>
      </c>
    </row>
    <row r="8101" spans="1:17" x14ac:dyDescent="0.3">
      <c r="A8101">
        <v>0.25</v>
      </c>
      <c r="B8101" t="s">
        <v>20</v>
      </c>
      <c r="C8101">
        <v>20000</v>
      </c>
      <c r="D8101">
        <v>413.21469708000001</v>
      </c>
      <c r="E8101">
        <v>17.248149628</v>
      </c>
      <c r="F8101">
        <v>395.96654745000001</v>
      </c>
      <c r="G8101">
        <v>16.774205932666671</v>
      </c>
      <c r="H8101">
        <v>123.525633498</v>
      </c>
      <c r="I8101">
        <v>11.741496906</v>
      </c>
      <c r="J8101">
        <v>111.784136592</v>
      </c>
      <c r="K8101">
        <v>18.520258318</v>
      </c>
      <c r="L8101">
        <v>92623</v>
      </c>
      <c r="M8101">
        <v>92549</v>
      </c>
      <c r="N8101">
        <v>66451</v>
      </c>
      <c r="O8101">
        <v>66417</v>
      </c>
      <c r="P8101">
        <v>0.99920106237111728</v>
      </c>
      <c r="Q8101">
        <v>0.99948834479541315</v>
      </c>
    </row>
    <row r="8102" spans="1:17" x14ac:dyDescent="0.3">
      <c r="A8102">
        <v>0.26</v>
      </c>
      <c r="B8102" t="s">
        <v>17</v>
      </c>
      <c r="C8102">
        <v>20000</v>
      </c>
      <c r="D8102">
        <v>1955.23172772</v>
      </c>
      <c r="E8102">
        <v>44.752558166</v>
      </c>
      <c r="F8102">
        <v>1910.479169556</v>
      </c>
      <c r="G8102">
        <v>33.165807834666673</v>
      </c>
      <c r="H8102">
        <v>731.13318844000003</v>
      </c>
      <c r="I8102">
        <v>28.157808943999999</v>
      </c>
      <c r="J8102">
        <v>702.97537949599996</v>
      </c>
      <c r="K8102">
        <v>34.891505219333332</v>
      </c>
      <c r="L8102">
        <v>108429</v>
      </c>
      <c r="M8102">
        <v>108183</v>
      </c>
      <c r="N8102">
        <v>58977</v>
      </c>
      <c r="O8102">
        <v>58894</v>
      </c>
      <c r="P8102">
        <v>0.99773123426389621</v>
      </c>
      <c r="Q8102">
        <v>0.99859267171948385</v>
      </c>
    </row>
    <row r="8103" spans="1:17" x14ac:dyDescent="0.3">
      <c r="A8103">
        <v>0.26</v>
      </c>
      <c r="B8103" t="s">
        <v>18</v>
      </c>
      <c r="C8103">
        <v>20000</v>
      </c>
      <c r="D8103">
        <v>2302.665287158</v>
      </c>
      <c r="E8103">
        <v>48.372389022</v>
      </c>
      <c r="F8103">
        <v>2254.2928981380001</v>
      </c>
      <c r="G8103">
        <v>33.997494470666673</v>
      </c>
      <c r="H8103">
        <v>902.93759673800002</v>
      </c>
      <c r="I8103">
        <v>30.014930725999999</v>
      </c>
      <c r="J8103">
        <v>872.92266601199992</v>
      </c>
      <c r="K8103">
        <v>35.706463954</v>
      </c>
      <c r="L8103">
        <v>102709</v>
      </c>
      <c r="M8103">
        <v>102452</v>
      </c>
      <c r="N8103">
        <v>53061</v>
      </c>
      <c r="O8103">
        <v>52978</v>
      </c>
      <c r="P8103">
        <v>0.99749778500423525</v>
      </c>
      <c r="Q8103">
        <v>0.99843576261284184</v>
      </c>
    </row>
    <row r="8104" spans="1:17" x14ac:dyDescent="0.3">
      <c r="A8104">
        <v>0.26</v>
      </c>
      <c r="B8104" t="s">
        <v>19</v>
      </c>
      <c r="C8104">
        <v>20000</v>
      </c>
      <c r="D8104">
        <v>1402.718477118</v>
      </c>
      <c r="E8104">
        <v>32.180912776</v>
      </c>
      <c r="F8104">
        <v>1370.537564344</v>
      </c>
      <c r="G8104">
        <v>25.019934927333331</v>
      </c>
      <c r="H8104">
        <v>518.20695704800005</v>
      </c>
      <c r="I8104">
        <v>21.941514217999998</v>
      </c>
      <c r="J8104">
        <v>496.26544282999998</v>
      </c>
      <c r="K8104">
        <v>26.874991941333331</v>
      </c>
      <c r="L8104">
        <v>113455</v>
      </c>
      <c r="M8104">
        <v>113259</v>
      </c>
      <c r="N8104">
        <v>62775</v>
      </c>
      <c r="O8104">
        <v>62699</v>
      </c>
      <c r="P8104">
        <v>0.99827244281873873</v>
      </c>
      <c r="Q8104">
        <v>0.99878932696137002</v>
      </c>
    </row>
    <row r="8105" spans="1:17" x14ac:dyDescent="0.3">
      <c r="A8105">
        <v>0.26</v>
      </c>
      <c r="B8105" t="s">
        <v>20</v>
      </c>
      <c r="C8105">
        <v>20000</v>
      </c>
      <c r="D8105">
        <v>461.48659172200001</v>
      </c>
      <c r="E8105">
        <v>17.21264837</v>
      </c>
      <c r="F8105">
        <v>444.27394335199989</v>
      </c>
      <c r="G8105">
        <v>16.860670135333329</v>
      </c>
      <c r="H8105">
        <v>136.25469071800001</v>
      </c>
      <c r="I8105">
        <v>11.73143288</v>
      </c>
      <c r="J8105">
        <v>124.52325783800001</v>
      </c>
      <c r="K8105">
        <v>18.670719162000001</v>
      </c>
      <c r="L8105">
        <v>95620</v>
      </c>
      <c r="M8105">
        <v>95538</v>
      </c>
      <c r="N8105">
        <v>69004</v>
      </c>
      <c r="O8105">
        <v>68966</v>
      </c>
      <c r="P8105">
        <v>0.99914243882033049</v>
      </c>
      <c r="Q8105">
        <v>0.99944930728653414</v>
      </c>
    </row>
    <row r="8106" spans="1:17" x14ac:dyDescent="0.3">
      <c r="A8106">
        <v>0.27</v>
      </c>
      <c r="B8106" t="s">
        <v>17</v>
      </c>
      <c r="C8106">
        <v>20000</v>
      </c>
      <c r="D8106">
        <v>2021.358690322</v>
      </c>
      <c r="E8106">
        <v>44.184021284000004</v>
      </c>
      <c r="F8106">
        <v>1977.17466904</v>
      </c>
      <c r="G8106">
        <v>33.129295834666671</v>
      </c>
      <c r="H8106">
        <v>746.22984435399997</v>
      </c>
      <c r="I8106">
        <v>27.882664909999999</v>
      </c>
      <c r="J8106">
        <v>718.34717944400006</v>
      </c>
      <c r="K8106">
        <v>34.872439746666657</v>
      </c>
      <c r="L8106">
        <v>110382</v>
      </c>
      <c r="M8106">
        <v>110134</v>
      </c>
      <c r="N8106">
        <v>60802</v>
      </c>
      <c r="O8106">
        <v>60715</v>
      </c>
      <c r="P8106">
        <v>0.99775325687159133</v>
      </c>
      <c r="Q8106">
        <v>0.99856912601559156</v>
      </c>
    </row>
    <row r="8107" spans="1:17" x14ac:dyDescent="0.3">
      <c r="A8107">
        <v>0.27</v>
      </c>
      <c r="B8107" t="s">
        <v>18</v>
      </c>
      <c r="C8107">
        <v>20000</v>
      </c>
      <c r="D8107">
        <v>2328.048313538</v>
      </c>
      <c r="E8107">
        <v>48.349226618000003</v>
      </c>
      <c r="F8107">
        <v>2279.6990869199999</v>
      </c>
      <c r="G8107">
        <v>34.571281672666657</v>
      </c>
      <c r="H8107">
        <v>904.00751064999997</v>
      </c>
      <c r="I8107">
        <v>30.424801674000001</v>
      </c>
      <c r="J8107">
        <v>873.58270897599994</v>
      </c>
      <c r="K8107">
        <v>36.287726701333327</v>
      </c>
      <c r="L8107">
        <v>104397</v>
      </c>
      <c r="M8107">
        <v>104153</v>
      </c>
      <c r="N8107">
        <v>54533</v>
      </c>
      <c r="O8107">
        <v>54456</v>
      </c>
      <c r="P8107">
        <v>0.99766276808720555</v>
      </c>
      <c r="Q8107">
        <v>0.99858801092916216</v>
      </c>
    </row>
    <row r="8108" spans="1:17" x14ac:dyDescent="0.3">
      <c r="A8108">
        <v>0.27</v>
      </c>
      <c r="B8108" t="s">
        <v>19</v>
      </c>
      <c r="C8108">
        <v>20000</v>
      </c>
      <c r="D8108">
        <v>1441.081651494</v>
      </c>
      <c r="E8108">
        <v>31.842271021999998</v>
      </c>
      <c r="F8108">
        <v>1409.239380474</v>
      </c>
      <c r="G8108">
        <v>25.022418900666668</v>
      </c>
      <c r="H8108">
        <v>525.52517232799994</v>
      </c>
      <c r="I8108">
        <v>21.766740521999999</v>
      </c>
      <c r="J8108">
        <v>503.75843180599998</v>
      </c>
      <c r="K8108">
        <v>26.885853319999999</v>
      </c>
      <c r="L8108">
        <v>116067</v>
      </c>
      <c r="M8108">
        <v>115895</v>
      </c>
      <c r="N8108">
        <v>65059</v>
      </c>
      <c r="O8108">
        <v>64992</v>
      </c>
      <c r="P8108">
        <v>0.99851809730586649</v>
      </c>
      <c r="Q8108">
        <v>0.99897016554204643</v>
      </c>
    </row>
    <row r="8109" spans="1:17" x14ac:dyDescent="0.3">
      <c r="A8109">
        <v>0.27</v>
      </c>
      <c r="B8109" t="s">
        <v>20</v>
      </c>
      <c r="C8109">
        <v>20000</v>
      </c>
      <c r="D8109">
        <v>501.57323501600001</v>
      </c>
      <c r="E8109">
        <v>17.181409144</v>
      </c>
      <c r="F8109">
        <v>484.39182587399989</v>
      </c>
      <c r="G8109">
        <v>16.954944963999999</v>
      </c>
      <c r="H8109">
        <v>146.52805829799999</v>
      </c>
      <c r="I8109">
        <v>11.719277141999999</v>
      </c>
      <c r="J8109">
        <v>134.80878115600001</v>
      </c>
      <c r="K8109">
        <v>18.815986858666669</v>
      </c>
      <c r="L8109">
        <v>98553</v>
      </c>
      <c r="M8109">
        <v>98457</v>
      </c>
      <c r="N8109">
        <v>71537</v>
      </c>
      <c r="O8109">
        <v>71494</v>
      </c>
      <c r="P8109">
        <v>0.9990259048430794</v>
      </c>
      <c r="Q8109">
        <v>0.99939891245089951</v>
      </c>
    </row>
    <row r="8110" spans="1:17" x14ac:dyDescent="0.3">
      <c r="A8110">
        <v>0.28000000000000003</v>
      </c>
      <c r="B8110" t="s">
        <v>17</v>
      </c>
      <c r="C8110">
        <v>20000</v>
      </c>
      <c r="D8110">
        <v>2016.9201695459999</v>
      </c>
      <c r="E8110">
        <v>44.345668156000002</v>
      </c>
      <c r="F8110">
        <v>1972.57450139</v>
      </c>
      <c r="G8110">
        <v>33.414425232666673</v>
      </c>
      <c r="H8110">
        <v>741.97810161000007</v>
      </c>
      <c r="I8110">
        <v>28.076580799999999</v>
      </c>
      <c r="J8110">
        <v>713.90152080999997</v>
      </c>
      <c r="K8110">
        <v>35.164501942000001</v>
      </c>
      <c r="L8110">
        <v>113992</v>
      </c>
      <c r="M8110">
        <v>113716</v>
      </c>
      <c r="N8110">
        <v>63028</v>
      </c>
      <c r="O8110">
        <v>62927</v>
      </c>
      <c r="P8110">
        <v>0.99757877745806722</v>
      </c>
      <c r="Q8110">
        <v>0.99839753760233552</v>
      </c>
    </row>
    <row r="8111" spans="1:17" x14ac:dyDescent="0.3">
      <c r="A8111">
        <v>0.28000000000000003</v>
      </c>
      <c r="B8111" t="s">
        <v>18</v>
      </c>
      <c r="C8111">
        <v>20000</v>
      </c>
      <c r="D8111">
        <v>2352.0089725359999</v>
      </c>
      <c r="E8111">
        <v>48.746443468000002</v>
      </c>
      <c r="F8111">
        <v>2303.2625290679998</v>
      </c>
      <c r="G8111">
        <v>35.781252473333332</v>
      </c>
      <c r="H8111">
        <v>913.42798816200002</v>
      </c>
      <c r="I8111">
        <v>31.719333903999999</v>
      </c>
      <c r="J8111">
        <v>881.70865425799991</v>
      </c>
      <c r="K8111">
        <v>37.525078588666673</v>
      </c>
      <c r="L8111">
        <v>106477</v>
      </c>
      <c r="M8111">
        <v>106213</v>
      </c>
      <c r="N8111">
        <v>56181</v>
      </c>
      <c r="O8111">
        <v>56088</v>
      </c>
      <c r="P8111">
        <v>0.9975205913014078</v>
      </c>
      <c r="Q8111">
        <v>0.99834463608693336</v>
      </c>
    </row>
    <row r="8112" spans="1:17" x14ac:dyDescent="0.3">
      <c r="A8112">
        <v>0.28000000000000003</v>
      </c>
      <c r="B8112" t="s">
        <v>19</v>
      </c>
      <c r="C8112">
        <v>20000</v>
      </c>
      <c r="D8112">
        <v>1516.8757967419999</v>
      </c>
      <c r="E8112">
        <v>31.544089962000001</v>
      </c>
      <c r="F8112">
        <v>1485.3317067820001</v>
      </c>
      <c r="G8112">
        <v>24.952533239333331</v>
      </c>
      <c r="H8112">
        <v>549.49262492599996</v>
      </c>
      <c r="I8112">
        <v>21.685499931999999</v>
      </c>
      <c r="J8112">
        <v>527.80712499399999</v>
      </c>
      <c r="K8112">
        <v>26.820221871333331</v>
      </c>
      <c r="L8112">
        <v>118645</v>
      </c>
      <c r="M8112">
        <v>118451</v>
      </c>
      <c r="N8112">
        <v>66849</v>
      </c>
      <c r="O8112">
        <v>66779</v>
      </c>
      <c r="P8112">
        <v>0.99836486999030727</v>
      </c>
      <c r="Q8112">
        <v>0.99895286391718652</v>
      </c>
    </row>
    <row r="8113" spans="1:17" x14ac:dyDescent="0.3">
      <c r="A8113">
        <v>0.28000000000000003</v>
      </c>
      <c r="B8113" t="s">
        <v>20</v>
      </c>
      <c r="C8113">
        <v>20000</v>
      </c>
      <c r="D8113">
        <v>552.44595755599994</v>
      </c>
      <c r="E8113">
        <v>17.16842282</v>
      </c>
      <c r="F8113">
        <v>535.27753473600001</v>
      </c>
      <c r="G8113">
        <v>17.057834366000002</v>
      </c>
      <c r="H8113">
        <v>159.74918835599999</v>
      </c>
      <c r="I8113">
        <v>11.710797575999999</v>
      </c>
      <c r="J8113">
        <v>148.03839077999999</v>
      </c>
      <c r="K8113">
        <v>18.974342869333331</v>
      </c>
      <c r="L8113">
        <v>101350</v>
      </c>
      <c r="M8113">
        <v>101263</v>
      </c>
      <c r="N8113">
        <v>73966</v>
      </c>
      <c r="O8113">
        <v>73924</v>
      </c>
      <c r="P8113">
        <v>0.99914158855451407</v>
      </c>
      <c r="Q8113">
        <v>0.99943217153827435</v>
      </c>
    </row>
    <row r="8114" spans="1:17" x14ac:dyDescent="0.3">
      <c r="A8114">
        <v>0.28999999999999998</v>
      </c>
      <c r="B8114" t="s">
        <v>17</v>
      </c>
      <c r="C8114">
        <v>20000</v>
      </c>
      <c r="D8114">
        <v>1956.474754606</v>
      </c>
      <c r="E8114">
        <v>43.544299981999998</v>
      </c>
      <c r="F8114">
        <v>1912.930454624</v>
      </c>
      <c r="G8114">
        <v>33.160432752666672</v>
      </c>
      <c r="H8114">
        <v>713.64279548600007</v>
      </c>
      <c r="I8114">
        <v>27.7516493</v>
      </c>
      <c r="J8114">
        <v>685.89114618600001</v>
      </c>
      <c r="K8114">
        <v>34.930412779333331</v>
      </c>
      <c r="L8114">
        <v>116385</v>
      </c>
      <c r="M8114">
        <v>116140</v>
      </c>
      <c r="N8114">
        <v>64957</v>
      </c>
      <c r="O8114">
        <v>64876</v>
      </c>
      <c r="P8114">
        <v>0.99789491772994798</v>
      </c>
      <c r="Q8114">
        <v>0.99875302122942866</v>
      </c>
    </row>
    <row r="8115" spans="1:17" x14ac:dyDescent="0.3">
      <c r="A8115">
        <v>0.28999999999999998</v>
      </c>
      <c r="B8115" t="s">
        <v>18</v>
      </c>
      <c r="C8115">
        <v>20000</v>
      </c>
      <c r="D8115">
        <v>2433.6190560639998</v>
      </c>
      <c r="E8115">
        <v>48.935481161999988</v>
      </c>
      <c r="F8115">
        <v>2384.6835749020001</v>
      </c>
      <c r="G8115">
        <v>36.538775012666683</v>
      </c>
      <c r="H8115">
        <v>981.85485676400003</v>
      </c>
      <c r="I8115">
        <v>32.293959215999998</v>
      </c>
      <c r="J8115">
        <v>949.56089754799996</v>
      </c>
      <c r="K8115">
        <v>38.293309902666671</v>
      </c>
      <c r="L8115">
        <v>107443</v>
      </c>
      <c r="M8115">
        <v>107147</v>
      </c>
      <c r="N8115">
        <v>57287</v>
      </c>
      <c r="O8115">
        <v>57178</v>
      </c>
      <c r="P8115">
        <v>0.99724505086417914</v>
      </c>
      <c r="Q8115">
        <v>0.99809729956185522</v>
      </c>
    </row>
    <row r="8116" spans="1:17" x14ac:dyDescent="0.3">
      <c r="A8116">
        <v>0.28999999999999998</v>
      </c>
      <c r="B8116" t="s">
        <v>19</v>
      </c>
      <c r="C8116">
        <v>20000</v>
      </c>
      <c r="D8116">
        <v>1552.3475109599999</v>
      </c>
      <c r="E8116">
        <v>31.237936701999999</v>
      </c>
      <c r="F8116">
        <v>1521.1095742560001</v>
      </c>
      <c r="G8116">
        <v>24.994426485333339</v>
      </c>
      <c r="H8116">
        <v>555.33107509000001</v>
      </c>
      <c r="I8116">
        <v>21.568859490000001</v>
      </c>
      <c r="J8116">
        <v>533.76221559999999</v>
      </c>
      <c r="K8116">
        <v>26.861205026666671</v>
      </c>
      <c r="L8116">
        <v>120638</v>
      </c>
      <c r="M8116">
        <v>120448</v>
      </c>
      <c r="N8116">
        <v>68854</v>
      </c>
      <c r="O8116">
        <v>68785</v>
      </c>
      <c r="P8116">
        <v>0.99842504020292111</v>
      </c>
      <c r="Q8116">
        <v>0.99899787957126673</v>
      </c>
    </row>
    <row r="8117" spans="1:17" x14ac:dyDescent="0.3">
      <c r="A8117">
        <v>0.28999999999999998</v>
      </c>
      <c r="B8117" t="s">
        <v>20</v>
      </c>
      <c r="C8117">
        <v>20000</v>
      </c>
      <c r="D8117">
        <v>619.81301939000002</v>
      </c>
      <c r="E8117">
        <v>16.861370806</v>
      </c>
      <c r="F8117">
        <v>602.95164858399994</v>
      </c>
      <c r="G8117">
        <v>16.899634558666669</v>
      </c>
      <c r="H8117">
        <v>177.12446340599999</v>
      </c>
      <c r="I8117">
        <v>11.6189666</v>
      </c>
      <c r="J8117">
        <v>165.505496806</v>
      </c>
      <c r="K8117">
        <v>18.891137751333329</v>
      </c>
      <c r="L8117">
        <v>104059</v>
      </c>
      <c r="M8117">
        <v>103968</v>
      </c>
      <c r="N8117">
        <v>76451</v>
      </c>
      <c r="O8117">
        <v>76408</v>
      </c>
      <c r="P8117">
        <v>0.99912549611278212</v>
      </c>
      <c r="Q8117">
        <v>0.99943754823350905</v>
      </c>
    </row>
    <row r="8118" spans="1:17" x14ac:dyDescent="0.3">
      <c r="A8118">
        <v>0.3</v>
      </c>
      <c r="B8118" t="s">
        <v>17</v>
      </c>
      <c r="C8118">
        <v>20000</v>
      </c>
      <c r="D8118">
        <v>1902.956735798</v>
      </c>
      <c r="E8118">
        <v>43.106323818</v>
      </c>
      <c r="F8118">
        <v>1859.85041198</v>
      </c>
      <c r="G8118">
        <v>33.243454247999999</v>
      </c>
      <c r="H8118">
        <v>685.27329677799992</v>
      </c>
      <c r="I8118">
        <v>27.579764140000002</v>
      </c>
      <c r="J8118">
        <v>657.69353263799997</v>
      </c>
      <c r="K8118">
        <v>35.021796219333332</v>
      </c>
      <c r="L8118">
        <v>117863</v>
      </c>
      <c r="M8118">
        <v>117603</v>
      </c>
      <c r="N8118">
        <v>66659</v>
      </c>
      <c r="O8118">
        <v>66565</v>
      </c>
      <c r="P8118">
        <v>0.99779404902301827</v>
      </c>
      <c r="Q8118">
        <v>0.99858983783135058</v>
      </c>
    </row>
    <row r="8119" spans="1:17" x14ac:dyDescent="0.3">
      <c r="A8119">
        <v>0.3</v>
      </c>
      <c r="B8119" t="s">
        <v>18</v>
      </c>
      <c r="C8119">
        <v>20000</v>
      </c>
      <c r="D8119">
        <v>2474.7788208400002</v>
      </c>
      <c r="E8119">
        <v>48.267129797999999</v>
      </c>
      <c r="F8119">
        <v>2426.5116910420002</v>
      </c>
      <c r="G8119">
        <v>36.425375576</v>
      </c>
      <c r="H8119">
        <v>1059.113104178</v>
      </c>
      <c r="I8119">
        <v>32.25211633</v>
      </c>
      <c r="J8119">
        <v>1026.8609878479999</v>
      </c>
      <c r="K8119">
        <v>38.17338389333333</v>
      </c>
      <c r="L8119">
        <v>109679</v>
      </c>
      <c r="M8119">
        <v>109400</v>
      </c>
      <c r="N8119">
        <v>58699</v>
      </c>
      <c r="O8119">
        <v>58592</v>
      </c>
      <c r="P8119">
        <v>0.99745621313104604</v>
      </c>
      <c r="Q8119">
        <v>0.99817714100751287</v>
      </c>
    </row>
    <row r="8120" spans="1:17" x14ac:dyDescent="0.3">
      <c r="A8120">
        <v>0.3</v>
      </c>
      <c r="B8120" t="s">
        <v>19</v>
      </c>
      <c r="C8120">
        <v>20000</v>
      </c>
      <c r="D8120">
        <v>1571.023085796</v>
      </c>
      <c r="E8120">
        <v>31.015068316000001</v>
      </c>
      <c r="F8120">
        <v>1540.00801748</v>
      </c>
      <c r="G8120">
        <v>25.021311579999999</v>
      </c>
      <c r="H8120">
        <v>557.43087859800005</v>
      </c>
      <c r="I8120">
        <v>21.53048789</v>
      </c>
      <c r="J8120">
        <v>535.90039070800003</v>
      </c>
      <c r="K8120">
        <v>26.896215042666672</v>
      </c>
      <c r="L8120">
        <v>123305</v>
      </c>
      <c r="M8120">
        <v>123106</v>
      </c>
      <c r="N8120">
        <v>70977</v>
      </c>
      <c r="O8120">
        <v>70897</v>
      </c>
      <c r="P8120">
        <v>0.99838611572928915</v>
      </c>
      <c r="Q8120">
        <v>0.9988728743113966</v>
      </c>
    </row>
    <row r="8121" spans="1:17" x14ac:dyDescent="0.3">
      <c r="A8121">
        <v>0.3</v>
      </c>
      <c r="B8121" t="s">
        <v>20</v>
      </c>
      <c r="C8121">
        <v>20000</v>
      </c>
      <c r="D8121">
        <v>700.83479511600001</v>
      </c>
      <c r="E8121">
        <v>16.864923808</v>
      </c>
      <c r="F8121">
        <v>683.96987130600007</v>
      </c>
      <c r="G8121">
        <v>17.09811354133333</v>
      </c>
      <c r="H8121">
        <v>197.50493982200001</v>
      </c>
      <c r="I8121">
        <v>11.58341894</v>
      </c>
      <c r="J8121">
        <v>185.92152088200001</v>
      </c>
      <c r="K8121">
        <v>19.085757583333329</v>
      </c>
      <c r="L8121">
        <v>106466</v>
      </c>
      <c r="M8121">
        <v>106377</v>
      </c>
      <c r="N8121">
        <v>78894</v>
      </c>
      <c r="O8121">
        <v>78849</v>
      </c>
      <c r="P8121">
        <v>0.99916405237352768</v>
      </c>
      <c r="Q8121">
        <v>0.99942961441934752</v>
      </c>
    </row>
    <row r="8122" spans="1:17" x14ac:dyDescent="0.3">
      <c r="A8122">
        <v>0.31</v>
      </c>
      <c r="B8122" t="s">
        <v>17</v>
      </c>
      <c r="C8122">
        <v>20000</v>
      </c>
      <c r="D8122">
        <v>1746.5170847920001</v>
      </c>
      <c r="E8122">
        <v>42.483676187999997</v>
      </c>
      <c r="F8122">
        <v>1704.033408604</v>
      </c>
      <c r="G8122">
        <v>33.150183355333333</v>
      </c>
      <c r="H8122">
        <v>627.05515768600003</v>
      </c>
      <c r="I8122">
        <v>27.5961301</v>
      </c>
      <c r="J8122">
        <v>599.45902758600005</v>
      </c>
      <c r="K8122">
        <v>34.951773811999999</v>
      </c>
      <c r="L8122">
        <v>121161</v>
      </c>
      <c r="M8122">
        <v>120897</v>
      </c>
      <c r="N8122">
        <v>68941</v>
      </c>
      <c r="O8122">
        <v>68839</v>
      </c>
      <c r="P8122">
        <v>0.99782108104092904</v>
      </c>
      <c r="Q8122">
        <v>0.99852047402851718</v>
      </c>
    </row>
    <row r="8123" spans="1:17" x14ac:dyDescent="0.3">
      <c r="A8123">
        <v>0.31</v>
      </c>
      <c r="B8123" t="s">
        <v>18</v>
      </c>
      <c r="C8123">
        <v>20000</v>
      </c>
      <c r="D8123">
        <v>2504.227259666</v>
      </c>
      <c r="E8123">
        <v>48.178286011999987</v>
      </c>
      <c r="F8123">
        <v>2456.0489736539998</v>
      </c>
      <c r="G8123">
        <v>36.77064561666667</v>
      </c>
      <c r="H8123">
        <v>1115.6644652360001</v>
      </c>
      <c r="I8123">
        <v>32.525691700000003</v>
      </c>
      <c r="J8123">
        <v>1083.1387735359999</v>
      </c>
      <c r="K8123">
        <v>38.548556576666662</v>
      </c>
      <c r="L8123">
        <v>111654</v>
      </c>
      <c r="M8123">
        <v>111366</v>
      </c>
      <c r="N8123">
        <v>60062</v>
      </c>
      <c r="O8123">
        <v>59961</v>
      </c>
      <c r="P8123">
        <v>0.9974206029340642</v>
      </c>
      <c r="Q8123">
        <v>0.99831840431554064</v>
      </c>
    </row>
    <row r="8124" spans="1:17" x14ac:dyDescent="0.3">
      <c r="A8124">
        <v>0.31</v>
      </c>
      <c r="B8124" t="s">
        <v>19</v>
      </c>
      <c r="C8124">
        <v>20000</v>
      </c>
      <c r="D8124">
        <v>1564.477333886</v>
      </c>
      <c r="E8124">
        <v>30.815516924000001</v>
      </c>
      <c r="F8124">
        <v>1533.6618169620001</v>
      </c>
      <c r="G8124">
        <v>25.130713357333342</v>
      </c>
      <c r="H8124">
        <v>549.82199168399995</v>
      </c>
      <c r="I8124">
        <v>21.565476925999999</v>
      </c>
      <c r="J8124">
        <v>528.25651475799998</v>
      </c>
      <c r="K8124">
        <v>27.010882471999999</v>
      </c>
      <c r="L8124">
        <v>125432</v>
      </c>
      <c r="M8124">
        <v>125231</v>
      </c>
      <c r="N8124">
        <v>72956</v>
      </c>
      <c r="O8124">
        <v>72873</v>
      </c>
      <c r="P8124">
        <v>0.99839753810829768</v>
      </c>
      <c r="Q8124">
        <v>0.9988623279785076</v>
      </c>
    </row>
    <row r="8125" spans="1:17" x14ac:dyDescent="0.3">
      <c r="A8125">
        <v>0.31</v>
      </c>
      <c r="B8125" t="s">
        <v>20</v>
      </c>
      <c r="C8125">
        <v>20000</v>
      </c>
      <c r="D8125">
        <v>774.90296232799994</v>
      </c>
      <c r="E8125">
        <v>16.679208450000001</v>
      </c>
      <c r="F8125">
        <v>758.22375388</v>
      </c>
      <c r="G8125">
        <v>17.106478286666668</v>
      </c>
      <c r="H8125">
        <v>215.739578714</v>
      </c>
      <c r="I8125">
        <v>11.502537569999999</v>
      </c>
      <c r="J8125">
        <v>204.23704114399999</v>
      </c>
      <c r="K8125">
        <v>19.107388224666661</v>
      </c>
      <c r="L8125">
        <v>108684</v>
      </c>
      <c r="M8125">
        <v>108597</v>
      </c>
      <c r="N8125">
        <v>81224</v>
      </c>
      <c r="O8125">
        <v>81180</v>
      </c>
      <c r="P8125">
        <v>0.99919951418792097</v>
      </c>
      <c r="Q8125">
        <v>0.99945828819068261</v>
      </c>
    </row>
    <row r="8126" spans="1:17" x14ac:dyDescent="0.3">
      <c r="A8126">
        <v>0.32</v>
      </c>
      <c r="B8126" t="s">
        <v>17</v>
      </c>
      <c r="C8126">
        <v>20000</v>
      </c>
      <c r="D8126">
        <v>1882.3684791779999</v>
      </c>
      <c r="E8126">
        <v>42.956977197999997</v>
      </c>
      <c r="F8126">
        <v>1839.4115019819999</v>
      </c>
      <c r="G8126">
        <v>33.673695794666664</v>
      </c>
      <c r="H8126">
        <v>671.38986512400004</v>
      </c>
      <c r="I8126">
        <v>27.907841552000001</v>
      </c>
      <c r="J8126">
        <v>643.482023572</v>
      </c>
      <c r="K8126">
        <v>35.488261391333332</v>
      </c>
      <c r="L8126">
        <v>123395</v>
      </c>
      <c r="M8126">
        <v>123144</v>
      </c>
      <c r="N8126">
        <v>70607</v>
      </c>
      <c r="O8126">
        <v>70509</v>
      </c>
      <c r="P8126">
        <v>0.9979658819239029</v>
      </c>
      <c r="Q8126">
        <v>0.9986120356338607</v>
      </c>
    </row>
    <row r="8127" spans="1:17" x14ac:dyDescent="0.3">
      <c r="A8127">
        <v>0.32</v>
      </c>
      <c r="B8127" t="s">
        <v>18</v>
      </c>
      <c r="C8127">
        <v>20000</v>
      </c>
      <c r="D8127">
        <v>2475.62369489</v>
      </c>
      <c r="E8127">
        <v>47.392686959999999</v>
      </c>
      <c r="F8127">
        <v>2428.23100793</v>
      </c>
      <c r="G8127">
        <v>36.496417493999999</v>
      </c>
      <c r="H8127">
        <v>1135.618063308</v>
      </c>
      <c r="I8127">
        <v>32.436116765999998</v>
      </c>
      <c r="J8127">
        <v>1103.1819465420001</v>
      </c>
      <c r="K8127">
        <v>38.289009267333327</v>
      </c>
      <c r="L8127">
        <v>113399</v>
      </c>
      <c r="M8127">
        <v>113113</v>
      </c>
      <c r="N8127">
        <v>61015</v>
      </c>
      <c r="O8127">
        <v>60908</v>
      </c>
      <c r="P8127">
        <v>0.99747793190416145</v>
      </c>
      <c r="Q8127">
        <v>0.99824633286896669</v>
      </c>
    </row>
    <row r="8128" spans="1:17" x14ac:dyDescent="0.3">
      <c r="A8128">
        <v>0.32</v>
      </c>
      <c r="B8128" t="s">
        <v>19</v>
      </c>
      <c r="C8128">
        <v>20000</v>
      </c>
      <c r="D8128">
        <v>1610.741575412</v>
      </c>
      <c r="E8128">
        <v>30.677729614</v>
      </c>
      <c r="F8128">
        <v>1580.0638457980001</v>
      </c>
      <c r="G8128">
        <v>25.221786214000009</v>
      </c>
      <c r="H8128">
        <v>560.80631292199996</v>
      </c>
      <c r="I8128">
        <v>21.532098699999999</v>
      </c>
      <c r="J8128">
        <v>539.27421422199996</v>
      </c>
      <c r="K8128">
        <v>27.10414973466667</v>
      </c>
      <c r="L8128">
        <v>127767</v>
      </c>
      <c r="M8128">
        <v>127573</v>
      </c>
      <c r="N8128">
        <v>74975</v>
      </c>
      <c r="O8128">
        <v>74894</v>
      </c>
      <c r="P8128">
        <v>0.99848161105762834</v>
      </c>
      <c r="Q8128">
        <v>0.99891963987996002</v>
      </c>
    </row>
    <row r="8129" spans="1:17" x14ac:dyDescent="0.3">
      <c r="A8129">
        <v>0.32</v>
      </c>
      <c r="B8129" t="s">
        <v>20</v>
      </c>
      <c r="C8129">
        <v>20000</v>
      </c>
      <c r="D8129">
        <v>855.74754344200005</v>
      </c>
      <c r="E8129">
        <v>16.526597666000001</v>
      </c>
      <c r="F8129">
        <v>839.22094577600001</v>
      </c>
      <c r="G8129">
        <v>17.160435021333331</v>
      </c>
      <c r="H8129">
        <v>235.35380488199999</v>
      </c>
      <c r="I8129">
        <v>11.433160076</v>
      </c>
      <c r="J8129">
        <v>223.92064480600001</v>
      </c>
      <c r="K8129">
        <v>19.184339074666671</v>
      </c>
      <c r="L8129">
        <v>110814</v>
      </c>
      <c r="M8129">
        <v>110724</v>
      </c>
      <c r="N8129">
        <v>83546</v>
      </c>
      <c r="O8129">
        <v>83498</v>
      </c>
      <c r="P8129">
        <v>0.99918782825274788</v>
      </c>
      <c r="Q8129">
        <v>0.99942546621023154</v>
      </c>
    </row>
    <row r="8130" spans="1:17" x14ac:dyDescent="0.3">
      <c r="A8130">
        <v>0.33</v>
      </c>
      <c r="B8130" t="s">
        <v>17</v>
      </c>
      <c r="C8130">
        <v>20000</v>
      </c>
      <c r="D8130">
        <v>1868.3572768859999</v>
      </c>
      <c r="E8130">
        <v>42.730579132000003</v>
      </c>
      <c r="F8130">
        <v>1825.6266977539999</v>
      </c>
      <c r="G8130">
        <v>33.940585226000003</v>
      </c>
      <c r="H8130">
        <v>660.52830475200005</v>
      </c>
      <c r="I8130">
        <v>28.085328474000001</v>
      </c>
      <c r="J8130">
        <v>632.44297627999993</v>
      </c>
      <c r="K8130">
        <v>35.767956690666672</v>
      </c>
      <c r="L8130">
        <v>125504</v>
      </c>
      <c r="M8130">
        <v>125239</v>
      </c>
      <c r="N8130">
        <v>72516</v>
      </c>
      <c r="O8130">
        <v>72426</v>
      </c>
      <c r="P8130">
        <v>0.99788851351351349</v>
      </c>
      <c r="Q8130">
        <v>0.99875889458878042</v>
      </c>
    </row>
    <row r="8131" spans="1:17" x14ac:dyDescent="0.3">
      <c r="A8131">
        <v>0.33</v>
      </c>
      <c r="B8131" t="s">
        <v>18</v>
      </c>
      <c r="C8131">
        <v>20000</v>
      </c>
      <c r="D8131">
        <v>2560.5455886979998</v>
      </c>
      <c r="E8131">
        <v>47.556800322000001</v>
      </c>
      <c r="F8131">
        <v>2512.9887883759998</v>
      </c>
      <c r="G8131">
        <v>36.88761705266667</v>
      </c>
      <c r="H8131">
        <v>1205.6585882080001</v>
      </c>
      <c r="I8131">
        <v>32.744575316000002</v>
      </c>
      <c r="J8131">
        <v>1172.9140128940001</v>
      </c>
      <c r="K8131">
        <v>38.664309841333328</v>
      </c>
      <c r="L8131">
        <v>114839</v>
      </c>
      <c r="M8131">
        <v>114524</v>
      </c>
      <c r="N8131">
        <v>62011</v>
      </c>
      <c r="O8131">
        <v>61893</v>
      </c>
      <c r="P8131">
        <v>0.99725702940638639</v>
      </c>
      <c r="Q8131">
        <v>0.99809711180274463</v>
      </c>
    </row>
    <row r="8132" spans="1:17" x14ac:dyDescent="0.3">
      <c r="A8132">
        <v>0.33</v>
      </c>
      <c r="B8132" t="s">
        <v>19</v>
      </c>
      <c r="C8132">
        <v>20000</v>
      </c>
      <c r="D8132">
        <v>1633.826564122</v>
      </c>
      <c r="E8132">
        <v>30.658242646000001</v>
      </c>
      <c r="F8132">
        <v>1603.1683214760001</v>
      </c>
      <c r="G8132">
        <v>25.495231776000001</v>
      </c>
      <c r="H8132">
        <v>565.24991872600003</v>
      </c>
      <c r="I8132">
        <v>21.871679172</v>
      </c>
      <c r="J8132">
        <v>543.37823955399995</v>
      </c>
      <c r="K8132">
        <v>27.403577758000001</v>
      </c>
      <c r="L8132">
        <v>130231</v>
      </c>
      <c r="M8132">
        <v>130025</v>
      </c>
      <c r="N8132">
        <v>76983</v>
      </c>
      <c r="O8132">
        <v>76901</v>
      </c>
      <c r="P8132">
        <v>0.99841819536055165</v>
      </c>
      <c r="Q8132">
        <v>0.99893482976761105</v>
      </c>
    </row>
    <row r="8133" spans="1:17" x14ac:dyDescent="0.3">
      <c r="A8133">
        <v>0.33</v>
      </c>
      <c r="B8133" t="s">
        <v>20</v>
      </c>
      <c r="C8133">
        <v>20000</v>
      </c>
      <c r="D8133">
        <v>908.33830308800009</v>
      </c>
      <c r="E8133">
        <v>16.385419892000002</v>
      </c>
      <c r="F8133">
        <v>891.95288319400004</v>
      </c>
      <c r="G8133">
        <v>17.191775062666661</v>
      </c>
      <c r="H8133">
        <v>247.568772714</v>
      </c>
      <c r="I8133">
        <v>11.369863014</v>
      </c>
      <c r="J8133">
        <v>236.1989097</v>
      </c>
      <c r="K8133">
        <v>19.216446277333329</v>
      </c>
      <c r="L8133">
        <v>113114</v>
      </c>
      <c r="M8133">
        <v>113017</v>
      </c>
      <c r="N8133">
        <v>85898</v>
      </c>
      <c r="O8133">
        <v>85848</v>
      </c>
      <c r="P8133">
        <v>0.99914245805116964</v>
      </c>
      <c r="Q8133">
        <v>0.99941791427041371</v>
      </c>
    </row>
    <row r="8134" spans="1:17" x14ac:dyDescent="0.3">
      <c r="A8134">
        <v>0.34</v>
      </c>
      <c r="B8134" t="s">
        <v>17</v>
      </c>
      <c r="C8134">
        <v>20000</v>
      </c>
      <c r="D8134">
        <v>1919.5356603539999</v>
      </c>
      <c r="E8134">
        <v>42.964386836000003</v>
      </c>
      <c r="F8134">
        <v>1876.571273516</v>
      </c>
      <c r="G8134">
        <v>34.585892949333328</v>
      </c>
      <c r="H8134">
        <v>672.71008867600005</v>
      </c>
      <c r="I8134">
        <v>28.631182448000001</v>
      </c>
      <c r="J8134">
        <v>644.07890622799994</v>
      </c>
      <c r="K8134">
        <v>36.42656079066667</v>
      </c>
      <c r="L8134">
        <v>127448</v>
      </c>
      <c r="M8134">
        <v>127144</v>
      </c>
      <c r="N8134">
        <v>74320</v>
      </c>
      <c r="O8134">
        <v>74202</v>
      </c>
      <c r="P8134">
        <v>0.99761471345176067</v>
      </c>
      <c r="Q8134">
        <v>0.99841227125941878</v>
      </c>
    </row>
    <row r="8135" spans="1:17" x14ac:dyDescent="0.3">
      <c r="A8135">
        <v>0.34</v>
      </c>
      <c r="B8135" t="s">
        <v>18</v>
      </c>
      <c r="C8135">
        <v>20000</v>
      </c>
      <c r="D8135">
        <v>2617.7453715679999</v>
      </c>
      <c r="E8135">
        <v>46.987361320000012</v>
      </c>
      <c r="F8135">
        <v>2570.7580102480001</v>
      </c>
      <c r="G8135">
        <v>36.839657527333337</v>
      </c>
      <c r="H8135">
        <v>1251.0881726919999</v>
      </c>
      <c r="I8135">
        <v>32.728429380000001</v>
      </c>
      <c r="J8135">
        <v>1218.3597433120001</v>
      </c>
      <c r="K8135">
        <v>38.615903025333331</v>
      </c>
      <c r="L8135">
        <v>116191</v>
      </c>
      <c r="M8135">
        <v>115914</v>
      </c>
      <c r="N8135">
        <v>63059</v>
      </c>
      <c r="O8135">
        <v>62956</v>
      </c>
      <c r="P8135">
        <v>0.99761599435412385</v>
      </c>
      <c r="Q8135">
        <v>0.9983666090486687</v>
      </c>
    </row>
    <row r="8136" spans="1:17" x14ac:dyDescent="0.3">
      <c r="A8136">
        <v>0.34</v>
      </c>
      <c r="B8136" t="s">
        <v>19</v>
      </c>
      <c r="C8136">
        <v>20000</v>
      </c>
      <c r="D8136">
        <v>1609.5945978499999</v>
      </c>
      <c r="E8136">
        <v>30.393556252</v>
      </c>
      <c r="F8136">
        <v>1579.2010415960001</v>
      </c>
      <c r="G8136">
        <v>25.424216705999999</v>
      </c>
      <c r="H8136">
        <v>556.4537084079999</v>
      </c>
      <c r="I8136">
        <v>21.909105918000002</v>
      </c>
      <c r="J8136">
        <v>534.54460248999999</v>
      </c>
      <c r="K8136">
        <v>27.313696724</v>
      </c>
      <c r="L8136">
        <v>133083</v>
      </c>
      <c r="M8136">
        <v>132873</v>
      </c>
      <c r="N8136">
        <v>78831</v>
      </c>
      <c r="O8136">
        <v>78740</v>
      </c>
      <c r="P8136">
        <v>0.99842203737517188</v>
      </c>
      <c r="Q8136">
        <v>0.99884563179459862</v>
      </c>
    </row>
    <row r="8137" spans="1:17" x14ac:dyDescent="0.3">
      <c r="A8137">
        <v>0.34</v>
      </c>
      <c r="B8137" t="s">
        <v>20</v>
      </c>
      <c r="C8137">
        <v>20000</v>
      </c>
      <c r="D8137">
        <v>963.17825649199995</v>
      </c>
      <c r="E8137">
        <v>16.252664559999999</v>
      </c>
      <c r="F8137">
        <v>946.92559193199997</v>
      </c>
      <c r="G8137">
        <v>17.248187470666672</v>
      </c>
      <c r="H8137">
        <v>260.06441408199998</v>
      </c>
      <c r="I8137">
        <v>11.307012869999999</v>
      </c>
      <c r="J8137">
        <v>248.757401214</v>
      </c>
      <c r="K8137">
        <v>19.285842878</v>
      </c>
      <c r="L8137">
        <v>115308</v>
      </c>
      <c r="M8137">
        <v>115216</v>
      </c>
      <c r="N8137">
        <v>88244</v>
      </c>
      <c r="O8137">
        <v>88195</v>
      </c>
      <c r="P8137">
        <v>0.9992021368855587</v>
      </c>
      <c r="Q8137">
        <v>0.99944472145414986</v>
      </c>
    </row>
    <row r="8138" spans="1:17" x14ac:dyDescent="0.3">
      <c r="A8138">
        <v>0.35</v>
      </c>
      <c r="B8138" t="s">
        <v>17</v>
      </c>
      <c r="C8138">
        <v>20000</v>
      </c>
      <c r="D8138">
        <v>1858.585665288</v>
      </c>
      <c r="E8138">
        <v>42.602545904000003</v>
      </c>
      <c r="F8138">
        <v>1815.983119384</v>
      </c>
      <c r="G8138">
        <v>34.723898149333337</v>
      </c>
      <c r="H8138">
        <v>650.91159887800006</v>
      </c>
      <c r="I8138">
        <v>29.073689456</v>
      </c>
      <c r="J8138">
        <v>621.83790942200005</v>
      </c>
      <c r="K8138">
        <v>36.591161169333333</v>
      </c>
      <c r="L8138">
        <v>130626</v>
      </c>
      <c r="M8138">
        <v>130327</v>
      </c>
      <c r="N8138">
        <v>76390</v>
      </c>
      <c r="O8138">
        <v>76266</v>
      </c>
      <c r="P8138">
        <v>0.99771102230796316</v>
      </c>
      <c r="Q8138">
        <v>0.99837675088362354</v>
      </c>
    </row>
    <row r="8139" spans="1:17" x14ac:dyDescent="0.3">
      <c r="A8139">
        <v>0.35</v>
      </c>
      <c r="B8139" t="s">
        <v>18</v>
      </c>
      <c r="C8139">
        <v>20000</v>
      </c>
      <c r="D8139">
        <v>2617.8000000000002</v>
      </c>
      <c r="E8139">
        <v>47.425744264000002</v>
      </c>
      <c r="F8139">
        <v>2570.3742557360001</v>
      </c>
      <c r="G8139">
        <v>37.531928104666669</v>
      </c>
      <c r="H8139">
        <v>1305.416800788</v>
      </c>
      <c r="I8139">
        <v>33.351266465999998</v>
      </c>
      <c r="J8139">
        <v>1272.0655343220001</v>
      </c>
      <c r="K8139">
        <v>39.369166043333337</v>
      </c>
      <c r="L8139">
        <v>117505</v>
      </c>
      <c r="M8139">
        <v>117230</v>
      </c>
      <c r="N8139">
        <v>64105</v>
      </c>
      <c r="O8139">
        <v>63997</v>
      </c>
      <c r="P8139">
        <v>0.99765967405642308</v>
      </c>
      <c r="Q8139">
        <v>0.99831526401996729</v>
      </c>
    </row>
    <row r="8140" spans="1:17" x14ac:dyDescent="0.3">
      <c r="A8140">
        <v>0.35</v>
      </c>
      <c r="B8140" t="s">
        <v>19</v>
      </c>
      <c r="C8140">
        <v>20000</v>
      </c>
      <c r="D8140">
        <v>1611.6885237419999</v>
      </c>
      <c r="E8140">
        <v>30.716185564</v>
      </c>
      <c r="F8140">
        <v>1580.972338178</v>
      </c>
      <c r="G8140">
        <v>26.05051461133333</v>
      </c>
      <c r="H8140">
        <v>554.87534591799999</v>
      </c>
      <c r="I8140">
        <v>22.622665051999999</v>
      </c>
      <c r="J8140">
        <v>532.25268086599999</v>
      </c>
      <c r="K8140">
        <v>27.944756720666671</v>
      </c>
      <c r="L8140">
        <v>135578</v>
      </c>
      <c r="M8140">
        <v>135349</v>
      </c>
      <c r="N8140">
        <v>81038</v>
      </c>
      <c r="O8140">
        <v>80944</v>
      </c>
      <c r="P8140">
        <v>0.99831093540249893</v>
      </c>
      <c r="Q8140">
        <v>0.99884005034675094</v>
      </c>
    </row>
    <row r="8141" spans="1:17" x14ac:dyDescent="0.3">
      <c r="A8141">
        <v>0.35</v>
      </c>
      <c r="B8141" t="s">
        <v>20</v>
      </c>
      <c r="C8141">
        <v>20000</v>
      </c>
      <c r="D8141">
        <v>1005.035530964</v>
      </c>
      <c r="E8141">
        <v>16.154432858</v>
      </c>
      <c r="F8141">
        <v>988.88109810599997</v>
      </c>
      <c r="G8141">
        <v>17.333373682666672</v>
      </c>
      <c r="H8141">
        <v>269.08766796600003</v>
      </c>
      <c r="I8141">
        <v>11.259106316</v>
      </c>
      <c r="J8141">
        <v>257.82856164999998</v>
      </c>
      <c r="K8141">
        <v>19.383632739999999</v>
      </c>
      <c r="L8141">
        <v>117574</v>
      </c>
      <c r="M8141">
        <v>117475</v>
      </c>
      <c r="N8141">
        <v>90622</v>
      </c>
      <c r="O8141">
        <v>90569</v>
      </c>
      <c r="P8141">
        <v>0.9991579771037814</v>
      </c>
      <c r="Q8141">
        <v>0.9994151530533425</v>
      </c>
    </row>
    <row r="8142" spans="1:17" x14ac:dyDescent="0.3">
      <c r="A8142">
        <v>0.36</v>
      </c>
      <c r="B8142" t="s">
        <v>17</v>
      </c>
      <c r="C8142">
        <v>20000</v>
      </c>
      <c r="D8142">
        <v>1814.676793396</v>
      </c>
      <c r="E8142">
        <v>43.895315289999999</v>
      </c>
      <c r="F8142">
        <v>1770.7814781059999</v>
      </c>
      <c r="G8142">
        <v>36.478678479333333</v>
      </c>
      <c r="H8142">
        <v>633.59984912999994</v>
      </c>
      <c r="I8142">
        <v>30.912329152000002</v>
      </c>
      <c r="J8142">
        <v>602.68751997799995</v>
      </c>
      <c r="K8142">
        <v>38.360495188666668</v>
      </c>
      <c r="L8142">
        <v>133074</v>
      </c>
      <c r="M8142">
        <v>132751</v>
      </c>
      <c r="N8142">
        <v>78338</v>
      </c>
      <c r="O8142">
        <v>78213</v>
      </c>
      <c r="P8142">
        <v>0.99757277905526254</v>
      </c>
      <c r="Q8142">
        <v>0.99840435037912634</v>
      </c>
    </row>
    <row r="8143" spans="1:17" x14ac:dyDescent="0.3">
      <c r="A8143">
        <v>0.36</v>
      </c>
      <c r="B8143" t="s">
        <v>18</v>
      </c>
      <c r="C8143">
        <v>20000</v>
      </c>
      <c r="D8143">
        <v>2699.9838109319999</v>
      </c>
      <c r="E8143">
        <v>47.613119517999998</v>
      </c>
      <c r="F8143">
        <v>2652.3706914139998</v>
      </c>
      <c r="G8143">
        <v>37.889480665999997</v>
      </c>
      <c r="H8143">
        <v>1355.5067185939999</v>
      </c>
      <c r="I8143">
        <v>33.664799528000003</v>
      </c>
      <c r="J8143">
        <v>1321.8419190659999</v>
      </c>
      <c r="K8143">
        <v>39.733146031999993</v>
      </c>
      <c r="L8143">
        <v>117950</v>
      </c>
      <c r="M8143">
        <v>117672</v>
      </c>
      <c r="N8143">
        <v>64554</v>
      </c>
      <c r="O8143">
        <v>64448</v>
      </c>
      <c r="P8143">
        <v>0.99764306909707501</v>
      </c>
      <c r="Q8143">
        <v>0.99835796387520526</v>
      </c>
    </row>
    <row r="8144" spans="1:17" x14ac:dyDescent="0.3">
      <c r="A8144">
        <v>0.36</v>
      </c>
      <c r="B8144" t="s">
        <v>19</v>
      </c>
      <c r="C8144">
        <v>20000</v>
      </c>
      <c r="D8144">
        <v>1643.231027844</v>
      </c>
      <c r="E8144">
        <v>30.902254926000001</v>
      </c>
      <c r="F8144">
        <v>1612.3287729179999</v>
      </c>
      <c r="G8144">
        <v>26.53126996066667</v>
      </c>
      <c r="H8144">
        <v>583.86301087999993</v>
      </c>
      <c r="I8144">
        <v>23.162005155999999</v>
      </c>
      <c r="J8144">
        <v>560.70100572400008</v>
      </c>
      <c r="K8144">
        <v>28.436085591333331</v>
      </c>
      <c r="L8144">
        <v>137339</v>
      </c>
      <c r="M8144">
        <v>137122</v>
      </c>
      <c r="N8144">
        <v>82727</v>
      </c>
      <c r="O8144">
        <v>82627</v>
      </c>
      <c r="P8144">
        <v>0.99841996810811207</v>
      </c>
      <c r="Q8144">
        <v>0.99879120480616967</v>
      </c>
    </row>
    <row r="8145" spans="1:17" x14ac:dyDescent="0.3">
      <c r="A8145">
        <v>0.36</v>
      </c>
      <c r="B8145" t="s">
        <v>20</v>
      </c>
      <c r="C8145">
        <v>20000</v>
      </c>
      <c r="D8145">
        <v>1045.6294611880001</v>
      </c>
      <c r="E8145">
        <v>15.979149772</v>
      </c>
      <c r="F8145">
        <v>1029.650311416</v>
      </c>
      <c r="G8145">
        <v>17.336762367999999</v>
      </c>
      <c r="H8145">
        <v>277.71803952800002</v>
      </c>
      <c r="I8145">
        <v>11.190837066</v>
      </c>
      <c r="J8145">
        <v>266.52720246199999</v>
      </c>
      <c r="K8145">
        <v>19.406376543333341</v>
      </c>
      <c r="L8145">
        <v>119710</v>
      </c>
      <c r="M8145">
        <v>119615</v>
      </c>
      <c r="N8145">
        <v>92950</v>
      </c>
      <c r="O8145">
        <v>92896</v>
      </c>
      <c r="P8145">
        <v>0.99920641550413503</v>
      </c>
      <c r="Q8145">
        <v>0.99941904249596558</v>
      </c>
    </row>
    <row r="8146" spans="1:17" x14ac:dyDescent="0.3">
      <c r="A8146">
        <v>0.37</v>
      </c>
      <c r="B8146" t="s">
        <v>17</v>
      </c>
      <c r="C8146">
        <v>20000</v>
      </c>
      <c r="D8146">
        <v>1653.4056810340001</v>
      </c>
      <c r="E8146">
        <v>44.70932019</v>
      </c>
      <c r="F8146">
        <v>1608.6963608420001</v>
      </c>
      <c r="G8146">
        <v>38.432662709333329</v>
      </c>
      <c r="H8146">
        <v>581.51494738400004</v>
      </c>
      <c r="I8146">
        <v>33.561676706</v>
      </c>
      <c r="J8146">
        <v>547.95327067799997</v>
      </c>
      <c r="K8146">
        <v>40.340401932666673</v>
      </c>
      <c r="L8146">
        <v>135026</v>
      </c>
      <c r="M8146">
        <v>134729</v>
      </c>
      <c r="N8146">
        <v>80134</v>
      </c>
      <c r="O8146">
        <v>80014</v>
      </c>
      <c r="P8146">
        <v>0.99780042362211718</v>
      </c>
      <c r="Q8146">
        <v>0.99850250829859988</v>
      </c>
    </row>
    <row r="8147" spans="1:17" x14ac:dyDescent="0.3">
      <c r="A8147">
        <v>0.37</v>
      </c>
      <c r="B8147" t="s">
        <v>18</v>
      </c>
      <c r="C8147">
        <v>20000</v>
      </c>
      <c r="D8147">
        <v>2698.7752191879999</v>
      </c>
      <c r="E8147">
        <v>46.789143067999987</v>
      </c>
      <c r="F8147">
        <v>2651.9860761199998</v>
      </c>
      <c r="G8147">
        <v>37.516066595333328</v>
      </c>
      <c r="H8147">
        <v>1394.0550021460001</v>
      </c>
      <c r="I8147">
        <v>33.467663826000013</v>
      </c>
      <c r="J8147">
        <v>1360.5873383200001</v>
      </c>
      <c r="K8147">
        <v>39.354941765333344</v>
      </c>
      <c r="L8147">
        <v>119369</v>
      </c>
      <c r="M8147">
        <v>119076</v>
      </c>
      <c r="N8147">
        <v>65361</v>
      </c>
      <c r="O8147">
        <v>65252</v>
      </c>
      <c r="P8147">
        <v>0.99754542636697974</v>
      </c>
      <c r="Q8147">
        <v>0.99833233885650463</v>
      </c>
    </row>
    <row r="8148" spans="1:17" x14ac:dyDescent="0.3">
      <c r="A8148">
        <v>0.37</v>
      </c>
      <c r="B8148" t="s">
        <v>19</v>
      </c>
      <c r="C8148">
        <v>20000</v>
      </c>
      <c r="D8148">
        <v>1643.799445444</v>
      </c>
      <c r="E8148">
        <v>31.030407625999999</v>
      </c>
      <c r="F8148">
        <v>1612.769037818</v>
      </c>
      <c r="G8148">
        <v>26.917368944</v>
      </c>
      <c r="H8148">
        <v>605.34599834400001</v>
      </c>
      <c r="I8148">
        <v>23.651755525999999</v>
      </c>
      <c r="J8148">
        <v>581.69424281800002</v>
      </c>
      <c r="K8148">
        <v>28.813220218666672</v>
      </c>
      <c r="L8148">
        <v>140155</v>
      </c>
      <c r="M8148">
        <v>139932</v>
      </c>
      <c r="N8148">
        <v>84691</v>
      </c>
      <c r="O8148">
        <v>84590</v>
      </c>
      <c r="P8148">
        <v>0.99840890442724128</v>
      </c>
      <c r="Q8148">
        <v>0.99880742936085298</v>
      </c>
    </row>
    <row r="8149" spans="1:17" x14ac:dyDescent="0.3">
      <c r="A8149">
        <v>0.37</v>
      </c>
      <c r="B8149" t="s">
        <v>20</v>
      </c>
      <c r="C8149">
        <v>20000</v>
      </c>
      <c r="D8149">
        <v>1082.249690286</v>
      </c>
      <c r="E8149">
        <v>16.116739274</v>
      </c>
      <c r="F8149">
        <v>1066.1329510119999</v>
      </c>
      <c r="G8149">
        <v>17.686700842</v>
      </c>
      <c r="H8149">
        <v>285.42105815799999</v>
      </c>
      <c r="I8149">
        <v>11.205709726</v>
      </c>
      <c r="J8149">
        <v>274.21534843199998</v>
      </c>
      <c r="K8149">
        <v>19.750576058</v>
      </c>
      <c r="L8149">
        <v>121991</v>
      </c>
      <c r="M8149">
        <v>121887</v>
      </c>
      <c r="N8149">
        <v>95299</v>
      </c>
      <c r="O8149">
        <v>95241</v>
      </c>
      <c r="P8149">
        <v>0.99914747809264615</v>
      </c>
      <c r="Q8149">
        <v>0.99939138920660242</v>
      </c>
    </row>
    <row r="8150" spans="1:17" x14ac:dyDescent="0.3">
      <c r="A8150">
        <v>0.38</v>
      </c>
      <c r="B8150" t="s">
        <v>17</v>
      </c>
      <c r="C8150">
        <v>20000</v>
      </c>
      <c r="D8150">
        <v>1887.7000980979999</v>
      </c>
      <c r="E8150">
        <v>49.167198642000002</v>
      </c>
      <c r="F8150">
        <v>1838.532899456</v>
      </c>
      <c r="G8150">
        <v>43.840313104000003</v>
      </c>
      <c r="H8150">
        <v>720.38965130999998</v>
      </c>
      <c r="I8150">
        <v>39.819784116000001</v>
      </c>
      <c r="J8150">
        <v>680.5698671959999</v>
      </c>
      <c r="K8150">
        <v>45.79082906666666</v>
      </c>
      <c r="L8150">
        <v>136955</v>
      </c>
      <c r="M8150">
        <v>136598</v>
      </c>
      <c r="N8150">
        <v>81423</v>
      </c>
      <c r="O8150">
        <v>81247</v>
      </c>
      <c r="P8150">
        <v>0.99739330437004858</v>
      </c>
      <c r="Q8150">
        <v>0.99783844859560566</v>
      </c>
    </row>
    <row r="8151" spans="1:17" x14ac:dyDescent="0.3">
      <c r="A8151">
        <v>0.38</v>
      </c>
      <c r="B8151" t="s">
        <v>18</v>
      </c>
      <c r="C8151">
        <v>20000</v>
      </c>
      <c r="D8151">
        <v>2696.8209329460001</v>
      </c>
      <c r="E8151">
        <v>46.46886456</v>
      </c>
      <c r="F8151">
        <v>2650.3520683860002</v>
      </c>
      <c r="G8151">
        <v>37.381368392000013</v>
      </c>
      <c r="H8151">
        <v>1422.399417262</v>
      </c>
      <c r="I8151">
        <v>33.407388396000002</v>
      </c>
      <c r="J8151">
        <v>1388.9920288660001</v>
      </c>
      <c r="K8151">
        <v>39.212403205999998</v>
      </c>
      <c r="L8151">
        <v>121132</v>
      </c>
      <c r="M8151">
        <v>120843</v>
      </c>
      <c r="N8151">
        <v>66348</v>
      </c>
      <c r="O8151">
        <v>66239</v>
      </c>
      <c r="P8151">
        <v>0.9976141729683321</v>
      </c>
      <c r="Q8151">
        <v>0.99835714716344126</v>
      </c>
    </row>
    <row r="8152" spans="1:17" x14ac:dyDescent="0.3">
      <c r="A8152">
        <v>0.38</v>
      </c>
      <c r="B8152" t="s">
        <v>19</v>
      </c>
      <c r="C8152">
        <v>20000</v>
      </c>
      <c r="D8152">
        <v>1655.2399881480001</v>
      </c>
      <c r="E8152">
        <v>31.163674455999999</v>
      </c>
      <c r="F8152">
        <v>1624.076313692</v>
      </c>
      <c r="G8152">
        <v>27.331048979999998</v>
      </c>
      <c r="H8152">
        <v>642.73677188799991</v>
      </c>
      <c r="I8152">
        <v>24.142356639999999</v>
      </c>
      <c r="J8152">
        <v>618.5944152479999</v>
      </c>
      <c r="K8152">
        <v>29.257800281333331</v>
      </c>
      <c r="L8152">
        <v>141992</v>
      </c>
      <c r="M8152">
        <v>141757</v>
      </c>
      <c r="N8152">
        <v>86308</v>
      </c>
      <c r="O8152">
        <v>86199</v>
      </c>
      <c r="P8152">
        <v>0.99834497718181303</v>
      </c>
      <c r="Q8152">
        <v>0.99873708115122584</v>
      </c>
    </row>
    <row r="8153" spans="1:17" x14ac:dyDescent="0.3">
      <c r="A8153">
        <v>0.38</v>
      </c>
      <c r="B8153" t="s">
        <v>20</v>
      </c>
      <c r="C8153">
        <v>20000</v>
      </c>
      <c r="D8153">
        <v>1115.369541928</v>
      </c>
      <c r="E8153">
        <v>16.015505311999998</v>
      </c>
      <c r="F8153">
        <v>1099.354036616</v>
      </c>
      <c r="G8153">
        <v>17.749775975999999</v>
      </c>
      <c r="H8153">
        <v>292.25215190400002</v>
      </c>
      <c r="I8153">
        <v>11.163780382000001</v>
      </c>
      <c r="J8153">
        <v>281.08837152199999</v>
      </c>
      <c r="K8153">
        <v>19.826451972666661</v>
      </c>
      <c r="L8153">
        <v>124254</v>
      </c>
      <c r="M8153">
        <v>124151</v>
      </c>
      <c r="N8153">
        <v>97646</v>
      </c>
      <c r="O8153">
        <v>97588</v>
      </c>
      <c r="P8153">
        <v>0.99917105284336927</v>
      </c>
      <c r="Q8153">
        <v>0.9994060176556131</v>
      </c>
    </row>
    <row r="8154" spans="1:17" x14ac:dyDescent="0.3">
      <c r="A8154">
        <v>0.39</v>
      </c>
      <c r="B8154" t="s">
        <v>17</v>
      </c>
      <c r="C8154">
        <v>20000</v>
      </c>
      <c r="D8154">
        <v>1927.0832331260001</v>
      </c>
      <c r="E8154">
        <v>49.376345565999998</v>
      </c>
      <c r="F8154">
        <v>1877.70688756</v>
      </c>
      <c r="G8154">
        <v>44.236063572666673</v>
      </c>
      <c r="H8154">
        <v>787.00433200600003</v>
      </c>
      <c r="I8154">
        <v>40.361077647999998</v>
      </c>
      <c r="J8154">
        <v>746.64325436000001</v>
      </c>
      <c r="K8154">
        <v>46.201043994666669</v>
      </c>
      <c r="L8154">
        <v>138431</v>
      </c>
      <c r="M8154">
        <v>138046</v>
      </c>
      <c r="N8154">
        <v>82363</v>
      </c>
      <c r="O8154">
        <v>82179</v>
      </c>
      <c r="P8154">
        <v>0.9972188310421799</v>
      </c>
      <c r="Q8154">
        <v>0.9977659871544261</v>
      </c>
    </row>
    <row r="8155" spans="1:17" x14ac:dyDescent="0.3">
      <c r="A8155">
        <v>0.39</v>
      </c>
      <c r="B8155" t="s">
        <v>18</v>
      </c>
      <c r="C8155">
        <v>20000</v>
      </c>
      <c r="D8155">
        <v>2722.1316902039998</v>
      </c>
      <c r="E8155">
        <v>46.793395863999997</v>
      </c>
      <c r="F8155">
        <v>2675.3382943400002</v>
      </c>
      <c r="G8155">
        <v>37.597839054666657</v>
      </c>
      <c r="H8155">
        <v>1473.630631706</v>
      </c>
      <c r="I8155">
        <v>33.573773672000002</v>
      </c>
      <c r="J8155">
        <v>1440.056858034</v>
      </c>
      <c r="K8155">
        <v>39.451325585333329</v>
      </c>
      <c r="L8155">
        <v>122584</v>
      </c>
      <c r="M8155">
        <v>122287</v>
      </c>
      <c r="N8155">
        <v>67128</v>
      </c>
      <c r="O8155">
        <v>67009</v>
      </c>
      <c r="P8155">
        <v>0.99757717157214643</v>
      </c>
      <c r="Q8155">
        <v>0.99822726731021327</v>
      </c>
    </row>
    <row r="8156" spans="1:17" x14ac:dyDescent="0.3">
      <c r="A8156">
        <v>0.39</v>
      </c>
      <c r="B8156" t="s">
        <v>19</v>
      </c>
      <c r="C8156">
        <v>20000</v>
      </c>
      <c r="D8156">
        <v>1685.0199428220001</v>
      </c>
      <c r="E8156">
        <v>31.551561272000001</v>
      </c>
      <c r="F8156">
        <v>1653.46838155</v>
      </c>
      <c r="G8156">
        <v>27.995453636000001</v>
      </c>
      <c r="H8156">
        <v>687.30923099799998</v>
      </c>
      <c r="I8156">
        <v>24.961019866000001</v>
      </c>
      <c r="J8156">
        <v>662.34821112999998</v>
      </c>
      <c r="K8156">
        <v>29.918855753999999</v>
      </c>
      <c r="L8156">
        <v>143974</v>
      </c>
      <c r="M8156">
        <v>143761</v>
      </c>
      <c r="N8156">
        <v>87842</v>
      </c>
      <c r="O8156">
        <v>87737</v>
      </c>
      <c r="P8156">
        <v>0.99852056621334406</v>
      </c>
      <c r="Q8156">
        <v>0.99880467202477174</v>
      </c>
    </row>
    <row r="8157" spans="1:17" x14ac:dyDescent="0.3">
      <c r="A8157">
        <v>0.39</v>
      </c>
      <c r="B8157" t="s">
        <v>20</v>
      </c>
      <c r="C8157">
        <v>20000</v>
      </c>
      <c r="D8157">
        <v>1143.6177728160001</v>
      </c>
      <c r="E8157">
        <v>15.892781921999999</v>
      </c>
      <c r="F8157">
        <v>1127.724990894</v>
      </c>
      <c r="G8157">
        <v>17.802010198000001</v>
      </c>
      <c r="H8157">
        <v>297.53447585399999</v>
      </c>
      <c r="I8157">
        <v>11.112126612000001</v>
      </c>
      <c r="J8157">
        <v>286.42234924399997</v>
      </c>
      <c r="K8157">
        <v>19.893982384666661</v>
      </c>
      <c r="L8157">
        <v>126400</v>
      </c>
      <c r="M8157">
        <v>126294</v>
      </c>
      <c r="N8157">
        <v>99956</v>
      </c>
      <c r="O8157">
        <v>99896</v>
      </c>
      <c r="P8157">
        <v>0.9991613924050633</v>
      </c>
      <c r="Q8157">
        <v>0.99939973588378883</v>
      </c>
    </row>
    <row r="8158" spans="1:17" x14ac:dyDescent="0.3">
      <c r="A8158">
        <v>0.4</v>
      </c>
      <c r="B8158" t="s">
        <v>17</v>
      </c>
      <c r="C8158">
        <v>20000</v>
      </c>
      <c r="D8158">
        <v>2051.8695939139998</v>
      </c>
      <c r="E8158">
        <v>50.072470389999999</v>
      </c>
      <c r="F8158">
        <v>2001.797123524</v>
      </c>
      <c r="G8158">
        <v>45.650356601333343</v>
      </c>
      <c r="H8158">
        <v>1049.978934188</v>
      </c>
      <c r="I8158">
        <v>42.702697061999999</v>
      </c>
      <c r="J8158">
        <v>1007.276237126</v>
      </c>
      <c r="K8158">
        <v>47.626162359333343</v>
      </c>
      <c r="L8158">
        <v>138246</v>
      </c>
      <c r="M8158">
        <v>137877</v>
      </c>
      <c r="N8158">
        <v>81646</v>
      </c>
      <c r="O8158">
        <v>81459</v>
      </c>
      <c r="P8158">
        <v>0.99733084501540736</v>
      </c>
      <c r="Q8158">
        <v>0.9977096244763981</v>
      </c>
    </row>
    <row r="8159" spans="1:17" x14ac:dyDescent="0.3">
      <c r="A8159">
        <v>0.4</v>
      </c>
      <c r="B8159" t="s">
        <v>18</v>
      </c>
      <c r="C8159">
        <v>20000</v>
      </c>
      <c r="D8159">
        <v>2768.7028434479998</v>
      </c>
      <c r="E8159">
        <v>46.281647573999997</v>
      </c>
      <c r="F8159">
        <v>2722.4211958720002</v>
      </c>
      <c r="G8159">
        <v>37.374241066000003</v>
      </c>
      <c r="H8159">
        <v>1519.3485717660001</v>
      </c>
      <c r="I8159">
        <v>33.406307292000001</v>
      </c>
      <c r="J8159">
        <v>1485.942264474</v>
      </c>
      <c r="K8159">
        <v>39.224579997333343</v>
      </c>
      <c r="L8159">
        <v>123381</v>
      </c>
      <c r="M8159">
        <v>123090</v>
      </c>
      <c r="N8159">
        <v>67749</v>
      </c>
      <c r="O8159">
        <v>67636</v>
      </c>
      <c r="P8159">
        <v>0.99764145208743649</v>
      </c>
      <c r="Q8159">
        <v>0.9983320787022687</v>
      </c>
    </row>
    <row r="8160" spans="1:17" x14ac:dyDescent="0.3">
      <c r="A8160">
        <v>0.4</v>
      </c>
      <c r="B8160" t="s">
        <v>19</v>
      </c>
      <c r="C8160">
        <v>20000</v>
      </c>
      <c r="D8160">
        <v>1770.1033778359999</v>
      </c>
      <c r="E8160">
        <v>31.806456527999998</v>
      </c>
      <c r="F8160">
        <v>1738.296921308</v>
      </c>
      <c r="G8160">
        <v>28.411523618666671</v>
      </c>
      <c r="H8160">
        <v>786.48091258199997</v>
      </c>
      <c r="I8160">
        <v>25.420103908000002</v>
      </c>
      <c r="J8160">
        <v>761.06080867399999</v>
      </c>
      <c r="K8160">
        <v>30.352521412000002</v>
      </c>
      <c r="L8160">
        <v>144640</v>
      </c>
      <c r="M8160">
        <v>144412</v>
      </c>
      <c r="N8160">
        <v>88656</v>
      </c>
      <c r="O8160">
        <v>88540</v>
      </c>
      <c r="P8160">
        <v>0.99842367256637166</v>
      </c>
      <c r="Q8160">
        <v>0.99869157191842628</v>
      </c>
    </row>
    <row r="8161" spans="1:17" x14ac:dyDescent="0.3">
      <c r="A8161">
        <v>0.4</v>
      </c>
      <c r="B8161" t="s">
        <v>20</v>
      </c>
      <c r="C8161">
        <v>20000</v>
      </c>
      <c r="D8161">
        <v>1164.6034179799999</v>
      </c>
      <c r="E8161">
        <v>15.855155738000001</v>
      </c>
      <c r="F8161">
        <v>1148.748262242</v>
      </c>
      <c r="G8161">
        <v>17.948717558666669</v>
      </c>
      <c r="H8161">
        <v>301.19279863999998</v>
      </c>
      <c r="I8161">
        <v>11.084494790000001</v>
      </c>
      <c r="J8161">
        <v>290.10830384799999</v>
      </c>
      <c r="K8161">
        <v>20.045814706666668</v>
      </c>
      <c r="L8161">
        <v>128723</v>
      </c>
      <c r="M8161">
        <v>128614</v>
      </c>
      <c r="N8161">
        <v>102375</v>
      </c>
      <c r="O8161">
        <v>102314</v>
      </c>
      <c r="P8161">
        <v>0.99915322048118826</v>
      </c>
      <c r="Q8161">
        <v>0.9994041514041514</v>
      </c>
    </row>
    <row r="8162" spans="1:17" x14ac:dyDescent="0.3">
      <c r="A8162">
        <v>0.41</v>
      </c>
      <c r="B8162" t="s">
        <v>17</v>
      </c>
      <c r="C8162">
        <v>20000</v>
      </c>
      <c r="D8162">
        <v>2078.8401953040002</v>
      </c>
      <c r="E8162">
        <v>51.758381276000001</v>
      </c>
      <c r="F8162">
        <v>2027.0818140260001</v>
      </c>
      <c r="G8162">
        <v>47.012659452000001</v>
      </c>
      <c r="H8162">
        <v>1187.954825436</v>
      </c>
      <c r="I8162">
        <v>43.872323649999998</v>
      </c>
      <c r="J8162">
        <v>1144.082501786</v>
      </c>
      <c r="K8162">
        <v>48.996616569333341</v>
      </c>
      <c r="L8162">
        <v>138236</v>
      </c>
      <c r="M8162">
        <v>137837</v>
      </c>
      <c r="N8162">
        <v>81372</v>
      </c>
      <c r="O8162">
        <v>81174</v>
      </c>
      <c r="P8162">
        <v>0.9971136317601782</v>
      </c>
      <c r="Q8162">
        <v>0.99756673057071232</v>
      </c>
    </row>
    <row r="8163" spans="1:17" x14ac:dyDescent="0.3">
      <c r="A8163">
        <v>0.41</v>
      </c>
      <c r="B8163" t="s">
        <v>18</v>
      </c>
      <c r="C8163">
        <v>20000</v>
      </c>
      <c r="D8163">
        <v>2763.930038212</v>
      </c>
      <c r="E8163">
        <v>45.402438828000001</v>
      </c>
      <c r="F8163">
        <v>2718.527599384</v>
      </c>
      <c r="G8163">
        <v>36.883470766666669</v>
      </c>
      <c r="H8163">
        <v>1534.5453908679999</v>
      </c>
      <c r="I8163">
        <v>33.087221096</v>
      </c>
      <c r="J8163">
        <v>1501.458169772</v>
      </c>
      <c r="K8163">
        <v>38.757488124000012</v>
      </c>
      <c r="L8163">
        <v>124864</v>
      </c>
      <c r="M8163">
        <v>124568</v>
      </c>
      <c r="N8163">
        <v>68648</v>
      </c>
      <c r="O8163">
        <v>68527</v>
      </c>
      <c r="P8163">
        <v>0.99762942080984107</v>
      </c>
      <c r="Q8163">
        <v>0.99823738492017244</v>
      </c>
    </row>
    <row r="8164" spans="1:17" x14ac:dyDescent="0.3">
      <c r="A8164">
        <v>0.41</v>
      </c>
      <c r="B8164" t="s">
        <v>19</v>
      </c>
      <c r="C8164">
        <v>20000</v>
      </c>
      <c r="D8164">
        <v>1821.3003692360001</v>
      </c>
      <c r="E8164">
        <v>31.648328161999999</v>
      </c>
      <c r="F8164">
        <v>1789.652041074</v>
      </c>
      <c r="G8164">
        <v>28.33422744933333</v>
      </c>
      <c r="H8164">
        <v>864.65423653000005</v>
      </c>
      <c r="I8164">
        <v>25.454113570000001</v>
      </c>
      <c r="J8164">
        <v>839.20012295999993</v>
      </c>
      <c r="K8164">
        <v>30.268249746666669</v>
      </c>
      <c r="L8164">
        <v>146192</v>
      </c>
      <c r="M8164">
        <v>145977</v>
      </c>
      <c r="N8164">
        <v>89568</v>
      </c>
      <c r="O8164">
        <v>89460</v>
      </c>
      <c r="P8164">
        <v>0.99852933129035792</v>
      </c>
      <c r="Q8164">
        <v>0.9987942122186495</v>
      </c>
    </row>
    <row r="8165" spans="1:17" x14ac:dyDescent="0.3">
      <c r="A8165">
        <v>0.41</v>
      </c>
      <c r="B8165" t="s">
        <v>20</v>
      </c>
      <c r="C8165">
        <v>20000</v>
      </c>
      <c r="D8165">
        <v>1176.7389945519999</v>
      </c>
      <c r="E8165">
        <v>15.75851819</v>
      </c>
      <c r="F8165">
        <v>1160.980476362</v>
      </c>
      <c r="G8165">
        <v>18.020355571333329</v>
      </c>
      <c r="H8165">
        <v>302.59804567800001</v>
      </c>
      <c r="I8165">
        <v>11.044922678000001</v>
      </c>
      <c r="J8165">
        <v>291.55312300000003</v>
      </c>
      <c r="K8165">
        <v>20.13420506066667</v>
      </c>
      <c r="L8165">
        <v>130972</v>
      </c>
      <c r="M8165">
        <v>130867</v>
      </c>
      <c r="N8165">
        <v>104752</v>
      </c>
      <c r="O8165">
        <v>104691</v>
      </c>
      <c r="P8165">
        <v>0.99919830192712944</v>
      </c>
      <c r="Q8165">
        <v>0.9994176722162823</v>
      </c>
    </row>
    <row r="8166" spans="1:17" x14ac:dyDescent="0.3">
      <c r="A8166">
        <v>0.42</v>
      </c>
      <c r="B8166" t="s">
        <v>17</v>
      </c>
      <c r="C8166">
        <v>20000</v>
      </c>
      <c r="D8166">
        <v>2152.0980579120001</v>
      </c>
      <c r="E8166">
        <v>51.309866728000003</v>
      </c>
      <c r="F8166">
        <v>2100.788191184</v>
      </c>
      <c r="G8166">
        <v>46.882610190000001</v>
      </c>
      <c r="H8166">
        <v>1265.3303635540001</v>
      </c>
      <c r="I8166">
        <v>44.011635690000013</v>
      </c>
      <c r="J8166">
        <v>1221.318727864</v>
      </c>
      <c r="K8166">
        <v>48.863846663333341</v>
      </c>
      <c r="L8166">
        <v>139806</v>
      </c>
      <c r="M8166">
        <v>139489</v>
      </c>
      <c r="N8166">
        <v>82326</v>
      </c>
      <c r="O8166">
        <v>82161</v>
      </c>
      <c r="P8166">
        <v>0.99773257227872914</v>
      </c>
      <c r="Q8166">
        <v>0.99799577290284969</v>
      </c>
    </row>
    <row r="8167" spans="1:17" x14ac:dyDescent="0.3">
      <c r="A8167">
        <v>0.42</v>
      </c>
      <c r="B8167" t="s">
        <v>18</v>
      </c>
      <c r="C8167">
        <v>20000</v>
      </c>
      <c r="D8167">
        <v>2775.3854425079999</v>
      </c>
      <c r="E8167">
        <v>45.172201172000001</v>
      </c>
      <c r="F8167">
        <v>2730.213241336</v>
      </c>
      <c r="G8167">
        <v>36.714607434000001</v>
      </c>
      <c r="H8167">
        <v>1555.6390317180001</v>
      </c>
      <c r="I8167">
        <v>32.796045409999998</v>
      </c>
      <c r="J8167">
        <v>1522.842986308</v>
      </c>
      <c r="K8167">
        <v>38.58379231</v>
      </c>
      <c r="L8167">
        <v>125661</v>
      </c>
      <c r="M8167">
        <v>125365</v>
      </c>
      <c r="N8167">
        <v>69353</v>
      </c>
      <c r="O8167">
        <v>69236</v>
      </c>
      <c r="P8167">
        <v>0.99764445611605823</v>
      </c>
      <c r="Q8167">
        <v>0.99831297853012846</v>
      </c>
    </row>
    <row r="8168" spans="1:17" x14ac:dyDescent="0.3">
      <c r="A8168">
        <v>0.42</v>
      </c>
      <c r="B8168" t="s">
        <v>19</v>
      </c>
      <c r="C8168">
        <v>20000</v>
      </c>
      <c r="D8168">
        <v>1871.707625134</v>
      </c>
      <c r="E8168">
        <v>31.675003226000001</v>
      </c>
      <c r="F8168">
        <v>1840.032621908</v>
      </c>
      <c r="G8168">
        <v>28.396756016000001</v>
      </c>
      <c r="H8168">
        <v>967.81420559000003</v>
      </c>
      <c r="I8168">
        <v>25.589915538</v>
      </c>
      <c r="J8168">
        <v>942.22429005200001</v>
      </c>
      <c r="K8168">
        <v>30.327904190666668</v>
      </c>
      <c r="L8168">
        <v>147481</v>
      </c>
      <c r="M8168">
        <v>147263</v>
      </c>
      <c r="N8168">
        <v>90325</v>
      </c>
      <c r="O8168">
        <v>90218</v>
      </c>
      <c r="P8168">
        <v>0.99852184349170403</v>
      </c>
      <c r="Q8168">
        <v>0.99881538887351229</v>
      </c>
    </row>
    <row r="8169" spans="1:17" x14ac:dyDescent="0.3">
      <c r="A8169">
        <v>0.42</v>
      </c>
      <c r="B8169" t="s">
        <v>20</v>
      </c>
      <c r="C8169">
        <v>20000</v>
      </c>
      <c r="D8169">
        <v>1190.8169232160001</v>
      </c>
      <c r="E8169">
        <v>15.632997114</v>
      </c>
      <c r="F8169">
        <v>1175.183926102</v>
      </c>
      <c r="G8169">
        <v>18.031113011333328</v>
      </c>
      <c r="H8169">
        <v>304.75664279400002</v>
      </c>
      <c r="I8169">
        <v>10.997690682</v>
      </c>
      <c r="J8169">
        <v>293.75895211199997</v>
      </c>
      <c r="K8169">
        <v>20.153296341333331</v>
      </c>
      <c r="L8169">
        <v>133150</v>
      </c>
      <c r="M8169">
        <v>133048</v>
      </c>
      <c r="N8169">
        <v>107018</v>
      </c>
      <c r="O8169">
        <v>106958</v>
      </c>
      <c r="P8169">
        <v>0.99923394667668042</v>
      </c>
      <c r="Q8169">
        <v>0.9994393466519651</v>
      </c>
    </row>
    <row r="8170" spans="1:17" x14ac:dyDescent="0.3">
      <c r="A8170">
        <v>0.43</v>
      </c>
      <c r="B8170" t="s">
        <v>17</v>
      </c>
      <c r="C8170">
        <v>20000</v>
      </c>
      <c r="D8170">
        <v>2074.9953338380001</v>
      </c>
      <c r="E8170">
        <v>50.876303886000002</v>
      </c>
      <c r="F8170">
        <v>2024.1190299519999</v>
      </c>
      <c r="G8170">
        <v>46.657881158000002</v>
      </c>
      <c r="H8170">
        <v>1311.1947723640001</v>
      </c>
      <c r="I8170">
        <v>43.940599448</v>
      </c>
      <c r="J8170">
        <v>1267.254172916</v>
      </c>
      <c r="K8170">
        <v>48.648655255999998</v>
      </c>
      <c r="L8170">
        <v>140510</v>
      </c>
      <c r="M8170">
        <v>140158</v>
      </c>
      <c r="N8170">
        <v>82858</v>
      </c>
      <c r="O8170">
        <v>82676</v>
      </c>
      <c r="P8170">
        <v>0.99749484022489499</v>
      </c>
      <c r="Q8170">
        <v>0.99780347099857591</v>
      </c>
    </row>
    <row r="8171" spans="1:17" x14ac:dyDescent="0.3">
      <c r="A8171">
        <v>0.43</v>
      </c>
      <c r="B8171" t="s">
        <v>18</v>
      </c>
      <c r="C8171">
        <v>20000</v>
      </c>
      <c r="D8171">
        <v>2829.5791308879998</v>
      </c>
      <c r="E8171">
        <v>45.032433544</v>
      </c>
      <c r="F8171">
        <v>2784.5466973440002</v>
      </c>
      <c r="G8171">
        <v>37.004627055999997</v>
      </c>
      <c r="H8171">
        <v>1585.3605869420001</v>
      </c>
      <c r="I8171">
        <v>33.232964116000012</v>
      </c>
      <c r="J8171">
        <v>1552.1276228260001</v>
      </c>
      <c r="K8171">
        <v>38.920758751333338</v>
      </c>
      <c r="L8171">
        <v>126780</v>
      </c>
      <c r="M8171">
        <v>126474</v>
      </c>
      <c r="N8171">
        <v>70188</v>
      </c>
      <c r="O8171">
        <v>70058</v>
      </c>
      <c r="P8171">
        <v>0.99758637008991957</v>
      </c>
      <c r="Q8171">
        <v>0.99814783153815467</v>
      </c>
    </row>
    <row r="8172" spans="1:17" x14ac:dyDescent="0.3">
      <c r="A8172">
        <v>0.43</v>
      </c>
      <c r="B8172" t="s">
        <v>19</v>
      </c>
      <c r="C8172">
        <v>20000</v>
      </c>
      <c r="D8172">
        <v>1915.175625176</v>
      </c>
      <c r="E8172">
        <v>31.574358082</v>
      </c>
      <c r="F8172">
        <v>1883.6012670939999</v>
      </c>
      <c r="G8172">
        <v>28.336851840666672</v>
      </c>
      <c r="H8172">
        <v>1039.706955844</v>
      </c>
      <c r="I8172">
        <v>25.713624928000002</v>
      </c>
      <c r="J8172">
        <v>1013.993330916</v>
      </c>
      <c r="K8172">
        <v>30.269960737333331</v>
      </c>
      <c r="L8172">
        <v>149566</v>
      </c>
      <c r="M8172">
        <v>149318</v>
      </c>
      <c r="N8172">
        <v>91138</v>
      </c>
      <c r="O8172">
        <v>91017</v>
      </c>
      <c r="P8172">
        <v>0.99834186914138245</v>
      </c>
      <c r="Q8172">
        <v>0.99867234304022467</v>
      </c>
    </row>
    <row r="8173" spans="1:17" x14ac:dyDescent="0.3">
      <c r="A8173">
        <v>0.43</v>
      </c>
      <c r="B8173" t="s">
        <v>20</v>
      </c>
      <c r="C8173">
        <v>20000</v>
      </c>
      <c r="D8173">
        <v>1203.9513974619999</v>
      </c>
      <c r="E8173">
        <v>15.514336824000001</v>
      </c>
      <c r="F8173">
        <v>1188.4370606360001</v>
      </c>
      <c r="G8173">
        <v>18.065239685333339</v>
      </c>
      <c r="H8173">
        <v>306.45744680799999</v>
      </c>
      <c r="I8173">
        <v>10.953184172</v>
      </c>
      <c r="J8173">
        <v>295.50426263600002</v>
      </c>
      <c r="K8173">
        <v>20.206662820666669</v>
      </c>
      <c r="L8173">
        <v>135388</v>
      </c>
      <c r="M8173">
        <v>135281</v>
      </c>
      <c r="N8173">
        <v>109384</v>
      </c>
      <c r="O8173">
        <v>109322</v>
      </c>
      <c r="P8173">
        <v>0.99920967884893785</v>
      </c>
      <c r="Q8173">
        <v>0.99943318949754989</v>
      </c>
    </row>
    <row r="8174" spans="1:17" x14ac:dyDescent="0.3">
      <c r="A8174">
        <v>0.44</v>
      </c>
      <c r="B8174" t="s">
        <v>17</v>
      </c>
      <c r="C8174">
        <v>20000</v>
      </c>
      <c r="D8174">
        <v>2269.0317647480001</v>
      </c>
      <c r="E8174">
        <v>52.152299282000001</v>
      </c>
      <c r="F8174">
        <v>2216.8794654660001</v>
      </c>
      <c r="G8174">
        <v>47.807545995333328</v>
      </c>
      <c r="H8174">
        <v>1461.5293882020001</v>
      </c>
      <c r="I8174">
        <v>45.032932750000001</v>
      </c>
      <c r="J8174">
        <v>1416.49645545</v>
      </c>
      <c r="K8174">
        <v>49.795286850666663</v>
      </c>
      <c r="L8174">
        <v>140353</v>
      </c>
      <c r="M8174">
        <v>139935</v>
      </c>
      <c r="N8174">
        <v>82577</v>
      </c>
      <c r="O8174">
        <v>82380</v>
      </c>
      <c r="P8174">
        <v>0.99702179504534993</v>
      </c>
      <c r="Q8174">
        <v>0.99761434782082181</v>
      </c>
    </row>
    <row r="8175" spans="1:17" x14ac:dyDescent="0.3">
      <c r="A8175">
        <v>0.44</v>
      </c>
      <c r="B8175" t="s">
        <v>18</v>
      </c>
      <c r="C8175">
        <v>20000</v>
      </c>
      <c r="D8175">
        <v>2778.4144054100002</v>
      </c>
      <c r="E8175">
        <v>43.546129639999997</v>
      </c>
      <c r="F8175">
        <v>2734.8682757699999</v>
      </c>
      <c r="G8175">
        <v>36.051350624000008</v>
      </c>
      <c r="H8175">
        <v>1577.842020692</v>
      </c>
      <c r="I8175">
        <v>32.525907027999999</v>
      </c>
      <c r="J8175">
        <v>1545.3161136640001</v>
      </c>
      <c r="K8175">
        <v>37.889283671999998</v>
      </c>
      <c r="L8175">
        <v>128361</v>
      </c>
      <c r="M8175">
        <v>128063</v>
      </c>
      <c r="N8175">
        <v>71065</v>
      </c>
      <c r="O8175">
        <v>70946</v>
      </c>
      <c r="P8175">
        <v>0.99767842257383477</v>
      </c>
      <c r="Q8175">
        <v>0.99832547667628224</v>
      </c>
    </row>
    <row r="8176" spans="1:17" x14ac:dyDescent="0.3">
      <c r="A8176">
        <v>0.44</v>
      </c>
      <c r="B8176" t="s">
        <v>19</v>
      </c>
      <c r="C8176">
        <v>20000</v>
      </c>
      <c r="D8176">
        <v>1955.3652978699999</v>
      </c>
      <c r="E8176">
        <v>31.373792238</v>
      </c>
      <c r="F8176">
        <v>1923.9915056320001</v>
      </c>
      <c r="G8176">
        <v>28.303491743333339</v>
      </c>
      <c r="H8176">
        <v>1096.3352911100001</v>
      </c>
      <c r="I8176">
        <v>25.722637343999999</v>
      </c>
      <c r="J8176">
        <v>1070.612653768</v>
      </c>
      <c r="K8176">
        <v>30.249097601999999</v>
      </c>
      <c r="L8176">
        <v>150109</v>
      </c>
      <c r="M8176">
        <v>149864</v>
      </c>
      <c r="N8176">
        <v>92065</v>
      </c>
      <c r="O8176">
        <v>91941</v>
      </c>
      <c r="P8176">
        <v>0.9983678526937092</v>
      </c>
      <c r="Q8176">
        <v>0.9986531255091512</v>
      </c>
    </row>
    <row r="8177" spans="1:17" x14ac:dyDescent="0.3">
      <c r="A8177">
        <v>0.44</v>
      </c>
      <c r="B8177" t="s">
        <v>20</v>
      </c>
      <c r="C8177">
        <v>20000</v>
      </c>
      <c r="D8177">
        <v>1206.6727954539999</v>
      </c>
      <c r="E8177">
        <v>15.414616066000001</v>
      </c>
      <c r="F8177">
        <v>1191.2581793859999</v>
      </c>
      <c r="G8177">
        <v>18.116422352000001</v>
      </c>
      <c r="H8177">
        <v>305.70590183000002</v>
      </c>
      <c r="I8177">
        <v>10.913964829999999</v>
      </c>
      <c r="J8177">
        <v>294.79193700000002</v>
      </c>
      <c r="K8177">
        <v>20.268296016000001</v>
      </c>
      <c r="L8177">
        <v>137707</v>
      </c>
      <c r="M8177">
        <v>137602</v>
      </c>
      <c r="N8177">
        <v>111807</v>
      </c>
      <c r="O8177">
        <v>111745</v>
      </c>
      <c r="P8177">
        <v>0.99923751152809948</v>
      </c>
      <c r="Q8177">
        <v>0.99944547300258479</v>
      </c>
    </row>
    <row r="8178" spans="1:17" x14ac:dyDescent="0.3">
      <c r="A8178">
        <v>0.45</v>
      </c>
      <c r="B8178" t="s">
        <v>17</v>
      </c>
      <c r="C8178">
        <v>20000</v>
      </c>
      <c r="D8178">
        <v>2395.4417105699999</v>
      </c>
      <c r="E8178">
        <v>52.367711606</v>
      </c>
      <c r="F8178">
        <v>2343.0739989640001</v>
      </c>
      <c r="G8178">
        <v>47.881874064666661</v>
      </c>
      <c r="H8178">
        <v>1634.7540082339999</v>
      </c>
      <c r="I8178">
        <v>45.138568659999997</v>
      </c>
      <c r="J8178">
        <v>1589.615439574</v>
      </c>
      <c r="K8178">
        <v>49.869790857333342</v>
      </c>
      <c r="L8178">
        <v>141424</v>
      </c>
      <c r="M8178">
        <v>141029</v>
      </c>
      <c r="N8178">
        <v>82772</v>
      </c>
      <c r="O8178">
        <v>82580</v>
      </c>
      <c r="P8178">
        <v>0.99720698042765021</v>
      </c>
      <c r="Q8178">
        <v>0.99768037500604068</v>
      </c>
    </row>
    <row r="8179" spans="1:17" x14ac:dyDescent="0.3">
      <c r="A8179">
        <v>0.45</v>
      </c>
      <c r="B8179" t="s">
        <v>18</v>
      </c>
      <c r="C8179">
        <v>20000</v>
      </c>
      <c r="D8179">
        <v>2771.0057589120001</v>
      </c>
      <c r="E8179">
        <v>43.478035955999999</v>
      </c>
      <c r="F8179">
        <v>2727.5277229560002</v>
      </c>
      <c r="G8179">
        <v>36.069887574666673</v>
      </c>
      <c r="H8179">
        <v>1602.189849938</v>
      </c>
      <c r="I8179">
        <v>32.645891442</v>
      </c>
      <c r="J8179">
        <v>1569.543958496</v>
      </c>
      <c r="K8179">
        <v>37.923383592666667</v>
      </c>
      <c r="L8179">
        <v>130020</v>
      </c>
      <c r="M8179">
        <v>129712</v>
      </c>
      <c r="N8179">
        <v>71832</v>
      </c>
      <c r="O8179">
        <v>71704</v>
      </c>
      <c r="P8179">
        <v>0.99763113367174283</v>
      </c>
      <c r="Q8179">
        <v>0.99821806437242455</v>
      </c>
    </row>
    <row r="8180" spans="1:17" x14ac:dyDescent="0.3">
      <c r="A8180">
        <v>0.45</v>
      </c>
      <c r="B8180" t="s">
        <v>19</v>
      </c>
      <c r="C8180">
        <v>20000</v>
      </c>
      <c r="D8180">
        <v>1991.4582866339999</v>
      </c>
      <c r="E8180">
        <v>31.393247538000001</v>
      </c>
      <c r="F8180">
        <v>1960.065039096</v>
      </c>
      <c r="G8180">
        <v>28.34647442266667</v>
      </c>
      <c r="H8180">
        <v>1170.539313256</v>
      </c>
      <c r="I8180">
        <v>25.858289173999999</v>
      </c>
      <c r="J8180">
        <v>1144.681024084</v>
      </c>
      <c r="K8180">
        <v>30.292491984666661</v>
      </c>
      <c r="L8180">
        <v>151922</v>
      </c>
      <c r="M8180">
        <v>151678</v>
      </c>
      <c r="N8180">
        <v>92974</v>
      </c>
      <c r="O8180">
        <v>92844</v>
      </c>
      <c r="P8180">
        <v>0.99839391266570998</v>
      </c>
      <c r="Q8180">
        <v>0.99860175963172504</v>
      </c>
    </row>
    <row r="8181" spans="1:17" x14ac:dyDescent="0.3">
      <c r="A8181">
        <v>0.45</v>
      </c>
      <c r="B8181" t="s">
        <v>20</v>
      </c>
      <c r="C8181">
        <v>20000</v>
      </c>
      <c r="D8181">
        <v>1213.3351237300001</v>
      </c>
      <c r="E8181">
        <v>15.385638677999999</v>
      </c>
      <c r="F8181">
        <v>1197.949485052</v>
      </c>
      <c r="G8181">
        <v>18.265181068666671</v>
      </c>
      <c r="H8181">
        <v>305.82071824799999</v>
      </c>
      <c r="I8181">
        <v>10.894708238</v>
      </c>
      <c r="J8181">
        <v>294.92601001000003</v>
      </c>
      <c r="K8181">
        <v>20.433023562666669</v>
      </c>
      <c r="L8181">
        <v>139930</v>
      </c>
      <c r="M8181">
        <v>139820</v>
      </c>
      <c r="N8181">
        <v>114150</v>
      </c>
      <c r="O8181">
        <v>114083</v>
      </c>
      <c r="P8181">
        <v>0.999213892660616</v>
      </c>
      <c r="Q8181">
        <v>0.99941305300043803</v>
      </c>
    </row>
    <row r="8182" spans="1:17" x14ac:dyDescent="0.3">
      <c r="A8182">
        <v>0.46</v>
      </c>
      <c r="B8182" t="s">
        <v>17</v>
      </c>
      <c r="C8182">
        <v>20000</v>
      </c>
      <c r="D8182">
        <v>2203.78116292</v>
      </c>
      <c r="E8182">
        <v>52.939639034000002</v>
      </c>
      <c r="F8182">
        <v>2150.8415238859998</v>
      </c>
      <c r="G8182">
        <v>48.384150300666668</v>
      </c>
      <c r="H8182">
        <v>1641.998576752</v>
      </c>
      <c r="I8182">
        <v>45.250539748000001</v>
      </c>
      <c r="J8182">
        <v>1596.748037004</v>
      </c>
      <c r="K8182">
        <v>50.400407249333327</v>
      </c>
      <c r="L8182">
        <v>140335</v>
      </c>
      <c r="M8182">
        <v>139958</v>
      </c>
      <c r="N8182">
        <v>83103</v>
      </c>
      <c r="O8182">
        <v>82909</v>
      </c>
      <c r="P8182">
        <v>0.99731357109773044</v>
      </c>
      <c r="Q8182">
        <v>0.99766554757349313</v>
      </c>
    </row>
    <row r="8183" spans="1:17" x14ac:dyDescent="0.3">
      <c r="A8183">
        <v>0.46</v>
      </c>
      <c r="B8183" t="s">
        <v>18</v>
      </c>
      <c r="C8183">
        <v>20000</v>
      </c>
      <c r="D8183">
        <v>2805.780206984</v>
      </c>
      <c r="E8183">
        <v>43.340889070000003</v>
      </c>
      <c r="F8183">
        <v>2762.4393179160002</v>
      </c>
      <c r="G8183">
        <v>36.082142724666667</v>
      </c>
      <c r="H8183">
        <v>1641.1339118880001</v>
      </c>
      <c r="I8183">
        <v>32.716646597999997</v>
      </c>
      <c r="J8183">
        <v>1608.4172652899999</v>
      </c>
      <c r="K8183">
        <v>37.954996487999999</v>
      </c>
      <c r="L8183">
        <v>130844</v>
      </c>
      <c r="M8183">
        <v>130541</v>
      </c>
      <c r="N8183">
        <v>72380</v>
      </c>
      <c r="O8183">
        <v>72249</v>
      </c>
      <c r="P8183">
        <v>0.99768426523187914</v>
      </c>
      <c r="Q8183">
        <v>0.99819010776457584</v>
      </c>
    </row>
    <row r="8184" spans="1:17" x14ac:dyDescent="0.3">
      <c r="A8184">
        <v>0.46</v>
      </c>
      <c r="B8184" t="s">
        <v>19</v>
      </c>
      <c r="C8184">
        <v>20000</v>
      </c>
      <c r="D8184">
        <v>1994.9944857380001</v>
      </c>
      <c r="E8184">
        <v>31.266994694000001</v>
      </c>
      <c r="F8184">
        <v>1963.7274910440001</v>
      </c>
      <c r="G8184">
        <v>28.297745417333331</v>
      </c>
      <c r="H8184">
        <v>1175.403183532</v>
      </c>
      <c r="I8184">
        <v>25.886434827999999</v>
      </c>
      <c r="J8184">
        <v>1149.516748706</v>
      </c>
      <c r="K8184">
        <v>30.244150312666669</v>
      </c>
      <c r="L8184">
        <v>153482</v>
      </c>
      <c r="M8184">
        <v>153239</v>
      </c>
      <c r="N8184">
        <v>93978</v>
      </c>
      <c r="O8184">
        <v>93858</v>
      </c>
      <c r="P8184">
        <v>0.99841675245305639</v>
      </c>
      <c r="Q8184">
        <v>0.99872310540764864</v>
      </c>
    </row>
    <row r="8185" spans="1:17" x14ac:dyDescent="0.3">
      <c r="A8185">
        <v>0.46</v>
      </c>
      <c r="B8185" t="s">
        <v>20</v>
      </c>
      <c r="C8185">
        <v>20000</v>
      </c>
      <c r="D8185">
        <v>1221.0358671179999</v>
      </c>
      <c r="E8185">
        <v>15.221776464</v>
      </c>
      <c r="F8185">
        <v>1205.814090654</v>
      </c>
      <c r="G8185">
        <v>18.215763637333328</v>
      </c>
      <c r="H8185">
        <v>306.42465224199998</v>
      </c>
      <c r="I8185">
        <v>10.842177572000001</v>
      </c>
      <c r="J8185">
        <v>295.58247467000001</v>
      </c>
      <c r="K8185">
        <v>20.397242366666671</v>
      </c>
      <c r="L8185">
        <v>142196</v>
      </c>
      <c r="M8185">
        <v>142080</v>
      </c>
      <c r="N8185">
        <v>116528</v>
      </c>
      <c r="O8185">
        <v>116460</v>
      </c>
      <c r="P8185">
        <v>0.99918422459140899</v>
      </c>
      <c r="Q8185">
        <v>0.99941644926541262</v>
      </c>
    </row>
    <row r="8186" spans="1:17" x14ac:dyDescent="0.3">
      <c r="A8186">
        <v>0.47</v>
      </c>
      <c r="B8186" t="s">
        <v>17</v>
      </c>
      <c r="C8186">
        <v>20000</v>
      </c>
      <c r="D8186">
        <v>2314.1588426439998</v>
      </c>
      <c r="E8186">
        <v>51.359810564</v>
      </c>
      <c r="F8186">
        <v>2262.79903208</v>
      </c>
      <c r="G8186">
        <v>46.888655392000011</v>
      </c>
      <c r="H8186">
        <v>1730.8495676760001</v>
      </c>
      <c r="I8186">
        <v>44.220171983999997</v>
      </c>
      <c r="J8186">
        <v>1686.6293956919999</v>
      </c>
      <c r="K8186">
        <v>48.90291194933333</v>
      </c>
      <c r="L8186">
        <v>145017</v>
      </c>
      <c r="M8186">
        <v>144640</v>
      </c>
      <c r="N8186">
        <v>84737</v>
      </c>
      <c r="O8186">
        <v>84543</v>
      </c>
      <c r="P8186">
        <v>0.99740030479185204</v>
      </c>
      <c r="Q8186">
        <v>0.99771056327224239</v>
      </c>
    </row>
    <row r="8187" spans="1:17" x14ac:dyDescent="0.3">
      <c r="A8187">
        <v>0.47</v>
      </c>
      <c r="B8187" t="s">
        <v>18</v>
      </c>
      <c r="C8187">
        <v>20000</v>
      </c>
      <c r="D8187">
        <v>2811.3467969640001</v>
      </c>
      <c r="E8187">
        <v>43.587696266000002</v>
      </c>
      <c r="F8187">
        <v>2767.7591007000001</v>
      </c>
      <c r="G8187">
        <v>36.558079915333337</v>
      </c>
      <c r="H8187">
        <v>1660.332321012</v>
      </c>
      <c r="I8187">
        <v>33.300989418</v>
      </c>
      <c r="J8187">
        <v>1627.031331592</v>
      </c>
      <c r="K8187">
        <v>38.437308974666657</v>
      </c>
      <c r="L8187">
        <v>131683</v>
      </c>
      <c r="M8187">
        <v>131391</v>
      </c>
      <c r="N8187">
        <v>72887</v>
      </c>
      <c r="O8187">
        <v>72770</v>
      </c>
      <c r="P8187">
        <v>0.99778255355664736</v>
      </c>
      <c r="Q8187">
        <v>0.99839477547436439</v>
      </c>
    </row>
    <row r="8188" spans="1:17" x14ac:dyDescent="0.3">
      <c r="A8188">
        <v>0.47</v>
      </c>
      <c r="B8188" t="s">
        <v>19</v>
      </c>
      <c r="C8188">
        <v>20000</v>
      </c>
      <c r="D8188">
        <v>2033.47207192</v>
      </c>
      <c r="E8188">
        <v>31.491539406000001</v>
      </c>
      <c r="F8188">
        <v>2001.9805325140001</v>
      </c>
      <c r="G8188">
        <v>28.536502175999999</v>
      </c>
      <c r="H8188">
        <v>1249.6189426840001</v>
      </c>
      <c r="I8188">
        <v>26.119387646</v>
      </c>
      <c r="J8188">
        <v>1223.4995550379999</v>
      </c>
      <c r="K8188">
        <v>30.48795174266667</v>
      </c>
      <c r="L8188">
        <v>154199</v>
      </c>
      <c r="M8188">
        <v>153949</v>
      </c>
      <c r="N8188">
        <v>94519</v>
      </c>
      <c r="O8188">
        <v>94390</v>
      </c>
      <c r="P8188">
        <v>0.99837871840932824</v>
      </c>
      <c r="Q8188">
        <v>0.99863519504015064</v>
      </c>
    </row>
    <row r="8189" spans="1:17" x14ac:dyDescent="0.3">
      <c r="A8189">
        <v>0.47</v>
      </c>
      <c r="B8189" t="s">
        <v>20</v>
      </c>
      <c r="C8189">
        <v>20000</v>
      </c>
      <c r="D8189">
        <v>1221.495467084</v>
      </c>
      <c r="E8189">
        <v>15.192600396</v>
      </c>
      <c r="F8189">
        <v>1206.302866688</v>
      </c>
      <c r="G8189">
        <v>18.351841633999999</v>
      </c>
      <c r="H8189">
        <v>305.24553086600002</v>
      </c>
      <c r="I8189">
        <v>10.824190165999999</v>
      </c>
      <c r="J8189">
        <v>294.42134069799999</v>
      </c>
      <c r="K8189">
        <v>20.54836932666667</v>
      </c>
      <c r="L8189">
        <v>144392</v>
      </c>
      <c r="M8189">
        <v>144278</v>
      </c>
      <c r="N8189">
        <v>118828</v>
      </c>
      <c r="O8189">
        <v>118759</v>
      </c>
      <c r="P8189">
        <v>0.99921048257521194</v>
      </c>
      <c r="Q8189">
        <v>0.99941932877772921</v>
      </c>
    </row>
    <row r="8190" spans="1:17" x14ac:dyDescent="0.3">
      <c r="A8190">
        <v>0.48</v>
      </c>
      <c r="B8190" t="s">
        <v>17</v>
      </c>
      <c r="C8190">
        <v>20000</v>
      </c>
      <c r="D8190">
        <v>2427.672579824</v>
      </c>
      <c r="E8190">
        <v>52.205628656000002</v>
      </c>
      <c r="F8190">
        <v>2375.4669511679999</v>
      </c>
      <c r="G8190">
        <v>47.729730873999998</v>
      </c>
      <c r="H8190">
        <v>1849.71362419</v>
      </c>
      <c r="I8190">
        <v>44.995726443999999</v>
      </c>
      <c r="J8190">
        <v>1804.7178977440001</v>
      </c>
      <c r="K8190">
        <v>49.746541058000012</v>
      </c>
      <c r="L8190">
        <v>143791</v>
      </c>
      <c r="M8190">
        <v>143409</v>
      </c>
      <c r="N8190">
        <v>84203</v>
      </c>
      <c r="O8190">
        <v>84005</v>
      </c>
      <c r="P8190">
        <v>0.99734336641375332</v>
      </c>
      <c r="Q8190">
        <v>0.99764853983824808</v>
      </c>
    </row>
    <row r="8191" spans="1:17" x14ac:dyDescent="0.3">
      <c r="A8191">
        <v>0.48</v>
      </c>
      <c r="B8191" t="s">
        <v>18</v>
      </c>
      <c r="C8191">
        <v>20000</v>
      </c>
      <c r="D8191">
        <v>2774.2648528979998</v>
      </c>
      <c r="E8191">
        <v>43.18444161</v>
      </c>
      <c r="F8191">
        <v>2731.0804112880001</v>
      </c>
      <c r="G8191">
        <v>36.349392030666671</v>
      </c>
      <c r="H8191">
        <v>1654.6696853440001</v>
      </c>
      <c r="I8191">
        <v>33.248579911999997</v>
      </c>
      <c r="J8191">
        <v>1621.4211054320001</v>
      </c>
      <c r="K8191">
        <v>38.240975064666671</v>
      </c>
      <c r="L8191">
        <v>133551</v>
      </c>
      <c r="M8191">
        <v>133240</v>
      </c>
      <c r="N8191">
        <v>73891</v>
      </c>
      <c r="O8191">
        <v>73763</v>
      </c>
      <c r="P8191">
        <v>0.99767130160013773</v>
      </c>
      <c r="Q8191">
        <v>0.99826771866668473</v>
      </c>
    </row>
    <row r="8192" spans="1:17" x14ac:dyDescent="0.3">
      <c r="A8192">
        <v>0.48</v>
      </c>
      <c r="B8192" t="s">
        <v>19</v>
      </c>
      <c r="C8192">
        <v>20000</v>
      </c>
      <c r="D8192">
        <v>2052.5537304919999</v>
      </c>
      <c r="E8192">
        <v>31.046388616000002</v>
      </c>
      <c r="F8192">
        <v>2021.5073418760001</v>
      </c>
      <c r="G8192">
        <v>28.234517660000002</v>
      </c>
      <c r="H8192">
        <v>1291.2550340499999</v>
      </c>
      <c r="I8192">
        <v>26.057066526</v>
      </c>
      <c r="J8192">
        <v>1265.197967522</v>
      </c>
      <c r="K8192">
        <v>30.186095666</v>
      </c>
      <c r="L8192">
        <v>156428</v>
      </c>
      <c r="M8192">
        <v>156159</v>
      </c>
      <c r="N8192">
        <v>95588</v>
      </c>
      <c r="O8192">
        <v>95450</v>
      </c>
      <c r="P8192">
        <v>0.99828035901501011</v>
      </c>
      <c r="Q8192">
        <v>0.99855630413859475</v>
      </c>
    </row>
    <row r="8193" spans="1:17" x14ac:dyDescent="0.3">
      <c r="A8193">
        <v>0.48</v>
      </c>
      <c r="B8193" t="s">
        <v>20</v>
      </c>
      <c r="C8193">
        <v>20000</v>
      </c>
      <c r="D8193">
        <v>1224.2478053100001</v>
      </c>
      <c r="E8193">
        <v>15.094245340000001</v>
      </c>
      <c r="F8193">
        <v>1209.1535599700001</v>
      </c>
      <c r="G8193">
        <v>18.396653686666671</v>
      </c>
      <c r="H8193">
        <v>304.65202420999998</v>
      </c>
      <c r="I8193">
        <v>10.787802724000001</v>
      </c>
      <c r="J8193">
        <v>293.86422148600002</v>
      </c>
      <c r="K8193">
        <v>20.610871228666671</v>
      </c>
      <c r="L8193">
        <v>146606</v>
      </c>
      <c r="M8193">
        <v>146490</v>
      </c>
      <c r="N8193">
        <v>121178</v>
      </c>
      <c r="O8193">
        <v>121109</v>
      </c>
      <c r="P8193">
        <v>0.99920876362495392</v>
      </c>
      <c r="Q8193">
        <v>0.99943058971100363</v>
      </c>
    </row>
    <row r="8194" spans="1:17" x14ac:dyDescent="0.3">
      <c r="A8194">
        <v>0.49</v>
      </c>
      <c r="B8194" t="s">
        <v>17</v>
      </c>
      <c r="C8194">
        <v>20000</v>
      </c>
      <c r="D8194">
        <v>2440.2773153640001</v>
      </c>
      <c r="E8194">
        <v>52.266514790000002</v>
      </c>
      <c r="F8194">
        <v>2388.0108005739999</v>
      </c>
      <c r="G8194">
        <v>47.826822630000002</v>
      </c>
      <c r="H8194">
        <v>1860.9084467319999</v>
      </c>
      <c r="I8194">
        <v>45.202824978000002</v>
      </c>
      <c r="J8194">
        <v>1815.705621754</v>
      </c>
      <c r="K8194">
        <v>49.828402801999999</v>
      </c>
      <c r="L8194">
        <v>146114</v>
      </c>
      <c r="M8194">
        <v>145733</v>
      </c>
      <c r="N8194">
        <v>85302</v>
      </c>
      <c r="O8194">
        <v>85098</v>
      </c>
      <c r="P8194">
        <v>0.99739244699344343</v>
      </c>
      <c r="Q8194">
        <v>0.99760849686994446</v>
      </c>
    </row>
    <row r="8195" spans="1:17" x14ac:dyDescent="0.3">
      <c r="A8195">
        <v>0.49</v>
      </c>
      <c r="B8195" t="s">
        <v>18</v>
      </c>
      <c r="C8195">
        <v>20000</v>
      </c>
      <c r="D8195">
        <v>2784.6354120000001</v>
      </c>
      <c r="E8195">
        <v>44.600349432000002</v>
      </c>
      <c r="F8195">
        <v>2740.0350625699998</v>
      </c>
      <c r="G8195">
        <v>37.728127936</v>
      </c>
      <c r="H8195">
        <v>1649.7173863099999</v>
      </c>
      <c r="I8195">
        <v>34.652314345999997</v>
      </c>
      <c r="J8195">
        <v>1615.065071964</v>
      </c>
      <c r="K8195">
        <v>39.716567079333331</v>
      </c>
      <c r="L8195">
        <v>134250</v>
      </c>
      <c r="M8195">
        <v>133932</v>
      </c>
      <c r="N8195">
        <v>74134</v>
      </c>
      <c r="O8195">
        <v>73995</v>
      </c>
      <c r="P8195">
        <v>0.99763128491620112</v>
      </c>
      <c r="Q8195">
        <v>0.99812501686135913</v>
      </c>
    </row>
    <row r="8196" spans="1:17" x14ac:dyDescent="0.3">
      <c r="A8196">
        <v>0.49</v>
      </c>
      <c r="B8196" t="s">
        <v>19</v>
      </c>
      <c r="C8196">
        <v>20000</v>
      </c>
      <c r="D8196">
        <v>2069.3304584540001</v>
      </c>
      <c r="E8196">
        <v>31.377811275999999</v>
      </c>
      <c r="F8196">
        <v>2037.952647178</v>
      </c>
      <c r="G8196">
        <v>28.516283162000001</v>
      </c>
      <c r="H8196">
        <v>1338.8721819360001</v>
      </c>
      <c r="I8196">
        <v>26.24322106</v>
      </c>
      <c r="J8196">
        <v>1312.6289608740001</v>
      </c>
      <c r="K8196">
        <v>30.476704934666671</v>
      </c>
      <c r="L8196">
        <v>157485</v>
      </c>
      <c r="M8196">
        <v>157224</v>
      </c>
      <c r="N8196">
        <v>96389</v>
      </c>
      <c r="O8196">
        <v>96254</v>
      </c>
      <c r="P8196">
        <v>0.99834269930469566</v>
      </c>
      <c r="Q8196">
        <v>0.99859942524561929</v>
      </c>
    </row>
    <row r="8197" spans="1:17" x14ac:dyDescent="0.3">
      <c r="A8197">
        <v>0.49</v>
      </c>
      <c r="B8197" t="s">
        <v>20</v>
      </c>
      <c r="C8197">
        <v>20000</v>
      </c>
      <c r="D8197">
        <v>1222.6678475399999</v>
      </c>
      <c r="E8197">
        <v>15.048131218</v>
      </c>
      <c r="F8197">
        <v>1207.6197163219999</v>
      </c>
      <c r="G8197">
        <v>18.49286017333333</v>
      </c>
      <c r="H8197">
        <v>303.20371840600001</v>
      </c>
      <c r="I8197">
        <v>10.766356124</v>
      </c>
      <c r="J8197">
        <v>292.43736228199998</v>
      </c>
      <c r="K8197">
        <v>20.713000266666661</v>
      </c>
      <c r="L8197">
        <v>148877</v>
      </c>
      <c r="M8197">
        <v>148760</v>
      </c>
      <c r="N8197">
        <v>123509</v>
      </c>
      <c r="O8197">
        <v>123440</v>
      </c>
      <c r="P8197">
        <v>0.99921411635108182</v>
      </c>
      <c r="Q8197">
        <v>0.99944133625889608</v>
      </c>
    </row>
    <row r="8198" spans="1:17" x14ac:dyDescent="0.3">
      <c r="A8198">
        <v>0.5</v>
      </c>
      <c r="B8198" t="s">
        <v>17</v>
      </c>
      <c r="C8198">
        <v>20000</v>
      </c>
      <c r="D8198">
        <v>2471.6584134599998</v>
      </c>
      <c r="E8198">
        <v>53.088314658000002</v>
      </c>
      <c r="F8198">
        <v>2418.5700988019998</v>
      </c>
      <c r="G8198">
        <v>48.383606582666673</v>
      </c>
      <c r="H8198">
        <v>2015.9313863939999</v>
      </c>
      <c r="I8198">
        <v>45.373055334</v>
      </c>
      <c r="J8198">
        <v>1970.558331058</v>
      </c>
      <c r="K8198">
        <v>50.423580910666672</v>
      </c>
      <c r="L8198">
        <v>143834</v>
      </c>
      <c r="M8198">
        <v>143419</v>
      </c>
      <c r="N8198">
        <v>84458</v>
      </c>
      <c r="O8198">
        <v>84269</v>
      </c>
      <c r="P8198">
        <v>0.99711472947981705</v>
      </c>
      <c r="Q8198">
        <v>0.99776220133083904</v>
      </c>
    </row>
    <row r="8199" spans="1:17" x14ac:dyDescent="0.3">
      <c r="A8199">
        <v>0.5</v>
      </c>
      <c r="B8199" t="s">
        <v>18</v>
      </c>
      <c r="C8199">
        <v>20000</v>
      </c>
      <c r="D8199">
        <v>2822.66690591</v>
      </c>
      <c r="E8199">
        <v>44.95556723</v>
      </c>
      <c r="F8199">
        <v>2777.7113386800002</v>
      </c>
      <c r="G8199">
        <v>38.294073548</v>
      </c>
      <c r="H8199">
        <v>1687.409151026</v>
      </c>
      <c r="I8199">
        <v>35.231567697999999</v>
      </c>
      <c r="J8199">
        <v>1652.1775833280001</v>
      </c>
      <c r="K8199">
        <v>40.277460010000013</v>
      </c>
      <c r="L8199">
        <v>135473</v>
      </c>
      <c r="M8199">
        <v>135148</v>
      </c>
      <c r="N8199">
        <v>74989</v>
      </c>
      <c r="O8199">
        <v>74855</v>
      </c>
      <c r="P8199">
        <v>0.99760099798483826</v>
      </c>
      <c r="Q8199">
        <v>0.99821307125045011</v>
      </c>
    </row>
    <row r="8200" spans="1:17" x14ac:dyDescent="0.3">
      <c r="A8200">
        <v>0.5</v>
      </c>
      <c r="B8200" t="s">
        <v>19</v>
      </c>
      <c r="C8200">
        <v>20000</v>
      </c>
      <c r="D8200">
        <v>2090.39054356</v>
      </c>
      <c r="E8200">
        <v>30.873089591999999</v>
      </c>
      <c r="F8200">
        <v>2059.5174539680002</v>
      </c>
      <c r="G8200">
        <v>28.231667470000001</v>
      </c>
      <c r="H8200">
        <v>1387.091465296</v>
      </c>
      <c r="I8200">
        <v>26.132174807999998</v>
      </c>
      <c r="J8200">
        <v>1360.9592904880001</v>
      </c>
      <c r="K8200">
        <v>30.19761110533333</v>
      </c>
      <c r="L8200">
        <v>158732</v>
      </c>
      <c r="M8200">
        <v>158474</v>
      </c>
      <c r="N8200">
        <v>97380</v>
      </c>
      <c r="O8200">
        <v>97250</v>
      </c>
      <c r="P8200">
        <v>0.99837461885442125</v>
      </c>
      <c r="Q8200">
        <v>0.99866502361881293</v>
      </c>
    </row>
    <row r="8201" spans="1:17" x14ac:dyDescent="0.3">
      <c r="A8201">
        <v>0.5</v>
      </c>
      <c r="B8201" t="s">
        <v>20</v>
      </c>
      <c r="C8201">
        <v>20000</v>
      </c>
      <c r="D8201">
        <v>1221.6078505400001</v>
      </c>
      <c r="E8201">
        <v>14.934938674</v>
      </c>
      <c r="F8201">
        <v>1206.672911866</v>
      </c>
      <c r="G8201">
        <v>18.51116794066667</v>
      </c>
      <c r="H8201">
        <v>301.68720096599998</v>
      </c>
      <c r="I8201">
        <v>10.728243074</v>
      </c>
      <c r="J8201">
        <v>290.958957892</v>
      </c>
      <c r="K8201">
        <v>20.750402736666668</v>
      </c>
      <c r="L8201">
        <v>151113</v>
      </c>
      <c r="M8201">
        <v>150996</v>
      </c>
      <c r="N8201">
        <v>125893</v>
      </c>
      <c r="O8201">
        <v>125822</v>
      </c>
      <c r="P8201">
        <v>0.99922574497230554</v>
      </c>
      <c r="Q8201">
        <v>0.99943602900876138</v>
      </c>
    </row>
    <row r="8202" spans="1:17" x14ac:dyDescent="0.3">
      <c r="A8202">
        <v>0.51</v>
      </c>
      <c r="B8202" t="s">
        <v>17</v>
      </c>
      <c r="C8202">
        <v>20000</v>
      </c>
      <c r="D8202">
        <v>2503.4385247599998</v>
      </c>
      <c r="E8202">
        <v>52.499835075999997</v>
      </c>
      <c r="F8202">
        <v>2450.9386896820001</v>
      </c>
      <c r="G8202">
        <v>48.134931326</v>
      </c>
      <c r="H8202">
        <v>2050.118609958</v>
      </c>
      <c r="I8202">
        <v>45.415105597999997</v>
      </c>
      <c r="J8202">
        <v>2004.7035043579999</v>
      </c>
      <c r="K8202">
        <v>50.131416336000001</v>
      </c>
      <c r="L8202">
        <v>145919</v>
      </c>
      <c r="M8202">
        <v>145522</v>
      </c>
      <c r="N8202">
        <v>85667</v>
      </c>
      <c r="O8202">
        <v>85465</v>
      </c>
      <c r="P8202">
        <v>0.99727931249528845</v>
      </c>
      <c r="Q8202">
        <v>0.99764203252127426</v>
      </c>
    </row>
    <row r="8203" spans="1:17" x14ac:dyDescent="0.3">
      <c r="A8203">
        <v>0.51</v>
      </c>
      <c r="B8203" t="s">
        <v>18</v>
      </c>
      <c r="C8203">
        <v>20000</v>
      </c>
      <c r="D8203">
        <v>2823.0172834599998</v>
      </c>
      <c r="E8203">
        <v>44.517943385999999</v>
      </c>
      <c r="F8203">
        <v>2778.499340072</v>
      </c>
      <c r="G8203">
        <v>38.069968526666663</v>
      </c>
      <c r="H8203">
        <v>1728.5390179359999</v>
      </c>
      <c r="I8203">
        <v>35.055738009999999</v>
      </c>
      <c r="J8203">
        <v>1693.483279926</v>
      </c>
      <c r="K8203">
        <v>39.978743242666667</v>
      </c>
      <c r="L8203">
        <v>135942</v>
      </c>
      <c r="M8203">
        <v>135621</v>
      </c>
      <c r="N8203">
        <v>75350</v>
      </c>
      <c r="O8203">
        <v>75209</v>
      </c>
      <c r="P8203">
        <v>0.9976386988568654</v>
      </c>
      <c r="Q8203">
        <v>0.99812873258128731</v>
      </c>
    </row>
    <row r="8204" spans="1:17" x14ac:dyDescent="0.3">
      <c r="A8204">
        <v>0.51</v>
      </c>
      <c r="B8204" t="s">
        <v>19</v>
      </c>
      <c r="C8204">
        <v>20000</v>
      </c>
      <c r="D8204">
        <v>2100.3345224119998</v>
      </c>
      <c r="E8204">
        <v>31.436025298000001</v>
      </c>
      <c r="F8204">
        <v>2068.8984971139998</v>
      </c>
      <c r="G8204">
        <v>28.71117713666667</v>
      </c>
      <c r="H8204">
        <v>1420.8916948000001</v>
      </c>
      <c r="I8204">
        <v>26.409334298000001</v>
      </c>
      <c r="J8204">
        <v>1394.4823604999999</v>
      </c>
      <c r="K8204">
        <v>30.689845137999999</v>
      </c>
      <c r="L8204">
        <v>159471</v>
      </c>
      <c r="M8204">
        <v>159227</v>
      </c>
      <c r="N8204">
        <v>98171</v>
      </c>
      <c r="O8204">
        <v>98047</v>
      </c>
      <c r="P8204">
        <v>0.9984699412432354</v>
      </c>
      <c r="Q8204">
        <v>0.99873689786189401</v>
      </c>
    </row>
    <row r="8205" spans="1:17" x14ac:dyDescent="0.3">
      <c r="A8205">
        <v>0.51</v>
      </c>
      <c r="B8205" t="s">
        <v>20</v>
      </c>
      <c r="C8205">
        <v>20000</v>
      </c>
      <c r="D8205">
        <v>1221.63300544</v>
      </c>
      <c r="E8205">
        <v>14.901847333999999</v>
      </c>
      <c r="F8205">
        <v>1206.7311581060001</v>
      </c>
      <c r="G8205">
        <v>18.656378424</v>
      </c>
      <c r="H8205">
        <v>300.44731774600001</v>
      </c>
      <c r="I8205">
        <v>10.711068146000001</v>
      </c>
      <c r="J8205">
        <v>289.73624960000001</v>
      </c>
      <c r="K8205">
        <v>20.913494069333328</v>
      </c>
      <c r="L8205">
        <v>153424</v>
      </c>
      <c r="M8205">
        <v>153302</v>
      </c>
      <c r="N8205">
        <v>128344</v>
      </c>
      <c r="O8205">
        <v>128269</v>
      </c>
      <c r="P8205">
        <v>0.99920481802064864</v>
      </c>
      <c r="Q8205">
        <v>0.99941563298634917</v>
      </c>
    </row>
    <row r="8206" spans="1:17" x14ac:dyDescent="0.3">
      <c r="A8206">
        <v>0.52</v>
      </c>
      <c r="B8206" t="s">
        <v>17</v>
      </c>
      <c r="C8206">
        <v>20000</v>
      </c>
      <c r="D8206">
        <v>2480.8804290480002</v>
      </c>
      <c r="E8206">
        <v>51.912560360000001</v>
      </c>
      <c r="F8206">
        <v>2428.9678686880002</v>
      </c>
      <c r="G8206">
        <v>47.446256293333327</v>
      </c>
      <c r="H8206">
        <v>2057.7697706079998</v>
      </c>
      <c r="I8206">
        <v>44.924769851999997</v>
      </c>
      <c r="J8206">
        <v>2012.845000756</v>
      </c>
      <c r="K8206">
        <v>49.434638798000002</v>
      </c>
      <c r="L8206">
        <v>148248</v>
      </c>
      <c r="M8206">
        <v>147862</v>
      </c>
      <c r="N8206">
        <v>86120</v>
      </c>
      <c r="O8206">
        <v>85923</v>
      </c>
      <c r="P8206">
        <v>0.99739625492418105</v>
      </c>
      <c r="Q8206">
        <v>0.99771249419414765</v>
      </c>
    </row>
    <row r="8207" spans="1:17" x14ac:dyDescent="0.3">
      <c r="A8207">
        <v>0.52</v>
      </c>
      <c r="B8207" t="s">
        <v>18</v>
      </c>
      <c r="C8207">
        <v>20000</v>
      </c>
      <c r="D8207">
        <v>2826.1231191339998</v>
      </c>
      <c r="E8207">
        <v>44.247281776000001</v>
      </c>
      <c r="F8207">
        <v>2781.8758373579999</v>
      </c>
      <c r="G8207">
        <v>37.891447958666667</v>
      </c>
      <c r="H8207">
        <v>1764.867139772</v>
      </c>
      <c r="I8207">
        <v>35.022461554000003</v>
      </c>
      <c r="J8207">
        <v>1729.8446782179999</v>
      </c>
      <c r="K8207">
        <v>39.886046878000002</v>
      </c>
      <c r="L8207">
        <v>137366</v>
      </c>
      <c r="M8207">
        <v>137038</v>
      </c>
      <c r="N8207">
        <v>76094</v>
      </c>
      <c r="O8207">
        <v>75952</v>
      </c>
      <c r="P8207">
        <v>0.99761221845289227</v>
      </c>
      <c r="Q8207">
        <v>0.99813388703445738</v>
      </c>
    </row>
    <row r="8208" spans="1:17" x14ac:dyDescent="0.3">
      <c r="A8208">
        <v>0.52</v>
      </c>
      <c r="B8208" t="s">
        <v>19</v>
      </c>
      <c r="C8208">
        <v>20000</v>
      </c>
      <c r="D8208">
        <v>2118.2320605959999</v>
      </c>
      <c r="E8208">
        <v>30.558559282000001</v>
      </c>
      <c r="F8208">
        <v>2087.6735013140001</v>
      </c>
      <c r="G8208">
        <v>28.103426794666671</v>
      </c>
      <c r="H8208">
        <v>1450.9719604459999</v>
      </c>
      <c r="I8208">
        <v>26.267739362</v>
      </c>
      <c r="J8208">
        <v>1424.704221084</v>
      </c>
      <c r="K8208">
        <v>30.089477564666659</v>
      </c>
      <c r="L8208">
        <v>161980</v>
      </c>
      <c r="M8208">
        <v>161725</v>
      </c>
      <c r="N8208">
        <v>99140</v>
      </c>
      <c r="O8208">
        <v>99003</v>
      </c>
      <c r="P8208">
        <v>0.99842573157179904</v>
      </c>
      <c r="Q8208">
        <v>0.99861811579584425</v>
      </c>
    </row>
    <row r="8209" spans="1:17" x14ac:dyDescent="0.3">
      <c r="A8209">
        <v>0.52</v>
      </c>
      <c r="B8209" t="s">
        <v>20</v>
      </c>
      <c r="C8209">
        <v>20000</v>
      </c>
      <c r="D8209">
        <v>1216.9508992799999</v>
      </c>
      <c r="E8209">
        <v>14.81723407</v>
      </c>
      <c r="F8209">
        <v>1202.1336652099999</v>
      </c>
      <c r="G8209">
        <v>18.710736216000001</v>
      </c>
      <c r="H8209">
        <v>298.18894819799999</v>
      </c>
      <c r="I8209">
        <v>10.682646866000001</v>
      </c>
      <c r="J8209">
        <v>287.50630133200002</v>
      </c>
      <c r="K8209">
        <v>20.98555420866666</v>
      </c>
      <c r="L8209">
        <v>155803</v>
      </c>
      <c r="M8209">
        <v>155680</v>
      </c>
      <c r="N8209">
        <v>130843</v>
      </c>
      <c r="O8209">
        <v>130766</v>
      </c>
      <c r="P8209">
        <v>0.99921054151717237</v>
      </c>
      <c r="Q8209">
        <v>0.99941150844905724</v>
      </c>
    </row>
    <row r="8210" spans="1:17" x14ac:dyDescent="0.3">
      <c r="A8210">
        <v>0.53</v>
      </c>
      <c r="B8210" t="s">
        <v>17</v>
      </c>
      <c r="C8210">
        <v>20000</v>
      </c>
      <c r="D8210">
        <v>2617.5373186639999</v>
      </c>
      <c r="E8210">
        <v>53.672849220000003</v>
      </c>
      <c r="F8210">
        <v>2563.864469444</v>
      </c>
      <c r="G8210">
        <v>48.732105715333333</v>
      </c>
      <c r="H8210">
        <v>2201.2101440759998</v>
      </c>
      <c r="I8210">
        <v>45.670188262000003</v>
      </c>
      <c r="J8210">
        <v>2155.5399558140002</v>
      </c>
      <c r="K8210">
        <v>50.772116311333342</v>
      </c>
      <c r="L8210">
        <v>145895</v>
      </c>
      <c r="M8210">
        <v>145517</v>
      </c>
      <c r="N8210">
        <v>85283</v>
      </c>
      <c r="O8210">
        <v>85094</v>
      </c>
      <c r="P8210">
        <v>0.9974090955824394</v>
      </c>
      <c r="Q8210">
        <v>0.99778384906722328</v>
      </c>
    </row>
    <row r="8211" spans="1:17" x14ac:dyDescent="0.3">
      <c r="A8211">
        <v>0.53</v>
      </c>
      <c r="B8211" t="s">
        <v>18</v>
      </c>
      <c r="C8211">
        <v>20000</v>
      </c>
      <c r="D8211">
        <v>2863.2704195619999</v>
      </c>
      <c r="E8211">
        <v>44.645820747999998</v>
      </c>
      <c r="F8211">
        <v>2818.6245988139999</v>
      </c>
      <c r="G8211">
        <v>38.174377932000013</v>
      </c>
      <c r="H8211">
        <v>1817.1108583079999</v>
      </c>
      <c r="I8211">
        <v>35.129530834000001</v>
      </c>
      <c r="J8211">
        <v>1781.9813274759999</v>
      </c>
      <c r="K8211">
        <v>40.175775845333327</v>
      </c>
      <c r="L8211">
        <v>137732</v>
      </c>
      <c r="M8211">
        <v>137405</v>
      </c>
      <c r="N8211">
        <v>76616</v>
      </c>
      <c r="O8211">
        <v>76476</v>
      </c>
      <c r="P8211">
        <v>0.99762582406412448</v>
      </c>
      <c r="Q8211">
        <v>0.99817270544011694</v>
      </c>
    </row>
    <row r="8212" spans="1:17" x14ac:dyDescent="0.3">
      <c r="A8212">
        <v>0.53</v>
      </c>
      <c r="B8212" t="s">
        <v>19</v>
      </c>
      <c r="C8212">
        <v>20000</v>
      </c>
      <c r="D8212">
        <v>2109.7615091739999</v>
      </c>
      <c r="E8212">
        <v>30.729426333999999</v>
      </c>
      <c r="F8212">
        <v>2079.0320828399999</v>
      </c>
      <c r="G8212">
        <v>28.321656321999999</v>
      </c>
      <c r="H8212">
        <v>1461.4329960739999</v>
      </c>
      <c r="I8212">
        <v>26.476033997999998</v>
      </c>
      <c r="J8212">
        <v>1434.9569620760001</v>
      </c>
      <c r="K8212">
        <v>30.317406514666661</v>
      </c>
      <c r="L8212">
        <v>163386</v>
      </c>
      <c r="M8212">
        <v>163109</v>
      </c>
      <c r="N8212">
        <v>100270</v>
      </c>
      <c r="O8212">
        <v>100121</v>
      </c>
      <c r="P8212">
        <v>0.99830462830352662</v>
      </c>
      <c r="Q8212">
        <v>0.99851401216714875</v>
      </c>
    </row>
    <row r="8213" spans="1:17" x14ac:dyDescent="0.3">
      <c r="A8213">
        <v>0.53</v>
      </c>
      <c r="B8213" t="s">
        <v>20</v>
      </c>
      <c r="C8213">
        <v>20000</v>
      </c>
      <c r="D8213">
        <v>1212.981463198</v>
      </c>
      <c r="E8213">
        <v>14.754724383999999</v>
      </c>
      <c r="F8213">
        <v>1198.2267388140001</v>
      </c>
      <c r="G8213">
        <v>18.789302922666661</v>
      </c>
      <c r="H8213">
        <v>296.31005953599998</v>
      </c>
      <c r="I8213">
        <v>10.658896221999999</v>
      </c>
      <c r="J8213">
        <v>285.65116331399997</v>
      </c>
      <c r="K8213">
        <v>21.07505355</v>
      </c>
      <c r="L8213">
        <v>158134</v>
      </c>
      <c r="M8213">
        <v>158010</v>
      </c>
      <c r="N8213">
        <v>133274</v>
      </c>
      <c r="O8213">
        <v>133197</v>
      </c>
      <c r="P8213">
        <v>0.99921585490786291</v>
      </c>
      <c r="Q8213">
        <v>0.99942224289808967</v>
      </c>
    </row>
    <row r="8214" spans="1:17" x14ac:dyDescent="0.3">
      <c r="A8214">
        <v>0.54</v>
      </c>
      <c r="B8214" t="s">
        <v>17</v>
      </c>
      <c r="C8214">
        <v>20000</v>
      </c>
      <c r="D8214">
        <v>2486.8312352900002</v>
      </c>
      <c r="E8214">
        <v>52.899273437999987</v>
      </c>
      <c r="F8214">
        <v>2433.9319618519999</v>
      </c>
      <c r="G8214">
        <v>48.443301729333342</v>
      </c>
      <c r="H8214">
        <v>2291.3141595500001</v>
      </c>
      <c r="I8214">
        <v>45.675960340000003</v>
      </c>
      <c r="J8214">
        <v>2245.63819921</v>
      </c>
      <c r="K8214">
        <v>50.491121913999997</v>
      </c>
      <c r="L8214">
        <v>146571</v>
      </c>
      <c r="M8214">
        <v>146168</v>
      </c>
      <c r="N8214">
        <v>86043</v>
      </c>
      <c r="O8214">
        <v>85829</v>
      </c>
      <c r="P8214">
        <v>0.9972504792899004</v>
      </c>
      <c r="Q8214">
        <v>0.99751287147124112</v>
      </c>
    </row>
    <row r="8215" spans="1:17" x14ac:dyDescent="0.3">
      <c r="A8215">
        <v>0.54</v>
      </c>
      <c r="B8215" t="s">
        <v>18</v>
      </c>
      <c r="C8215">
        <v>20000</v>
      </c>
      <c r="D8215">
        <v>2909.0810300779999</v>
      </c>
      <c r="E8215">
        <v>44.593651339999987</v>
      </c>
      <c r="F8215">
        <v>2864.4873787380002</v>
      </c>
      <c r="G8215">
        <v>37.950605319333327</v>
      </c>
      <c r="H8215">
        <v>1906.7125587979999</v>
      </c>
      <c r="I8215">
        <v>34.861395708000003</v>
      </c>
      <c r="J8215">
        <v>1871.85116309</v>
      </c>
      <c r="K8215">
        <v>39.955874650000013</v>
      </c>
      <c r="L8215">
        <v>139705</v>
      </c>
      <c r="M8215">
        <v>139368</v>
      </c>
      <c r="N8215">
        <v>77741</v>
      </c>
      <c r="O8215">
        <v>77595</v>
      </c>
      <c r="P8215">
        <v>0.99758777423857414</v>
      </c>
      <c r="Q8215">
        <v>0.99812196910253281</v>
      </c>
    </row>
    <row r="8216" spans="1:17" x14ac:dyDescent="0.3">
      <c r="A8216">
        <v>0.54</v>
      </c>
      <c r="B8216" t="s">
        <v>19</v>
      </c>
      <c r="C8216">
        <v>20000</v>
      </c>
      <c r="D8216">
        <v>2122.2590286119998</v>
      </c>
      <c r="E8216">
        <v>31.06023751</v>
      </c>
      <c r="F8216">
        <v>2091.1987911020001</v>
      </c>
      <c r="G8216">
        <v>28.67162085</v>
      </c>
      <c r="H8216">
        <v>1489.8656882079999</v>
      </c>
      <c r="I8216">
        <v>26.767459146</v>
      </c>
      <c r="J8216">
        <v>1463.098229062</v>
      </c>
      <c r="K8216">
        <v>30.67489907866667</v>
      </c>
      <c r="L8216">
        <v>164240</v>
      </c>
      <c r="M8216">
        <v>163951</v>
      </c>
      <c r="N8216">
        <v>101060</v>
      </c>
      <c r="O8216">
        <v>100907</v>
      </c>
      <c r="P8216">
        <v>0.99824037993180714</v>
      </c>
      <c r="Q8216">
        <v>0.99848604789234119</v>
      </c>
    </row>
    <row r="8217" spans="1:17" x14ac:dyDescent="0.3">
      <c r="A8217">
        <v>0.54</v>
      </c>
      <c r="B8217" t="s">
        <v>20</v>
      </c>
      <c r="C8217">
        <v>20000</v>
      </c>
      <c r="D8217">
        <v>1208.600118562</v>
      </c>
      <c r="E8217">
        <v>14.694018908</v>
      </c>
      <c r="F8217">
        <v>1193.9060996539999</v>
      </c>
      <c r="G8217">
        <v>18.85723766666667</v>
      </c>
      <c r="H8217">
        <v>294.32945716400002</v>
      </c>
      <c r="I8217">
        <v>10.637612614</v>
      </c>
      <c r="J8217">
        <v>283.69184454999998</v>
      </c>
      <c r="K8217">
        <v>21.157518472</v>
      </c>
      <c r="L8217">
        <v>160383</v>
      </c>
      <c r="M8217">
        <v>160255</v>
      </c>
      <c r="N8217">
        <v>135607</v>
      </c>
      <c r="O8217">
        <v>135529</v>
      </c>
      <c r="P8217">
        <v>0.99920191042691553</v>
      </c>
      <c r="Q8217">
        <v>0.99942480845384085</v>
      </c>
    </row>
    <row r="8218" spans="1:17" x14ac:dyDescent="0.3">
      <c r="A8218">
        <v>0.55000000000000004</v>
      </c>
      <c r="B8218" t="s">
        <v>17</v>
      </c>
      <c r="C8218">
        <v>20000</v>
      </c>
      <c r="D8218">
        <v>2453.6937168479999</v>
      </c>
      <c r="E8218">
        <v>52.084493082000002</v>
      </c>
      <c r="F8218">
        <v>2401.609223766</v>
      </c>
      <c r="G8218">
        <v>47.699061702000002</v>
      </c>
      <c r="H8218">
        <v>2182.2945538499998</v>
      </c>
      <c r="I8218">
        <v>45.013501695999999</v>
      </c>
      <c r="J8218">
        <v>2137.281052152</v>
      </c>
      <c r="K8218">
        <v>49.702491307999999</v>
      </c>
      <c r="L8218">
        <v>146672</v>
      </c>
      <c r="M8218">
        <v>146296</v>
      </c>
      <c r="N8218">
        <v>85956</v>
      </c>
      <c r="O8218">
        <v>85767</v>
      </c>
      <c r="P8218">
        <v>0.99743645685611437</v>
      </c>
      <c r="Q8218">
        <v>0.9978012006142678</v>
      </c>
    </row>
    <row r="8219" spans="1:17" x14ac:dyDescent="0.3">
      <c r="A8219">
        <v>0.55000000000000004</v>
      </c>
      <c r="B8219" t="s">
        <v>18</v>
      </c>
      <c r="C8219">
        <v>20000</v>
      </c>
      <c r="D8219">
        <v>2915.8030952459999</v>
      </c>
      <c r="E8219">
        <v>44.273893664000013</v>
      </c>
      <c r="F8219">
        <v>2871.529201584</v>
      </c>
      <c r="G8219">
        <v>37.848019326666673</v>
      </c>
      <c r="H8219">
        <v>1923.096918508</v>
      </c>
      <c r="I8219">
        <v>34.997223185999999</v>
      </c>
      <c r="J8219">
        <v>1888.0996953219999</v>
      </c>
      <c r="K8219">
        <v>39.90115728</v>
      </c>
      <c r="L8219">
        <v>140544</v>
      </c>
      <c r="M8219">
        <v>140215</v>
      </c>
      <c r="N8219">
        <v>77928</v>
      </c>
      <c r="O8219">
        <v>77787</v>
      </c>
      <c r="P8219">
        <v>0.99765909608378867</v>
      </c>
      <c r="Q8219">
        <v>0.99819063751154913</v>
      </c>
    </row>
    <row r="8220" spans="1:17" x14ac:dyDescent="0.3">
      <c r="A8220">
        <v>0.55000000000000004</v>
      </c>
      <c r="B8220" t="s">
        <v>19</v>
      </c>
      <c r="C8220">
        <v>20000</v>
      </c>
      <c r="D8220">
        <v>2131.1652987339999</v>
      </c>
      <c r="E8220">
        <v>30.812594189999999</v>
      </c>
      <c r="F8220">
        <v>2100.3527045440001</v>
      </c>
      <c r="G8220">
        <v>28.490264167333329</v>
      </c>
      <c r="H8220">
        <v>1514.465159116</v>
      </c>
      <c r="I8220">
        <v>26.76663662</v>
      </c>
      <c r="J8220">
        <v>1487.6985224959999</v>
      </c>
      <c r="K8220">
        <v>30.502724322666669</v>
      </c>
      <c r="L8220">
        <v>166828</v>
      </c>
      <c r="M8220">
        <v>166553</v>
      </c>
      <c r="N8220">
        <v>102208</v>
      </c>
      <c r="O8220">
        <v>102064</v>
      </c>
      <c r="P8220">
        <v>0.99835159565540554</v>
      </c>
      <c r="Q8220">
        <v>0.99859110832811526</v>
      </c>
    </row>
    <row r="8221" spans="1:17" x14ac:dyDescent="0.3">
      <c r="A8221">
        <v>0.55000000000000004</v>
      </c>
      <c r="B8221" t="s">
        <v>20</v>
      </c>
      <c r="C8221">
        <v>20000</v>
      </c>
      <c r="D8221">
        <v>1201.3257356659999</v>
      </c>
      <c r="E8221">
        <v>14.611725106</v>
      </c>
      <c r="F8221">
        <v>1186.7140105599999</v>
      </c>
      <c r="G8221">
        <v>18.894640928666661</v>
      </c>
      <c r="H8221">
        <v>291.62173922599999</v>
      </c>
      <c r="I8221">
        <v>10.610375012</v>
      </c>
      <c r="J8221">
        <v>281.01136421400003</v>
      </c>
      <c r="K8221">
        <v>21.210631727999999</v>
      </c>
      <c r="L8221">
        <v>162633</v>
      </c>
      <c r="M8221">
        <v>162506</v>
      </c>
      <c r="N8221">
        <v>137969</v>
      </c>
      <c r="O8221">
        <v>137889</v>
      </c>
      <c r="P8221">
        <v>0.9992191006745248</v>
      </c>
      <c r="Q8221">
        <v>0.99942015960106978</v>
      </c>
    </row>
    <row r="8222" spans="1:17" x14ac:dyDescent="0.3">
      <c r="A8222">
        <v>0.56000000000000005</v>
      </c>
      <c r="B8222" t="s">
        <v>17</v>
      </c>
      <c r="C8222">
        <v>20000</v>
      </c>
      <c r="D8222">
        <v>2610.9992636279999</v>
      </c>
      <c r="E8222">
        <v>52.688751072000002</v>
      </c>
      <c r="F8222">
        <v>2558.310512556</v>
      </c>
      <c r="G8222">
        <v>48.176116896666663</v>
      </c>
      <c r="H8222">
        <v>2400.928487786</v>
      </c>
      <c r="I8222">
        <v>45.570010781999997</v>
      </c>
      <c r="J8222">
        <v>2355.3584770040002</v>
      </c>
      <c r="K8222">
        <v>50.213720804666657</v>
      </c>
      <c r="L8222">
        <v>148359</v>
      </c>
      <c r="M8222">
        <v>148023</v>
      </c>
      <c r="N8222">
        <v>86431</v>
      </c>
      <c r="O8222">
        <v>86251</v>
      </c>
      <c r="P8222">
        <v>0.9977352233433765</v>
      </c>
      <c r="Q8222">
        <v>0.99791741389084931</v>
      </c>
    </row>
    <row r="8223" spans="1:17" x14ac:dyDescent="0.3">
      <c r="A8223">
        <v>0.56000000000000005</v>
      </c>
      <c r="B8223" t="s">
        <v>18</v>
      </c>
      <c r="C8223">
        <v>20000</v>
      </c>
      <c r="D8223">
        <v>2900.1731317519998</v>
      </c>
      <c r="E8223">
        <v>43.930745883999997</v>
      </c>
      <c r="F8223">
        <v>2856.2423858679999</v>
      </c>
      <c r="G8223">
        <v>37.675590138666657</v>
      </c>
      <c r="H8223">
        <v>1932.7574617339999</v>
      </c>
      <c r="I8223">
        <v>34.904068877999997</v>
      </c>
      <c r="J8223">
        <v>1897.853392858</v>
      </c>
      <c r="K8223">
        <v>39.705597134666668</v>
      </c>
      <c r="L8223">
        <v>141667</v>
      </c>
      <c r="M8223">
        <v>141349</v>
      </c>
      <c r="N8223">
        <v>78543</v>
      </c>
      <c r="O8223">
        <v>78400</v>
      </c>
      <c r="P8223">
        <v>0.99775529939929553</v>
      </c>
      <c r="Q8223">
        <v>0.99817934125256225</v>
      </c>
    </row>
    <row r="8224" spans="1:17" x14ac:dyDescent="0.3">
      <c r="A8224">
        <v>0.56000000000000005</v>
      </c>
      <c r="B8224" t="s">
        <v>19</v>
      </c>
      <c r="C8224">
        <v>20000</v>
      </c>
      <c r="D8224">
        <v>2145.0456958959999</v>
      </c>
      <c r="E8224">
        <v>30.993180074000001</v>
      </c>
      <c r="F8224">
        <v>2114.0525158219998</v>
      </c>
      <c r="G8224">
        <v>28.737933043999998</v>
      </c>
      <c r="H8224">
        <v>1543.9603005639999</v>
      </c>
      <c r="I8224">
        <v>26.966502385999998</v>
      </c>
      <c r="J8224">
        <v>1516.9937981779999</v>
      </c>
      <c r="K8224">
        <v>30.739882593333331</v>
      </c>
      <c r="L8224">
        <v>167130</v>
      </c>
      <c r="M8224">
        <v>166864</v>
      </c>
      <c r="N8224">
        <v>103014</v>
      </c>
      <c r="O8224">
        <v>102873</v>
      </c>
      <c r="P8224">
        <v>0.9984084245796685</v>
      </c>
      <c r="Q8224">
        <v>0.99863125400431008</v>
      </c>
    </row>
    <row r="8225" spans="1:17" x14ac:dyDescent="0.3">
      <c r="A8225">
        <v>0.56000000000000005</v>
      </c>
      <c r="B8225" t="s">
        <v>20</v>
      </c>
      <c r="C8225">
        <v>20000</v>
      </c>
      <c r="D8225">
        <v>1195.1615227279999</v>
      </c>
      <c r="E8225">
        <v>14.549706538000001</v>
      </c>
      <c r="F8225">
        <v>1180.6118161899999</v>
      </c>
      <c r="G8225">
        <v>18.968952042000002</v>
      </c>
      <c r="H8225">
        <v>289.29100215999989</v>
      </c>
      <c r="I8225">
        <v>10.59068776</v>
      </c>
      <c r="J8225">
        <v>278.70031440000002</v>
      </c>
      <c r="K8225">
        <v>21.30062667266667</v>
      </c>
      <c r="L8225">
        <v>164883</v>
      </c>
      <c r="M8225">
        <v>164757</v>
      </c>
      <c r="N8225">
        <v>140347</v>
      </c>
      <c r="O8225">
        <v>140267</v>
      </c>
      <c r="P8225">
        <v>0.99923582176452397</v>
      </c>
      <c r="Q8225">
        <v>0.99942998425331497</v>
      </c>
    </row>
    <row r="8226" spans="1:17" x14ac:dyDescent="0.3">
      <c r="A8226">
        <v>0.56999999999999995</v>
      </c>
      <c r="B8226" t="s">
        <v>17</v>
      </c>
      <c r="C8226">
        <v>20000</v>
      </c>
      <c r="D8226">
        <v>2586.9067059280001</v>
      </c>
      <c r="E8226">
        <v>53.097770908000001</v>
      </c>
      <c r="F8226">
        <v>2533.8089350199998</v>
      </c>
      <c r="G8226">
        <v>48.328491424000013</v>
      </c>
      <c r="H8226">
        <v>2389.5957685520002</v>
      </c>
      <c r="I8226">
        <v>45.555354565999998</v>
      </c>
      <c r="J8226">
        <v>2344.0404139860002</v>
      </c>
      <c r="K8226">
        <v>50.375655788000003</v>
      </c>
      <c r="L8226">
        <v>150469</v>
      </c>
      <c r="M8226">
        <v>150106</v>
      </c>
      <c r="N8226">
        <v>87529</v>
      </c>
      <c r="O8226">
        <v>87346</v>
      </c>
      <c r="P8226">
        <v>0.99758754294904595</v>
      </c>
      <c r="Q8226">
        <v>0.99790926435809846</v>
      </c>
    </row>
    <row r="8227" spans="1:17" x14ac:dyDescent="0.3">
      <c r="A8227">
        <v>0.56999999999999995</v>
      </c>
      <c r="B8227" t="s">
        <v>18</v>
      </c>
      <c r="C8227">
        <v>20000</v>
      </c>
      <c r="D8227">
        <v>2916.992196744</v>
      </c>
      <c r="E8227">
        <v>43.676016957999998</v>
      </c>
      <c r="F8227">
        <v>2873.3161797839998</v>
      </c>
      <c r="G8227">
        <v>37.554299554000004</v>
      </c>
      <c r="H8227">
        <v>1966.8973154959999</v>
      </c>
      <c r="I8227">
        <v>34.816109557999987</v>
      </c>
      <c r="J8227">
        <v>1932.081205938</v>
      </c>
      <c r="K8227">
        <v>39.63917536266667</v>
      </c>
      <c r="L8227">
        <v>142320</v>
      </c>
      <c r="M8227">
        <v>141992</v>
      </c>
      <c r="N8227">
        <v>79156</v>
      </c>
      <c r="O8227">
        <v>79009</v>
      </c>
      <c r="P8227">
        <v>0.99769533445756042</v>
      </c>
      <c r="Q8227">
        <v>0.99814290767598157</v>
      </c>
    </row>
    <row r="8228" spans="1:17" x14ac:dyDescent="0.3">
      <c r="A8228">
        <v>0.56999999999999995</v>
      </c>
      <c r="B8228" t="s">
        <v>19</v>
      </c>
      <c r="C8228">
        <v>20000</v>
      </c>
      <c r="D8228">
        <v>2150.8287694820001</v>
      </c>
      <c r="E8228">
        <v>30.865484223999999</v>
      </c>
      <c r="F8228">
        <v>2119.9632852599998</v>
      </c>
      <c r="G8228">
        <v>28.727540219333331</v>
      </c>
      <c r="H8228">
        <v>1562.9273454060001</v>
      </c>
      <c r="I8228">
        <v>27.096782894</v>
      </c>
      <c r="J8228">
        <v>1535.8305625119999</v>
      </c>
      <c r="K8228">
        <v>30.751922776000001</v>
      </c>
      <c r="L8228">
        <v>168621</v>
      </c>
      <c r="M8228">
        <v>168352</v>
      </c>
      <c r="N8228">
        <v>103961</v>
      </c>
      <c r="O8228">
        <v>103820</v>
      </c>
      <c r="P8228">
        <v>0.99840470641260581</v>
      </c>
      <c r="Q8228">
        <v>0.99864372216504271</v>
      </c>
    </row>
    <row r="8229" spans="1:17" x14ac:dyDescent="0.3">
      <c r="A8229">
        <v>0.56999999999999995</v>
      </c>
      <c r="B8229" t="s">
        <v>20</v>
      </c>
      <c r="C8229">
        <v>20000</v>
      </c>
      <c r="D8229">
        <v>1189.7968287799999</v>
      </c>
      <c r="E8229">
        <v>14.485521132000001</v>
      </c>
      <c r="F8229">
        <v>1175.3113076499999</v>
      </c>
      <c r="G8229">
        <v>19.040714092000002</v>
      </c>
      <c r="H8229">
        <v>287.08049071200003</v>
      </c>
      <c r="I8229">
        <v>10.57191027</v>
      </c>
      <c r="J8229">
        <v>276.50858044199998</v>
      </c>
      <c r="K8229">
        <v>21.395555097999999</v>
      </c>
      <c r="L8229">
        <v>167126</v>
      </c>
      <c r="M8229">
        <v>167002</v>
      </c>
      <c r="N8229">
        <v>142730</v>
      </c>
      <c r="O8229">
        <v>142650</v>
      </c>
      <c r="P8229">
        <v>0.99925804482845282</v>
      </c>
      <c r="Q8229">
        <v>0.99943950115602886</v>
      </c>
    </row>
    <row r="8230" spans="1:17" x14ac:dyDescent="0.3">
      <c r="A8230">
        <v>0.57999999999999996</v>
      </c>
      <c r="B8230" t="s">
        <v>17</v>
      </c>
      <c r="C8230">
        <v>20000</v>
      </c>
      <c r="D8230">
        <v>2413.2890955140001</v>
      </c>
      <c r="E8230">
        <v>51.667806340000013</v>
      </c>
      <c r="F8230">
        <v>2361.6212891740001</v>
      </c>
      <c r="G8230">
        <v>47.257331245999993</v>
      </c>
      <c r="H8230">
        <v>2228.7305621300002</v>
      </c>
      <c r="I8230">
        <v>44.913262682000003</v>
      </c>
      <c r="J8230">
        <v>2183.8172994480001</v>
      </c>
      <c r="K8230">
        <v>49.272907123333333</v>
      </c>
      <c r="L8230">
        <v>151631</v>
      </c>
      <c r="M8230">
        <v>151213</v>
      </c>
      <c r="N8230">
        <v>87675</v>
      </c>
      <c r="O8230">
        <v>87471</v>
      </c>
      <c r="P8230">
        <v>0.99724330776688141</v>
      </c>
      <c r="Q8230">
        <v>0.99767322497861421</v>
      </c>
    </row>
    <row r="8231" spans="1:17" x14ac:dyDescent="0.3">
      <c r="A8231">
        <v>0.57999999999999996</v>
      </c>
      <c r="B8231" t="s">
        <v>18</v>
      </c>
      <c r="C8231">
        <v>20000</v>
      </c>
      <c r="D8231">
        <v>2921.8229403</v>
      </c>
      <c r="E8231">
        <v>43.474820094000002</v>
      </c>
      <c r="F8231">
        <v>2878.3481202060002</v>
      </c>
      <c r="G8231">
        <v>37.285064373333327</v>
      </c>
      <c r="H8231">
        <v>1984.332748816</v>
      </c>
      <c r="I8231">
        <v>34.564417945999999</v>
      </c>
      <c r="J8231">
        <v>1949.76833087</v>
      </c>
      <c r="K8231">
        <v>39.344151451999998</v>
      </c>
      <c r="L8231">
        <v>144022</v>
      </c>
      <c r="M8231">
        <v>143686</v>
      </c>
      <c r="N8231">
        <v>79990</v>
      </c>
      <c r="O8231">
        <v>79838</v>
      </c>
      <c r="P8231">
        <v>0.99766702309369404</v>
      </c>
      <c r="Q8231">
        <v>0.99809976247030874</v>
      </c>
    </row>
    <row r="8232" spans="1:17" x14ac:dyDescent="0.3">
      <c r="A8232">
        <v>0.57999999999999996</v>
      </c>
      <c r="B8232" t="s">
        <v>19</v>
      </c>
      <c r="C8232">
        <v>20000</v>
      </c>
      <c r="D8232">
        <v>2143.704970018</v>
      </c>
      <c r="E8232">
        <v>30.461668318000001</v>
      </c>
      <c r="F8232">
        <v>2113.2433016999998</v>
      </c>
      <c r="G8232">
        <v>28.581318237333338</v>
      </c>
      <c r="H8232">
        <v>1578.8243508420001</v>
      </c>
      <c r="I8232">
        <v>27.309319691999999</v>
      </c>
      <c r="J8232">
        <v>1551.5150311479999</v>
      </c>
      <c r="K8232">
        <v>30.60615322466667</v>
      </c>
      <c r="L8232">
        <v>170880</v>
      </c>
      <c r="M8232">
        <v>170603</v>
      </c>
      <c r="N8232">
        <v>105136</v>
      </c>
      <c r="O8232">
        <v>104982</v>
      </c>
      <c r="P8232">
        <v>0.99837897940074904</v>
      </c>
      <c r="Q8232">
        <v>0.99853523055851467</v>
      </c>
    </row>
    <row r="8233" spans="1:17" x14ac:dyDescent="0.3">
      <c r="A8233">
        <v>0.57999999999999996</v>
      </c>
      <c r="B8233" t="s">
        <v>20</v>
      </c>
      <c r="C8233">
        <v>20000</v>
      </c>
      <c r="D8233">
        <v>1183.6004702719999</v>
      </c>
      <c r="E8233">
        <v>14.382254939999999</v>
      </c>
      <c r="F8233">
        <v>1169.218215332</v>
      </c>
      <c r="G8233">
        <v>19.004752363333331</v>
      </c>
      <c r="H8233">
        <v>285.01418302799999</v>
      </c>
      <c r="I8233">
        <v>10.541155613999999</v>
      </c>
      <c r="J8233">
        <v>274.473027414</v>
      </c>
      <c r="K8233">
        <v>21.367120874666671</v>
      </c>
      <c r="L8233">
        <v>169390</v>
      </c>
      <c r="M8233">
        <v>169264</v>
      </c>
      <c r="N8233">
        <v>145042</v>
      </c>
      <c r="O8233">
        <v>144962</v>
      </c>
      <c r="P8233">
        <v>0.9992561544365075</v>
      </c>
      <c r="Q8233">
        <v>0.99944843562554297</v>
      </c>
    </row>
    <row r="8234" spans="1:17" x14ac:dyDescent="0.3">
      <c r="A8234">
        <v>0.59</v>
      </c>
      <c r="B8234" t="s">
        <v>17</v>
      </c>
      <c r="C8234">
        <v>20000</v>
      </c>
      <c r="D8234">
        <v>2555.0587391119998</v>
      </c>
      <c r="E8234">
        <v>53.197836135999999</v>
      </c>
      <c r="F8234">
        <v>2501.860902976</v>
      </c>
      <c r="G8234">
        <v>48.270983293999997</v>
      </c>
      <c r="H8234">
        <v>2382.90428544</v>
      </c>
      <c r="I8234">
        <v>45.166645986000013</v>
      </c>
      <c r="J8234">
        <v>2337.7376394540001</v>
      </c>
      <c r="K8234">
        <v>50.36012010666667</v>
      </c>
      <c r="L8234">
        <v>151637</v>
      </c>
      <c r="M8234">
        <v>151211</v>
      </c>
      <c r="N8234">
        <v>88869</v>
      </c>
      <c r="O8234">
        <v>88649</v>
      </c>
      <c r="P8234">
        <v>0.99719065927181361</v>
      </c>
      <c r="Q8234">
        <v>0.99752444609481372</v>
      </c>
    </row>
    <row r="8235" spans="1:17" x14ac:dyDescent="0.3">
      <c r="A8235">
        <v>0.59</v>
      </c>
      <c r="B8235" t="s">
        <v>18</v>
      </c>
      <c r="C8235">
        <v>20000</v>
      </c>
      <c r="D8235">
        <v>2931.080288482</v>
      </c>
      <c r="E8235">
        <v>43.103566529999988</v>
      </c>
      <c r="F8235">
        <v>2887.9767219519999</v>
      </c>
      <c r="G8235">
        <v>37.134040415999998</v>
      </c>
      <c r="H8235">
        <v>2022.1673212400001</v>
      </c>
      <c r="I8235">
        <v>34.582881366000002</v>
      </c>
      <c r="J8235">
        <v>1987.5844398720001</v>
      </c>
      <c r="K8235">
        <v>39.264049961333328</v>
      </c>
      <c r="L8235">
        <v>144672</v>
      </c>
      <c r="M8235">
        <v>144342</v>
      </c>
      <c r="N8235">
        <v>80348</v>
      </c>
      <c r="O8235">
        <v>80205</v>
      </c>
      <c r="P8235">
        <v>0.99771897810218979</v>
      </c>
      <c r="Q8235">
        <v>0.99822024194752823</v>
      </c>
    </row>
    <row r="8236" spans="1:17" x14ac:dyDescent="0.3">
      <c r="A8236">
        <v>0.59</v>
      </c>
      <c r="B8236" t="s">
        <v>19</v>
      </c>
      <c r="C8236">
        <v>20000</v>
      </c>
      <c r="D8236">
        <v>2157.7115881519999</v>
      </c>
      <c r="E8236">
        <v>30.785865672</v>
      </c>
      <c r="F8236">
        <v>2126.9257224819999</v>
      </c>
      <c r="G8236">
        <v>28.85696188133333</v>
      </c>
      <c r="H8236">
        <v>1595.7015496179999</v>
      </c>
      <c r="I8236">
        <v>27.543679235999999</v>
      </c>
      <c r="J8236">
        <v>1568.157870384</v>
      </c>
      <c r="K8236">
        <v>30.890173184666661</v>
      </c>
      <c r="L8236">
        <v>172504</v>
      </c>
      <c r="M8236">
        <v>172219</v>
      </c>
      <c r="N8236">
        <v>106048</v>
      </c>
      <c r="O8236">
        <v>105897</v>
      </c>
      <c r="P8236">
        <v>0.99834786439734735</v>
      </c>
      <c r="Q8236">
        <v>0.99857611647555822</v>
      </c>
    </row>
    <row r="8237" spans="1:17" x14ac:dyDescent="0.3">
      <c r="A8237">
        <v>0.59</v>
      </c>
      <c r="B8237" t="s">
        <v>20</v>
      </c>
      <c r="C8237">
        <v>20000</v>
      </c>
      <c r="D8237">
        <v>1177.7550887059999</v>
      </c>
      <c r="E8237">
        <v>14.297014742</v>
      </c>
      <c r="F8237">
        <v>1163.4580739640001</v>
      </c>
      <c r="G8237">
        <v>19.036888873999999</v>
      </c>
      <c r="H8237">
        <v>282.74244409800002</v>
      </c>
      <c r="I8237">
        <v>10.515057479999999</v>
      </c>
      <c r="J8237">
        <v>272.22738662</v>
      </c>
      <c r="K8237">
        <v>21.418570069333331</v>
      </c>
      <c r="L8237">
        <v>171533</v>
      </c>
      <c r="M8237">
        <v>171409</v>
      </c>
      <c r="N8237">
        <v>147349</v>
      </c>
      <c r="O8237">
        <v>147269</v>
      </c>
      <c r="P8237">
        <v>0.99927710702896821</v>
      </c>
      <c r="Q8237">
        <v>0.9994570713068972</v>
      </c>
    </row>
    <row r="8238" spans="1:17" x14ac:dyDescent="0.3">
      <c r="A8238">
        <v>0.6</v>
      </c>
      <c r="B8238" t="s">
        <v>17</v>
      </c>
      <c r="C8238">
        <v>20000</v>
      </c>
      <c r="D8238">
        <v>2531.5176754620002</v>
      </c>
      <c r="E8238">
        <v>52.323929102000001</v>
      </c>
      <c r="F8238">
        <v>2479.1937463600002</v>
      </c>
      <c r="G8238">
        <v>47.631519806666667</v>
      </c>
      <c r="H8238">
        <v>2310.0882456439999</v>
      </c>
      <c r="I8238">
        <v>45.152165275999998</v>
      </c>
      <c r="J8238">
        <v>2264.9360803680001</v>
      </c>
      <c r="K8238">
        <v>49.629018434666669</v>
      </c>
      <c r="L8238">
        <v>153251</v>
      </c>
      <c r="M8238">
        <v>152839</v>
      </c>
      <c r="N8238">
        <v>88303</v>
      </c>
      <c r="O8238">
        <v>88095</v>
      </c>
      <c r="P8238">
        <v>0.99731159992430718</v>
      </c>
      <c r="Q8238">
        <v>0.99764447414017643</v>
      </c>
    </row>
    <row r="8239" spans="1:17" x14ac:dyDescent="0.3">
      <c r="A8239">
        <v>0.6</v>
      </c>
      <c r="B8239" t="s">
        <v>18</v>
      </c>
      <c r="C8239">
        <v>20000</v>
      </c>
      <c r="D8239">
        <v>2929.387404264</v>
      </c>
      <c r="E8239">
        <v>43.155848808000002</v>
      </c>
      <c r="F8239">
        <v>2886.231555458</v>
      </c>
      <c r="G8239">
        <v>37.091979103333337</v>
      </c>
      <c r="H8239">
        <v>2058.5595801039999</v>
      </c>
      <c r="I8239">
        <v>34.472271050000003</v>
      </c>
      <c r="J8239">
        <v>2024.0873090539999</v>
      </c>
      <c r="K8239">
        <v>39.196531668666672</v>
      </c>
      <c r="L8239">
        <v>145540</v>
      </c>
      <c r="M8239">
        <v>145192</v>
      </c>
      <c r="N8239">
        <v>80932</v>
      </c>
      <c r="O8239">
        <v>80782</v>
      </c>
      <c r="P8239">
        <v>0.99760890476844855</v>
      </c>
      <c r="Q8239">
        <v>0.99814659220085999</v>
      </c>
    </row>
    <row r="8240" spans="1:17" x14ac:dyDescent="0.3">
      <c r="A8240">
        <v>0.6</v>
      </c>
      <c r="B8240" t="s">
        <v>19</v>
      </c>
      <c r="C8240">
        <v>20000</v>
      </c>
      <c r="D8240">
        <v>2155.0066360440001</v>
      </c>
      <c r="E8240">
        <v>31.312575016</v>
      </c>
      <c r="F8240">
        <v>2123.6940610279999</v>
      </c>
      <c r="G8240">
        <v>29.447685834000001</v>
      </c>
      <c r="H8240">
        <v>1606.3325317880001</v>
      </c>
      <c r="I8240">
        <v>28.111305519999998</v>
      </c>
      <c r="J8240">
        <v>1578.22122627</v>
      </c>
      <c r="K8240">
        <v>31.493557152666661</v>
      </c>
      <c r="L8240">
        <v>173586</v>
      </c>
      <c r="M8240">
        <v>173296</v>
      </c>
      <c r="N8240">
        <v>107038</v>
      </c>
      <c r="O8240">
        <v>106877</v>
      </c>
      <c r="P8240">
        <v>0.99832935835839298</v>
      </c>
      <c r="Q8240">
        <v>0.9984958612829089</v>
      </c>
    </row>
    <row r="8241" spans="1:17" x14ac:dyDescent="0.3">
      <c r="A8241">
        <v>0.6</v>
      </c>
      <c r="B8241" t="s">
        <v>20</v>
      </c>
      <c r="C8241">
        <v>20000</v>
      </c>
      <c r="D8241">
        <v>1171.0454142379999</v>
      </c>
      <c r="E8241">
        <v>14.249124766</v>
      </c>
      <c r="F8241">
        <v>1156.7962894719999</v>
      </c>
      <c r="G8241">
        <v>19.11274116866667</v>
      </c>
      <c r="H8241">
        <v>280.42951575799998</v>
      </c>
      <c r="I8241">
        <v>10.497229556000001</v>
      </c>
      <c r="J8241">
        <v>269.932286202</v>
      </c>
      <c r="K8241">
        <v>21.50369568133333</v>
      </c>
      <c r="L8241">
        <v>173803</v>
      </c>
      <c r="M8241">
        <v>173668</v>
      </c>
      <c r="N8241">
        <v>149699</v>
      </c>
      <c r="O8241">
        <v>149615</v>
      </c>
      <c r="P8241">
        <v>0.99922325851682647</v>
      </c>
      <c r="Q8241">
        <v>0.99943887400717435</v>
      </c>
    </row>
    <row r="8242" spans="1:17" x14ac:dyDescent="0.3">
      <c r="A8242">
        <v>0.61</v>
      </c>
      <c r="B8242" t="s">
        <v>17</v>
      </c>
      <c r="C8242">
        <v>20000</v>
      </c>
      <c r="D8242">
        <v>2563.69551615</v>
      </c>
      <c r="E8242">
        <v>52.818157474000003</v>
      </c>
      <c r="F8242">
        <v>2510.8773586759999</v>
      </c>
      <c r="G8242">
        <v>47.924226643333327</v>
      </c>
      <c r="H8242">
        <v>2435.3566196480001</v>
      </c>
      <c r="I8242">
        <v>45.326650944000001</v>
      </c>
      <c r="J8242">
        <v>2390.0299687040001</v>
      </c>
      <c r="K8242">
        <v>49.954393222000007</v>
      </c>
      <c r="L8242">
        <v>153541</v>
      </c>
      <c r="M8242">
        <v>153105</v>
      </c>
      <c r="N8242">
        <v>88393</v>
      </c>
      <c r="O8242">
        <v>88192</v>
      </c>
      <c r="P8242">
        <v>0.99716036758911297</v>
      </c>
      <c r="Q8242">
        <v>0.99772606428110822</v>
      </c>
    </row>
    <row r="8243" spans="1:17" x14ac:dyDescent="0.3">
      <c r="A8243">
        <v>0.61</v>
      </c>
      <c r="B8243" t="s">
        <v>18</v>
      </c>
      <c r="C8243">
        <v>20000</v>
      </c>
      <c r="D8243">
        <v>3062.9670018880001</v>
      </c>
      <c r="E8243">
        <v>43.543758365999999</v>
      </c>
      <c r="F8243">
        <v>3019.4232435220001</v>
      </c>
      <c r="G8243">
        <v>37.327238368000003</v>
      </c>
      <c r="H8243">
        <v>2149.4743285300001</v>
      </c>
      <c r="I8243">
        <v>34.540903329999999</v>
      </c>
      <c r="J8243">
        <v>2114.9334251999999</v>
      </c>
      <c r="K8243">
        <v>39.458314147333333</v>
      </c>
      <c r="L8243">
        <v>146022</v>
      </c>
      <c r="M8243">
        <v>145675</v>
      </c>
      <c r="N8243">
        <v>81434</v>
      </c>
      <c r="O8243">
        <v>81277</v>
      </c>
      <c r="P8243">
        <v>0.99762364575201001</v>
      </c>
      <c r="Q8243">
        <v>0.99807205835400448</v>
      </c>
    </row>
    <row r="8244" spans="1:17" x14ac:dyDescent="0.3">
      <c r="A8244">
        <v>0.61</v>
      </c>
      <c r="B8244" t="s">
        <v>19</v>
      </c>
      <c r="C8244">
        <v>20000</v>
      </c>
      <c r="D8244">
        <v>2171.0160204439999</v>
      </c>
      <c r="E8244">
        <v>31.067668611999999</v>
      </c>
      <c r="F8244">
        <v>2139.9483518299999</v>
      </c>
      <c r="G8244">
        <v>29.392214714666661</v>
      </c>
      <c r="H8244">
        <v>1663.1662176719999</v>
      </c>
      <c r="I8244">
        <v>28.310447012000001</v>
      </c>
      <c r="J8244">
        <v>1634.85577066</v>
      </c>
      <c r="K8244">
        <v>31.44309420066666</v>
      </c>
      <c r="L8244">
        <v>174816</v>
      </c>
      <c r="M8244">
        <v>174527</v>
      </c>
      <c r="N8244">
        <v>107808</v>
      </c>
      <c r="O8244">
        <v>107648</v>
      </c>
      <c r="P8244">
        <v>0.99834683324180851</v>
      </c>
      <c r="Q8244">
        <v>0.99851588008311076</v>
      </c>
    </row>
    <row r="8245" spans="1:17" x14ac:dyDescent="0.3">
      <c r="A8245">
        <v>0.61</v>
      </c>
      <c r="B8245" t="s">
        <v>20</v>
      </c>
      <c r="C8245">
        <v>20000</v>
      </c>
      <c r="D8245">
        <v>1162.8111320139999</v>
      </c>
      <c r="E8245">
        <v>14.163814417999999</v>
      </c>
      <c r="F8245">
        <v>1148.647317598</v>
      </c>
      <c r="G8245">
        <v>19.110809539333339</v>
      </c>
      <c r="H8245">
        <v>277.77177918199999</v>
      </c>
      <c r="I8245">
        <v>10.47534544</v>
      </c>
      <c r="J8245">
        <v>267.29643374199998</v>
      </c>
      <c r="K8245">
        <v>21.514282571999999</v>
      </c>
      <c r="L8245">
        <v>176071</v>
      </c>
      <c r="M8245">
        <v>175943</v>
      </c>
      <c r="N8245">
        <v>152063</v>
      </c>
      <c r="O8245">
        <v>151980</v>
      </c>
      <c r="P8245">
        <v>0.99927302054284917</v>
      </c>
      <c r="Q8245">
        <v>0.99945417359910038</v>
      </c>
    </row>
    <row r="8246" spans="1:17" x14ac:dyDescent="0.3">
      <c r="A8246">
        <v>0.62</v>
      </c>
      <c r="B8246" t="s">
        <v>17</v>
      </c>
      <c r="C8246">
        <v>20000</v>
      </c>
      <c r="D8246">
        <v>2611.83473013</v>
      </c>
      <c r="E8246">
        <v>52.401196505999998</v>
      </c>
      <c r="F8246">
        <v>2559.4335336240001</v>
      </c>
      <c r="G8246">
        <v>47.620715313333342</v>
      </c>
      <c r="H8246">
        <v>2619.9802745299999</v>
      </c>
      <c r="I8246">
        <v>44.936880754000001</v>
      </c>
      <c r="J8246">
        <v>2575.0433937759999</v>
      </c>
      <c r="K8246">
        <v>49.688120304000002</v>
      </c>
      <c r="L8246">
        <v>153016</v>
      </c>
      <c r="M8246">
        <v>152611</v>
      </c>
      <c r="N8246">
        <v>88728</v>
      </c>
      <c r="O8246">
        <v>88515</v>
      </c>
      <c r="P8246">
        <v>0.99735321796413445</v>
      </c>
      <c r="Q8246">
        <v>0.99759940492291044</v>
      </c>
    </row>
    <row r="8247" spans="1:17" x14ac:dyDescent="0.3">
      <c r="A8247">
        <v>0.62</v>
      </c>
      <c r="B8247" t="s">
        <v>18</v>
      </c>
      <c r="C8247">
        <v>20000</v>
      </c>
      <c r="D8247">
        <v>3071.5099273599999</v>
      </c>
      <c r="E8247">
        <v>43.933431096</v>
      </c>
      <c r="F8247">
        <v>3027.576496266</v>
      </c>
      <c r="G8247">
        <v>37.543157607333328</v>
      </c>
      <c r="H8247">
        <v>2174.1756207180001</v>
      </c>
      <c r="I8247">
        <v>34.651726285999999</v>
      </c>
      <c r="J8247">
        <v>2139.5238944319999</v>
      </c>
      <c r="K8247">
        <v>39.697176700666667</v>
      </c>
      <c r="L8247">
        <v>146958</v>
      </c>
      <c r="M8247">
        <v>146615</v>
      </c>
      <c r="N8247">
        <v>82034</v>
      </c>
      <c r="O8247">
        <v>81881</v>
      </c>
      <c r="P8247">
        <v>0.99766599980946935</v>
      </c>
      <c r="Q8247">
        <v>0.99813491966745493</v>
      </c>
    </row>
    <row r="8248" spans="1:17" x14ac:dyDescent="0.3">
      <c r="A8248">
        <v>0.62</v>
      </c>
      <c r="B8248" t="s">
        <v>19</v>
      </c>
      <c r="C8248">
        <v>20000</v>
      </c>
      <c r="D8248">
        <v>2207.7794359720001</v>
      </c>
      <c r="E8248">
        <v>31.009630992000002</v>
      </c>
      <c r="F8248">
        <v>2176.7698049800001</v>
      </c>
      <c r="G8248">
        <v>29.35577438533333</v>
      </c>
      <c r="H8248">
        <v>1719.4967615979999</v>
      </c>
      <c r="I8248">
        <v>28.274597975999999</v>
      </c>
      <c r="J8248">
        <v>1691.2221636219999</v>
      </c>
      <c r="K8248">
        <v>31.435076722666668</v>
      </c>
      <c r="L8248">
        <v>175253</v>
      </c>
      <c r="M8248">
        <v>174956</v>
      </c>
      <c r="N8248">
        <v>108241</v>
      </c>
      <c r="O8248">
        <v>108078</v>
      </c>
      <c r="P8248">
        <v>0.99830530718447041</v>
      </c>
      <c r="Q8248">
        <v>0.99849410112619064</v>
      </c>
    </row>
    <row r="8249" spans="1:17" x14ac:dyDescent="0.3">
      <c r="A8249">
        <v>0.62</v>
      </c>
      <c r="B8249" t="s">
        <v>20</v>
      </c>
      <c r="C8249">
        <v>20000</v>
      </c>
      <c r="D8249">
        <v>1155.008389262</v>
      </c>
      <c r="E8249">
        <v>14.137106912</v>
      </c>
      <c r="F8249">
        <v>1140.87128235</v>
      </c>
      <c r="G8249">
        <v>19.233577156666669</v>
      </c>
      <c r="H8249">
        <v>275.32499271199998</v>
      </c>
      <c r="I8249">
        <v>10.461207035999999</v>
      </c>
      <c r="J8249">
        <v>264.86378567399998</v>
      </c>
      <c r="K8249">
        <v>21.652942293333339</v>
      </c>
      <c r="L8249">
        <v>178328</v>
      </c>
      <c r="M8249">
        <v>178204</v>
      </c>
      <c r="N8249">
        <v>154428</v>
      </c>
      <c r="O8249">
        <v>154345</v>
      </c>
      <c r="P8249">
        <v>0.99930465210174513</v>
      </c>
      <c r="Q8249">
        <v>0.99946253270132357</v>
      </c>
    </row>
    <row r="8250" spans="1:17" x14ac:dyDescent="0.3">
      <c r="A8250">
        <v>0.63</v>
      </c>
      <c r="B8250" t="s">
        <v>17</v>
      </c>
      <c r="C8250">
        <v>20000</v>
      </c>
      <c r="D8250">
        <v>2503.9141575140002</v>
      </c>
      <c r="E8250">
        <v>51.953990322000003</v>
      </c>
      <c r="F8250">
        <v>2451.960167192</v>
      </c>
      <c r="G8250">
        <v>47.098953061999993</v>
      </c>
      <c r="H8250">
        <v>2340.2479289160001</v>
      </c>
      <c r="I8250">
        <v>44.556264476000003</v>
      </c>
      <c r="J8250">
        <v>2295.6916644399998</v>
      </c>
      <c r="K8250">
        <v>49.075230826000009</v>
      </c>
      <c r="L8250">
        <v>156681</v>
      </c>
      <c r="M8250">
        <v>156228</v>
      </c>
      <c r="N8250">
        <v>90029</v>
      </c>
      <c r="O8250">
        <v>89808</v>
      </c>
      <c r="P8250">
        <v>0.99710877515461349</v>
      </c>
      <c r="Q8250">
        <v>0.99754523542414109</v>
      </c>
    </row>
    <row r="8251" spans="1:17" x14ac:dyDescent="0.3">
      <c r="A8251">
        <v>0.63</v>
      </c>
      <c r="B8251" t="s">
        <v>18</v>
      </c>
      <c r="C8251">
        <v>20000</v>
      </c>
      <c r="D8251">
        <v>2957.2818079160002</v>
      </c>
      <c r="E8251">
        <v>41.917952786000001</v>
      </c>
      <c r="F8251">
        <v>2915.36385513</v>
      </c>
      <c r="G8251">
        <v>36.145632466666669</v>
      </c>
      <c r="H8251">
        <v>2166.0423341239998</v>
      </c>
      <c r="I8251">
        <v>33.773314620000001</v>
      </c>
      <c r="J8251">
        <v>2132.269019504</v>
      </c>
      <c r="K8251">
        <v>38.257248966000013</v>
      </c>
      <c r="L8251">
        <v>149115</v>
      </c>
      <c r="M8251">
        <v>148768</v>
      </c>
      <c r="N8251">
        <v>82803</v>
      </c>
      <c r="O8251">
        <v>82652</v>
      </c>
      <c r="P8251">
        <v>0.99767293699493675</v>
      </c>
      <c r="Q8251">
        <v>0.99817639457507579</v>
      </c>
    </row>
    <row r="8252" spans="1:17" x14ac:dyDescent="0.3">
      <c r="A8252">
        <v>0.63</v>
      </c>
      <c r="B8252" t="s">
        <v>19</v>
      </c>
      <c r="C8252">
        <v>20000</v>
      </c>
      <c r="D8252">
        <v>2261.5637717899999</v>
      </c>
      <c r="E8252">
        <v>30.943543399999999</v>
      </c>
      <c r="F8252">
        <v>2230.6202283900002</v>
      </c>
      <c r="G8252">
        <v>29.299143342000001</v>
      </c>
      <c r="H8252">
        <v>1808.693329772</v>
      </c>
      <c r="I8252">
        <v>28.286661387999999</v>
      </c>
      <c r="J8252">
        <v>1780.4066683860001</v>
      </c>
      <c r="K8252">
        <v>31.358221442000001</v>
      </c>
      <c r="L8252">
        <v>176585</v>
      </c>
      <c r="M8252">
        <v>176277</v>
      </c>
      <c r="N8252">
        <v>108769</v>
      </c>
      <c r="O8252">
        <v>108602</v>
      </c>
      <c r="P8252">
        <v>0.99825579749129312</v>
      </c>
      <c r="Q8252">
        <v>0.99846463606358427</v>
      </c>
    </row>
    <row r="8253" spans="1:17" x14ac:dyDescent="0.3">
      <c r="A8253">
        <v>0.63</v>
      </c>
      <c r="B8253" t="s">
        <v>20</v>
      </c>
      <c r="C8253">
        <v>20000</v>
      </c>
      <c r="D8253">
        <v>1144.7625544980001</v>
      </c>
      <c r="E8253">
        <v>14.072554331999999</v>
      </c>
      <c r="F8253">
        <v>1130.6900001659999</v>
      </c>
      <c r="G8253">
        <v>19.275282059333339</v>
      </c>
      <c r="H8253">
        <v>272.26238994599998</v>
      </c>
      <c r="I8253">
        <v>10.44139339</v>
      </c>
      <c r="J8253">
        <v>261.82099655399998</v>
      </c>
      <c r="K8253">
        <v>21.734393480000001</v>
      </c>
      <c r="L8253">
        <v>180641</v>
      </c>
      <c r="M8253">
        <v>180513</v>
      </c>
      <c r="N8253">
        <v>156825</v>
      </c>
      <c r="O8253">
        <v>156740</v>
      </c>
      <c r="P8253">
        <v>0.99929141224860363</v>
      </c>
      <c r="Q8253">
        <v>0.99945799457994577</v>
      </c>
    </row>
    <row r="8254" spans="1:17" x14ac:dyDescent="0.3">
      <c r="A8254">
        <v>0.64</v>
      </c>
      <c r="B8254" t="s">
        <v>17</v>
      </c>
      <c r="C8254">
        <v>20000</v>
      </c>
      <c r="D8254">
        <v>2740.2267655559999</v>
      </c>
      <c r="E8254">
        <v>53.765146379999997</v>
      </c>
      <c r="F8254">
        <v>2686.4616191760001</v>
      </c>
      <c r="G8254">
        <v>48.513937413999997</v>
      </c>
      <c r="H8254">
        <v>2715.1671099939999</v>
      </c>
      <c r="I8254">
        <v>45.156603710000013</v>
      </c>
      <c r="J8254">
        <v>2670.0105062819998</v>
      </c>
      <c r="K8254">
        <v>50.573325114666659</v>
      </c>
      <c r="L8254">
        <v>153867</v>
      </c>
      <c r="M8254">
        <v>153436</v>
      </c>
      <c r="N8254">
        <v>90059</v>
      </c>
      <c r="O8254">
        <v>89851</v>
      </c>
      <c r="P8254">
        <v>0.99719887955182074</v>
      </c>
      <c r="Q8254">
        <v>0.99769040295806077</v>
      </c>
    </row>
    <row r="8255" spans="1:17" x14ac:dyDescent="0.3">
      <c r="A8255">
        <v>0.64</v>
      </c>
      <c r="B8255" t="s">
        <v>18</v>
      </c>
      <c r="C8255">
        <v>20000</v>
      </c>
      <c r="D8255">
        <v>2991.468695688</v>
      </c>
      <c r="E8255">
        <v>41.755073665999987</v>
      </c>
      <c r="F8255">
        <v>2949.713622022</v>
      </c>
      <c r="G8255">
        <v>36.083549566666669</v>
      </c>
      <c r="H8255">
        <v>2212.539969942</v>
      </c>
      <c r="I8255">
        <v>33.731818455999999</v>
      </c>
      <c r="J8255">
        <v>2178.808151488</v>
      </c>
      <c r="K8255">
        <v>38.195602171333327</v>
      </c>
      <c r="L8255">
        <v>149951</v>
      </c>
      <c r="M8255">
        <v>149596</v>
      </c>
      <c r="N8255">
        <v>83331</v>
      </c>
      <c r="O8255">
        <v>83175</v>
      </c>
      <c r="P8255">
        <v>0.9976325599695901</v>
      </c>
      <c r="Q8255">
        <v>0.99812794758253232</v>
      </c>
    </row>
    <row r="8256" spans="1:17" x14ac:dyDescent="0.3">
      <c r="A8256">
        <v>0.64</v>
      </c>
      <c r="B8256" t="s">
        <v>19</v>
      </c>
      <c r="C8256">
        <v>20000</v>
      </c>
      <c r="D8256">
        <v>2284.4169634939999</v>
      </c>
      <c r="E8256">
        <v>30.666370776000001</v>
      </c>
      <c r="F8256">
        <v>2253.750592716</v>
      </c>
      <c r="G8256">
        <v>29.068937284666671</v>
      </c>
      <c r="H8256">
        <v>1861.9319169180001</v>
      </c>
      <c r="I8256">
        <v>28.167921197999998</v>
      </c>
      <c r="J8256">
        <v>1833.7639957199999</v>
      </c>
      <c r="K8256">
        <v>31.133776224000002</v>
      </c>
      <c r="L8256">
        <v>178276</v>
      </c>
      <c r="M8256">
        <v>177994</v>
      </c>
      <c r="N8256">
        <v>109492</v>
      </c>
      <c r="O8256">
        <v>109337</v>
      </c>
      <c r="P8256">
        <v>0.99841818304202468</v>
      </c>
      <c r="Q8256">
        <v>0.9985843714609286</v>
      </c>
    </row>
    <row r="8257" spans="1:17" x14ac:dyDescent="0.3">
      <c r="A8257">
        <v>0.64</v>
      </c>
      <c r="B8257" t="s">
        <v>20</v>
      </c>
      <c r="C8257">
        <v>20000</v>
      </c>
      <c r="D8257">
        <v>1135.8647214120001</v>
      </c>
      <c r="E8257">
        <v>14.004629908</v>
      </c>
      <c r="F8257">
        <v>1121.8600915039999</v>
      </c>
      <c r="G8257">
        <v>19.308042499999999</v>
      </c>
      <c r="H8257">
        <v>269.52997946800002</v>
      </c>
      <c r="I8257">
        <v>10.42322255</v>
      </c>
      <c r="J8257">
        <v>259.10675691799997</v>
      </c>
      <c r="K8257">
        <v>21.780707019333331</v>
      </c>
      <c r="L8257">
        <v>183075</v>
      </c>
      <c r="M8257">
        <v>182941</v>
      </c>
      <c r="N8257">
        <v>159347</v>
      </c>
      <c r="O8257">
        <v>159259</v>
      </c>
      <c r="P8257">
        <v>0.99926805953844056</v>
      </c>
      <c r="Q8257">
        <v>0.99944774611382703</v>
      </c>
    </row>
    <row r="8258" spans="1:17" x14ac:dyDescent="0.3">
      <c r="A8258">
        <v>0.65</v>
      </c>
      <c r="B8258" t="s">
        <v>17</v>
      </c>
      <c r="C8258">
        <v>20000</v>
      </c>
      <c r="D8258">
        <v>2816.3880358739998</v>
      </c>
      <c r="E8258">
        <v>53.905395407999997</v>
      </c>
      <c r="F8258">
        <v>2762.4826404659998</v>
      </c>
      <c r="G8258">
        <v>48.458085038666667</v>
      </c>
      <c r="H8258">
        <v>2835.6368041440001</v>
      </c>
      <c r="I8258">
        <v>45.036819702000003</v>
      </c>
      <c r="J8258">
        <v>2790.5999844399998</v>
      </c>
      <c r="K8258">
        <v>50.531287459333328</v>
      </c>
      <c r="L8258">
        <v>154552</v>
      </c>
      <c r="M8258">
        <v>154094</v>
      </c>
      <c r="N8258">
        <v>90192</v>
      </c>
      <c r="O8258">
        <v>89979</v>
      </c>
      <c r="P8258">
        <v>0.99703659609710649</v>
      </c>
      <c r="Q8258">
        <v>0.99763837147418843</v>
      </c>
    </row>
    <row r="8259" spans="1:17" x14ac:dyDescent="0.3">
      <c r="A8259">
        <v>0.65</v>
      </c>
      <c r="B8259" t="s">
        <v>18</v>
      </c>
      <c r="C8259">
        <v>20000</v>
      </c>
      <c r="D8259">
        <v>2996.2132080360002</v>
      </c>
      <c r="E8259">
        <v>41.776529545999999</v>
      </c>
      <c r="F8259">
        <v>2954.4366784899998</v>
      </c>
      <c r="G8259">
        <v>36.080431160000003</v>
      </c>
      <c r="H8259">
        <v>2250.557196058</v>
      </c>
      <c r="I8259">
        <v>33.749051024000003</v>
      </c>
      <c r="J8259">
        <v>2216.8081450340001</v>
      </c>
      <c r="K8259">
        <v>38.221459597333343</v>
      </c>
      <c r="L8259">
        <v>150593</v>
      </c>
      <c r="M8259">
        <v>150257</v>
      </c>
      <c r="N8259">
        <v>83665</v>
      </c>
      <c r="O8259">
        <v>83511</v>
      </c>
      <c r="P8259">
        <v>0.99776882059591088</v>
      </c>
      <c r="Q8259">
        <v>0.99815932588298573</v>
      </c>
    </row>
    <row r="8260" spans="1:17" x14ac:dyDescent="0.3">
      <c r="A8260">
        <v>0.65</v>
      </c>
      <c r="B8260" t="s">
        <v>19</v>
      </c>
      <c r="C8260">
        <v>20000</v>
      </c>
      <c r="D8260">
        <v>2322.5054664640002</v>
      </c>
      <c r="E8260">
        <v>30.462382462000001</v>
      </c>
      <c r="F8260">
        <v>2292.0430840019999</v>
      </c>
      <c r="G8260">
        <v>28.901499734000001</v>
      </c>
      <c r="H8260">
        <v>1933.380577786</v>
      </c>
      <c r="I8260">
        <v>28.069414473999998</v>
      </c>
      <c r="J8260">
        <v>1905.311163312</v>
      </c>
      <c r="K8260">
        <v>30.970473716666671</v>
      </c>
      <c r="L8260">
        <v>179372</v>
      </c>
      <c r="M8260">
        <v>179092</v>
      </c>
      <c r="N8260">
        <v>109988</v>
      </c>
      <c r="O8260">
        <v>109833</v>
      </c>
      <c r="P8260">
        <v>0.99843899828289806</v>
      </c>
      <c r="Q8260">
        <v>0.99859075535512964</v>
      </c>
    </row>
    <row r="8261" spans="1:17" x14ac:dyDescent="0.3">
      <c r="A8261">
        <v>0.65</v>
      </c>
      <c r="B8261" t="s">
        <v>20</v>
      </c>
      <c r="C8261">
        <v>20000</v>
      </c>
      <c r="D8261">
        <v>1123.9422335500001</v>
      </c>
      <c r="E8261">
        <v>14.002381286</v>
      </c>
      <c r="F8261">
        <v>1109.9398522639999</v>
      </c>
      <c r="G8261">
        <v>19.482332085333329</v>
      </c>
      <c r="H8261">
        <v>266.23665846</v>
      </c>
      <c r="I8261">
        <v>10.418738168000001</v>
      </c>
      <c r="J8261">
        <v>255.817920292</v>
      </c>
      <c r="K8261">
        <v>21.969660347333331</v>
      </c>
      <c r="L8261">
        <v>185326</v>
      </c>
      <c r="M8261">
        <v>185194</v>
      </c>
      <c r="N8261">
        <v>161726</v>
      </c>
      <c r="O8261">
        <v>161638</v>
      </c>
      <c r="P8261">
        <v>0.99928774160128642</v>
      </c>
      <c r="Q8261">
        <v>0.99945586980448409</v>
      </c>
    </row>
    <row r="8262" spans="1:17" x14ac:dyDescent="0.3">
      <c r="A8262">
        <v>0.66</v>
      </c>
      <c r="B8262" t="s">
        <v>17</v>
      </c>
      <c r="C8262">
        <v>20000</v>
      </c>
      <c r="D8262">
        <v>2603.464241314</v>
      </c>
      <c r="E8262">
        <v>51.872230584</v>
      </c>
      <c r="F8262">
        <v>2551.5920107299999</v>
      </c>
      <c r="G8262">
        <v>47.337339596</v>
      </c>
      <c r="H8262">
        <v>2669.1036592159999</v>
      </c>
      <c r="I8262">
        <v>44.491865932000003</v>
      </c>
      <c r="J8262">
        <v>2624.6117932840002</v>
      </c>
      <c r="K8262">
        <v>49.356026839333332</v>
      </c>
      <c r="L8262">
        <v>153260</v>
      </c>
      <c r="M8262">
        <v>152830</v>
      </c>
      <c r="N8262">
        <v>89948</v>
      </c>
      <c r="O8262">
        <v>89746</v>
      </c>
      <c r="P8262">
        <v>0.99719431032232808</v>
      </c>
      <c r="Q8262">
        <v>0.99775425801574247</v>
      </c>
    </row>
    <row r="8263" spans="1:17" x14ac:dyDescent="0.3">
      <c r="A8263">
        <v>0.66</v>
      </c>
      <c r="B8263" t="s">
        <v>18</v>
      </c>
      <c r="C8263">
        <v>20000</v>
      </c>
      <c r="D8263">
        <v>2993.9453228580001</v>
      </c>
      <c r="E8263">
        <v>41.460042612000002</v>
      </c>
      <c r="F8263">
        <v>2952.485280246</v>
      </c>
      <c r="G8263">
        <v>35.842125969999998</v>
      </c>
      <c r="H8263">
        <v>2265.194602306</v>
      </c>
      <c r="I8263">
        <v>33.625847104000002</v>
      </c>
      <c r="J8263">
        <v>2231.5687552019999</v>
      </c>
      <c r="K8263">
        <v>38.009888771999996</v>
      </c>
      <c r="L8263">
        <v>151924</v>
      </c>
      <c r="M8263">
        <v>151599</v>
      </c>
      <c r="N8263">
        <v>84256</v>
      </c>
      <c r="O8263">
        <v>84110</v>
      </c>
      <c r="P8263">
        <v>0.99786077249150895</v>
      </c>
      <c r="Q8263">
        <v>0.9982671857197114</v>
      </c>
    </row>
    <row r="8264" spans="1:17" x14ac:dyDescent="0.3">
      <c r="A8264">
        <v>0.66</v>
      </c>
      <c r="B8264" t="s">
        <v>19</v>
      </c>
      <c r="C8264">
        <v>20000</v>
      </c>
      <c r="D8264">
        <v>2350.3887563839999</v>
      </c>
      <c r="E8264">
        <v>29.735500007999999</v>
      </c>
      <c r="F8264">
        <v>2320.6532563760002</v>
      </c>
      <c r="G8264">
        <v>28.292535618000009</v>
      </c>
      <c r="H8264">
        <v>2000.2625187619999</v>
      </c>
      <c r="I8264">
        <v>27.653832938000001</v>
      </c>
      <c r="J8264">
        <v>1972.6086858240001</v>
      </c>
      <c r="K8264">
        <v>30.37705691333333</v>
      </c>
      <c r="L8264">
        <v>180995</v>
      </c>
      <c r="M8264">
        <v>180707</v>
      </c>
      <c r="N8264">
        <v>110755</v>
      </c>
      <c r="O8264">
        <v>110594</v>
      </c>
      <c r="P8264">
        <v>0.99840879582308906</v>
      </c>
      <c r="Q8264">
        <v>0.99854634102297868</v>
      </c>
    </row>
    <row r="8265" spans="1:17" x14ac:dyDescent="0.3">
      <c r="A8265">
        <v>0.66</v>
      </c>
      <c r="B8265" t="s">
        <v>20</v>
      </c>
      <c r="C8265">
        <v>20000</v>
      </c>
      <c r="D8265">
        <v>1115.051024544</v>
      </c>
      <c r="E8265">
        <v>13.91125772</v>
      </c>
      <c r="F8265">
        <v>1101.1397668239999</v>
      </c>
      <c r="G8265">
        <v>19.440674783333328</v>
      </c>
      <c r="H8265">
        <v>263.59574130800002</v>
      </c>
      <c r="I8265">
        <v>10.393294876000001</v>
      </c>
      <c r="J8265">
        <v>253.20244643000001</v>
      </c>
      <c r="K8265">
        <v>21.936823102000002</v>
      </c>
      <c r="L8265">
        <v>187637</v>
      </c>
      <c r="M8265">
        <v>187498</v>
      </c>
      <c r="N8265">
        <v>164085</v>
      </c>
      <c r="O8265">
        <v>163994</v>
      </c>
      <c r="P8265">
        <v>0.9992592079387328</v>
      </c>
      <c r="Q8265">
        <v>0.99944540939147397</v>
      </c>
    </row>
    <row r="8266" spans="1:17" x14ac:dyDescent="0.3">
      <c r="A8266">
        <v>0.67</v>
      </c>
      <c r="B8266" t="s">
        <v>17</v>
      </c>
      <c r="C8266">
        <v>20000</v>
      </c>
      <c r="D8266">
        <v>2763.5208904639999</v>
      </c>
      <c r="E8266">
        <v>53.181863456000002</v>
      </c>
      <c r="F8266">
        <v>2710.3390270079999</v>
      </c>
      <c r="G8266">
        <v>48.113994206000001</v>
      </c>
      <c r="H8266">
        <v>2873.6073779540002</v>
      </c>
      <c r="I8266">
        <v>44.921968190000001</v>
      </c>
      <c r="J8266">
        <v>2828.6854097639998</v>
      </c>
      <c r="K8266">
        <v>50.190787936</v>
      </c>
      <c r="L8266">
        <v>155057</v>
      </c>
      <c r="M8266">
        <v>154616</v>
      </c>
      <c r="N8266">
        <v>90741</v>
      </c>
      <c r="O8266">
        <v>90540</v>
      </c>
      <c r="P8266">
        <v>0.99715588461017557</v>
      </c>
      <c r="Q8266">
        <v>0.99778490428802857</v>
      </c>
    </row>
    <row r="8267" spans="1:17" x14ac:dyDescent="0.3">
      <c r="A8267">
        <v>0.67</v>
      </c>
      <c r="B8267" t="s">
        <v>18</v>
      </c>
      <c r="C8267">
        <v>20000</v>
      </c>
      <c r="D8267">
        <v>3052.9557451679998</v>
      </c>
      <c r="E8267">
        <v>41.5331829</v>
      </c>
      <c r="F8267">
        <v>3011.4225622680001</v>
      </c>
      <c r="G8267">
        <v>35.895395026000003</v>
      </c>
      <c r="H8267">
        <v>2318.7921631620002</v>
      </c>
      <c r="I8267">
        <v>33.590880640000002</v>
      </c>
      <c r="J8267">
        <v>2285.2012825199999</v>
      </c>
      <c r="K8267">
        <v>38.085331612666671</v>
      </c>
      <c r="L8267">
        <v>152364</v>
      </c>
      <c r="M8267">
        <v>152006</v>
      </c>
      <c r="N8267">
        <v>84836</v>
      </c>
      <c r="O8267">
        <v>84677</v>
      </c>
      <c r="P8267">
        <v>0.99765036360295078</v>
      </c>
      <c r="Q8267">
        <v>0.99812579565278892</v>
      </c>
    </row>
    <row r="8268" spans="1:17" x14ac:dyDescent="0.3">
      <c r="A8268">
        <v>0.67</v>
      </c>
      <c r="B8268" t="s">
        <v>19</v>
      </c>
      <c r="C8268">
        <v>20000</v>
      </c>
      <c r="D8268">
        <v>2373.2932926899998</v>
      </c>
      <c r="E8268">
        <v>30.330305156000001</v>
      </c>
      <c r="F8268">
        <v>2342.9629875320002</v>
      </c>
      <c r="G8268">
        <v>28.727604375999999</v>
      </c>
      <c r="H8268">
        <v>2039.938353148</v>
      </c>
      <c r="I8268">
        <v>27.932952310000001</v>
      </c>
      <c r="J8268">
        <v>2012.00540084</v>
      </c>
      <c r="K8268">
        <v>30.809147406000001</v>
      </c>
      <c r="L8268">
        <v>182692</v>
      </c>
      <c r="M8268">
        <v>182398</v>
      </c>
      <c r="N8268">
        <v>111440</v>
      </c>
      <c r="O8268">
        <v>111279</v>
      </c>
      <c r="P8268">
        <v>0.99839073413176271</v>
      </c>
      <c r="Q8268">
        <v>0.99855527638190955</v>
      </c>
    </row>
    <row r="8269" spans="1:17" x14ac:dyDescent="0.3">
      <c r="A8269">
        <v>0.67</v>
      </c>
      <c r="B8269" t="s">
        <v>20</v>
      </c>
      <c r="C8269">
        <v>20000</v>
      </c>
      <c r="D8269">
        <v>1105.518943066</v>
      </c>
      <c r="E8269">
        <v>13.902166125999999</v>
      </c>
      <c r="F8269">
        <v>1091.6167769399999</v>
      </c>
      <c r="G8269">
        <v>19.588097648666661</v>
      </c>
      <c r="H8269">
        <v>260.86656532000001</v>
      </c>
      <c r="I8269">
        <v>10.39067213</v>
      </c>
      <c r="J8269">
        <v>250.47589318999999</v>
      </c>
      <c r="K8269">
        <v>22.104639452000001</v>
      </c>
      <c r="L8269">
        <v>189964</v>
      </c>
      <c r="M8269">
        <v>189832</v>
      </c>
      <c r="N8269">
        <v>166516</v>
      </c>
      <c r="O8269">
        <v>166426</v>
      </c>
      <c r="P8269">
        <v>0.99930513149859979</v>
      </c>
      <c r="Q8269">
        <v>0.99945951139830402</v>
      </c>
    </row>
    <row r="8270" spans="1:17" x14ac:dyDescent="0.3">
      <c r="A8270">
        <v>0.68</v>
      </c>
      <c r="B8270" t="s">
        <v>17</v>
      </c>
      <c r="C8270">
        <v>20000</v>
      </c>
      <c r="D8270">
        <v>2611.260902856</v>
      </c>
      <c r="E8270">
        <v>51.958173027999997</v>
      </c>
      <c r="F8270">
        <v>2559.3027298259999</v>
      </c>
      <c r="G8270">
        <v>47.245151665999998</v>
      </c>
      <c r="H8270">
        <v>2643.15532601</v>
      </c>
      <c r="I8270">
        <v>44.645231457999998</v>
      </c>
      <c r="J8270">
        <v>2598.5100945519998</v>
      </c>
      <c r="K8270">
        <v>49.260937555333328</v>
      </c>
      <c r="L8270">
        <v>158463</v>
      </c>
      <c r="M8270">
        <v>158032</v>
      </c>
      <c r="N8270">
        <v>91695</v>
      </c>
      <c r="O8270">
        <v>91485</v>
      </c>
      <c r="P8270">
        <v>0.99728012217363049</v>
      </c>
      <c r="Q8270">
        <v>0.99770979878946509</v>
      </c>
    </row>
    <row r="8271" spans="1:17" x14ac:dyDescent="0.3">
      <c r="A8271">
        <v>0.68</v>
      </c>
      <c r="B8271" t="s">
        <v>18</v>
      </c>
      <c r="C8271">
        <v>20000</v>
      </c>
      <c r="D8271">
        <v>3043.1521416280002</v>
      </c>
      <c r="E8271">
        <v>40.983650744000002</v>
      </c>
      <c r="F8271">
        <v>3002.1684908840002</v>
      </c>
      <c r="G8271">
        <v>35.509898188666668</v>
      </c>
      <c r="H8271">
        <v>2336.6560396579998</v>
      </c>
      <c r="I8271">
        <v>33.298852330000003</v>
      </c>
      <c r="J8271">
        <v>2303.3571873279998</v>
      </c>
      <c r="K8271">
        <v>37.696336997333333</v>
      </c>
      <c r="L8271">
        <v>153193</v>
      </c>
      <c r="M8271">
        <v>152851</v>
      </c>
      <c r="N8271">
        <v>85281</v>
      </c>
      <c r="O8271">
        <v>85129</v>
      </c>
      <c r="P8271">
        <v>0.99776752201471341</v>
      </c>
      <c r="Q8271">
        <v>0.99821765692240949</v>
      </c>
    </row>
    <row r="8272" spans="1:17" x14ac:dyDescent="0.3">
      <c r="A8272">
        <v>0.68</v>
      </c>
      <c r="B8272" t="s">
        <v>19</v>
      </c>
      <c r="C8272">
        <v>20000</v>
      </c>
      <c r="D8272">
        <v>2401.7438166400002</v>
      </c>
      <c r="E8272">
        <v>30.230692994000002</v>
      </c>
      <c r="F8272">
        <v>2371.5131236460002</v>
      </c>
      <c r="G8272">
        <v>28.62809842133333</v>
      </c>
      <c r="H8272">
        <v>2092.7206837700001</v>
      </c>
      <c r="I8272">
        <v>27.858983638000002</v>
      </c>
      <c r="J8272">
        <v>2064.8617001319999</v>
      </c>
      <c r="K8272">
        <v>30.729208822</v>
      </c>
      <c r="L8272">
        <v>183934</v>
      </c>
      <c r="M8272">
        <v>183638</v>
      </c>
      <c r="N8272">
        <v>112074</v>
      </c>
      <c r="O8272">
        <v>111909</v>
      </c>
      <c r="P8272">
        <v>0.99839072710863674</v>
      </c>
      <c r="Q8272">
        <v>0.99852775844531294</v>
      </c>
    </row>
    <row r="8273" spans="1:17" x14ac:dyDescent="0.3">
      <c r="A8273">
        <v>0.68</v>
      </c>
      <c r="B8273" t="s">
        <v>20</v>
      </c>
      <c r="C8273">
        <v>20000</v>
      </c>
      <c r="D8273">
        <v>1094.7053113699999</v>
      </c>
      <c r="E8273">
        <v>13.846701538</v>
      </c>
      <c r="F8273">
        <v>1080.858609832</v>
      </c>
      <c r="G8273">
        <v>19.634638236000001</v>
      </c>
      <c r="H8273">
        <v>257.77239692199998</v>
      </c>
      <c r="I8273">
        <v>10.375569364</v>
      </c>
      <c r="J8273">
        <v>247.39682755999999</v>
      </c>
      <c r="K8273">
        <v>22.160300446000001</v>
      </c>
      <c r="L8273">
        <v>192273</v>
      </c>
      <c r="M8273">
        <v>192135</v>
      </c>
      <c r="N8273">
        <v>168921</v>
      </c>
      <c r="O8273">
        <v>168829</v>
      </c>
      <c r="P8273">
        <v>0.99928227052160212</v>
      </c>
      <c r="Q8273">
        <v>0.99945536670988211</v>
      </c>
    </row>
    <row r="8274" spans="1:17" x14ac:dyDescent="0.3">
      <c r="A8274">
        <v>0.69</v>
      </c>
      <c r="B8274" t="s">
        <v>17</v>
      </c>
      <c r="C8274">
        <v>20000</v>
      </c>
      <c r="D8274">
        <v>2718.8487500480001</v>
      </c>
      <c r="E8274">
        <v>51.644515048000002</v>
      </c>
      <c r="F8274">
        <v>2667.2042349980002</v>
      </c>
      <c r="G8274">
        <v>47.001943983999993</v>
      </c>
      <c r="H8274">
        <v>2874.5978447060002</v>
      </c>
      <c r="I8274">
        <v>44.177594917999997</v>
      </c>
      <c r="J8274">
        <v>2830.4202497880001</v>
      </c>
      <c r="K8274">
        <v>49.039869713999998</v>
      </c>
      <c r="L8274">
        <v>158112</v>
      </c>
      <c r="M8274">
        <v>157686</v>
      </c>
      <c r="N8274">
        <v>92440</v>
      </c>
      <c r="O8274">
        <v>92238</v>
      </c>
      <c r="P8274">
        <v>0.99730570734669099</v>
      </c>
      <c r="Q8274">
        <v>0.99781479878840329</v>
      </c>
    </row>
    <row r="8275" spans="1:17" x14ac:dyDescent="0.3">
      <c r="A8275">
        <v>0.69</v>
      </c>
      <c r="B8275" t="s">
        <v>18</v>
      </c>
      <c r="C8275">
        <v>20000</v>
      </c>
      <c r="D8275">
        <v>3072.091764492</v>
      </c>
      <c r="E8275">
        <v>41.245230223999997</v>
      </c>
      <c r="F8275">
        <v>3030.8465342660002</v>
      </c>
      <c r="G8275">
        <v>35.630892007999996</v>
      </c>
      <c r="H8275">
        <v>2384.5936328940002</v>
      </c>
      <c r="I8275">
        <v>33.352303902000003</v>
      </c>
      <c r="J8275">
        <v>2351.2413289900001</v>
      </c>
      <c r="K8275">
        <v>37.842722572666673</v>
      </c>
      <c r="L8275">
        <v>154021</v>
      </c>
      <c r="M8275">
        <v>153676</v>
      </c>
      <c r="N8275">
        <v>85809</v>
      </c>
      <c r="O8275">
        <v>85659</v>
      </c>
      <c r="P8275">
        <v>0.99776004570805277</v>
      </c>
      <c r="Q8275">
        <v>0.9982519316155648</v>
      </c>
    </row>
    <row r="8276" spans="1:17" x14ac:dyDescent="0.3">
      <c r="A8276">
        <v>0.69</v>
      </c>
      <c r="B8276" t="s">
        <v>19</v>
      </c>
      <c r="C8276">
        <v>20000</v>
      </c>
      <c r="D8276">
        <v>2423.17993484</v>
      </c>
      <c r="E8276">
        <v>30.160262586000002</v>
      </c>
      <c r="F8276">
        <v>2393.0196722559999</v>
      </c>
      <c r="G8276">
        <v>28.540062922000001</v>
      </c>
      <c r="H8276">
        <v>2138.5783757839999</v>
      </c>
      <c r="I8276">
        <v>27.766872255999999</v>
      </c>
      <c r="J8276">
        <v>2110.8115035279998</v>
      </c>
      <c r="K8276">
        <v>30.64669983066667</v>
      </c>
      <c r="L8276">
        <v>185063</v>
      </c>
      <c r="M8276">
        <v>184778</v>
      </c>
      <c r="N8276">
        <v>112683</v>
      </c>
      <c r="O8276">
        <v>112522</v>
      </c>
      <c r="P8276">
        <v>0.99845998389737545</v>
      </c>
      <c r="Q8276">
        <v>0.99857121304899588</v>
      </c>
    </row>
    <row r="8277" spans="1:17" x14ac:dyDescent="0.3">
      <c r="A8277">
        <v>0.69</v>
      </c>
      <c r="B8277" t="s">
        <v>20</v>
      </c>
      <c r="C8277">
        <v>20000</v>
      </c>
      <c r="D8277">
        <v>1085.9975720279999</v>
      </c>
      <c r="E8277">
        <v>13.784661602</v>
      </c>
      <c r="F8277">
        <v>1072.212910428</v>
      </c>
      <c r="G8277">
        <v>19.65162384333334</v>
      </c>
      <c r="H8277">
        <v>255.30350633200001</v>
      </c>
      <c r="I8277">
        <v>10.360827452000001</v>
      </c>
      <c r="J8277">
        <v>244.94267887999999</v>
      </c>
      <c r="K8277">
        <v>22.190439666</v>
      </c>
      <c r="L8277">
        <v>194543</v>
      </c>
      <c r="M8277">
        <v>194401</v>
      </c>
      <c r="N8277">
        <v>171271</v>
      </c>
      <c r="O8277">
        <v>171176</v>
      </c>
      <c r="P8277">
        <v>0.99927008424872654</v>
      </c>
      <c r="Q8277">
        <v>0.9994453234931775</v>
      </c>
    </row>
    <row r="8278" spans="1:17" x14ac:dyDescent="0.3">
      <c r="A8278">
        <v>0.7</v>
      </c>
      <c r="B8278" t="s">
        <v>17</v>
      </c>
      <c r="C8278">
        <v>20000</v>
      </c>
      <c r="D8278">
        <v>2987.5981754640002</v>
      </c>
      <c r="E8278">
        <v>53.498398915999999</v>
      </c>
      <c r="F8278">
        <v>2934.0997765480001</v>
      </c>
      <c r="G8278">
        <v>48.129104587999997</v>
      </c>
      <c r="H8278">
        <v>3020.6737711860001</v>
      </c>
      <c r="I8278">
        <v>44.638603271999997</v>
      </c>
      <c r="J8278">
        <v>2976.0351679139999</v>
      </c>
      <c r="K8278">
        <v>50.204729570666657</v>
      </c>
      <c r="L8278">
        <v>157494</v>
      </c>
      <c r="M8278">
        <v>157081</v>
      </c>
      <c r="N8278">
        <v>92310</v>
      </c>
      <c r="O8278">
        <v>92101</v>
      </c>
      <c r="P8278">
        <v>0.99737767787979226</v>
      </c>
      <c r="Q8278">
        <v>0.99773588993608497</v>
      </c>
    </row>
    <row r="8279" spans="1:17" x14ac:dyDescent="0.3">
      <c r="A8279">
        <v>0.7</v>
      </c>
      <c r="B8279" t="s">
        <v>18</v>
      </c>
      <c r="C8279">
        <v>20000</v>
      </c>
      <c r="D8279">
        <v>3090.939332248</v>
      </c>
      <c r="E8279">
        <v>41.157515124</v>
      </c>
      <c r="F8279">
        <v>3049.7818171240001</v>
      </c>
      <c r="G8279">
        <v>35.556801974000003</v>
      </c>
      <c r="H8279">
        <v>2415.413759948</v>
      </c>
      <c r="I8279">
        <v>33.262896331999997</v>
      </c>
      <c r="J8279">
        <v>2382.1508636160002</v>
      </c>
      <c r="K8279">
        <v>37.789822127333331</v>
      </c>
      <c r="L8279">
        <v>155066</v>
      </c>
      <c r="M8279">
        <v>154728</v>
      </c>
      <c r="N8279">
        <v>86478</v>
      </c>
      <c r="O8279">
        <v>86323</v>
      </c>
      <c r="P8279">
        <v>0.99782028297628111</v>
      </c>
      <c r="Q8279">
        <v>0.99820763662434375</v>
      </c>
    </row>
    <row r="8280" spans="1:17" x14ac:dyDescent="0.3">
      <c r="A8280">
        <v>0.7</v>
      </c>
      <c r="B8280" t="s">
        <v>19</v>
      </c>
      <c r="C8280">
        <v>20000</v>
      </c>
      <c r="D8280">
        <v>2468.3939622879998</v>
      </c>
      <c r="E8280">
        <v>29.960707385999999</v>
      </c>
      <c r="F8280">
        <v>2438.433254902</v>
      </c>
      <c r="G8280">
        <v>28.387946862</v>
      </c>
      <c r="H8280">
        <v>2202.3062564719999</v>
      </c>
      <c r="I8280">
        <v>27.648508236000001</v>
      </c>
      <c r="J8280">
        <v>2174.6577482359999</v>
      </c>
      <c r="K8280">
        <v>30.505358474000001</v>
      </c>
      <c r="L8280">
        <v>185612</v>
      </c>
      <c r="M8280">
        <v>185302</v>
      </c>
      <c r="N8280">
        <v>113152</v>
      </c>
      <c r="O8280">
        <v>112987</v>
      </c>
      <c r="P8280">
        <v>0.99832984936318769</v>
      </c>
      <c r="Q8280">
        <v>0.9985417845022625</v>
      </c>
    </row>
    <row r="8281" spans="1:17" x14ac:dyDescent="0.3">
      <c r="A8281">
        <v>0.7</v>
      </c>
      <c r="B8281" t="s">
        <v>20</v>
      </c>
      <c r="C8281">
        <v>20000</v>
      </c>
      <c r="D8281">
        <v>1076.092251992</v>
      </c>
      <c r="E8281">
        <v>13.785657262000001</v>
      </c>
      <c r="F8281">
        <v>1062.3065947299999</v>
      </c>
      <c r="G8281">
        <v>19.819375642666671</v>
      </c>
      <c r="H8281">
        <v>252.51441429600001</v>
      </c>
      <c r="I8281">
        <v>10.361973689999999</v>
      </c>
      <c r="J8281">
        <v>242.152440606</v>
      </c>
      <c r="K8281">
        <v>22.377040525999998</v>
      </c>
      <c r="L8281">
        <v>196798</v>
      </c>
      <c r="M8281">
        <v>196657</v>
      </c>
      <c r="N8281">
        <v>173638</v>
      </c>
      <c r="O8281">
        <v>173543</v>
      </c>
      <c r="P8281">
        <v>0.99928352930415965</v>
      </c>
      <c r="Q8281">
        <v>0.99945288473721194</v>
      </c>
    </row>
    <row r="8282" spans="1:17" x14ac:dyDescent="0.3">
      <c r="A8282">
        <v>0.71</v>
      </c>
      <c r="B8282" t="s">
        <v>17</v>
      </c>
      <c r="C8282">
        <v>20000</v>
      </c>
      <c r="D8282">
        <v>2825.1416270260002</v>
      </c>
      <c r="E8282">
        <v>53.538640583999999</v>
      </c>
      <c r="F8282">
        <v>2771.6029864420002</v>
      </c>
      <c r="G8282">
        <v>48.160819309333327</v>
      </c>
      <c r="H8282">
        <v>2886.4059724180001</v>
      </c>
      <c r="I8282">
        <v>44.692974264</v>
      </c>
      <c r="J8282">
        <v>2841.7129981540002</v>
      </c>
      <c r="K8282">
        <v>50.217724612666657</v>
      </c>
      <c r="L8282">
        <v>157655</v>
      </c>
      <c r="M8282">
        <v>157244</v>
      </c>
      <c r="N8282">
        <v>92291</v>
      </c>
      <c r="O8282">
        <v>92090</v>
      </c>
      <c r="P8282">
        <v>0.99739304176841836</v>
      </c>
      <c r="Q8282">
        <v>0.99782210616419797</v>
      </c>
    </row>
    <row r="8283" spans="1:17" x14ac:dyDescent="0.3">
      <c r="A8283">
        <v>0.71</v>
      </c>
      <c r="B8283" t="s">
        <v>18</v>
      </c>
      <c r="C8283">
        <v>20000</v>
      </c>
      <c r="D8283">
        <v>3135.6219616640001</v>
      </c>
      <c r="E8283">
        <v>40.870746328000003</v>
      </c>
      <c r="F8283">
        <v>3094.7512153339999</v>
      </c>
      <c r="G8283">
        <v>35.323082707333327</v>
      </c>
      <c r="H8283">
        <v>2465.0872500260002</v>
      </c>
      <c r="I8283">
        <v>33.08783854</v>
      </c>
      <c r="J8283">
        <v>2431.9994114860001</v>
      </c>
      <c r="K8283">
        <v>37.562967307333331</v>
      </c>
      <c r="L8283">
        <v>155648</v>
      </c>
      <c r="M8283">
        <v>155307</v>
      </c>
      <c r="N8283">
        <v>86812</v>
      </c>
      <c r="O8283">
        <v>86659</v>
      </c>
      <c r="P8283">
        <v>0.99780915912828949</v>
      </c>
      <c r="Q8283">
        <v>0.99823757084274067</v>
      </c>
    </row>
    <row r="8284" spans="1:17" x14ac:dyDescent="0.3">
      <c r="A8284">
        <v>0.71</v>
      </c>
      <c r="B8284" t="s">
        <v>19</v>
      </c>
      <c r="C8284">
        <v>20000</v>
      </c>
      <c r="D8284">
        <v>2491.7457244880002</v>
      </c>
      <c r="E8284">
        <v>29.858490616000001</v>
      </c>
      <c r="F8284">
        <v>2461.8872338719998</v>
      </c>
      <c r="G8284">
        <v>28.289740724000001</v>
      </c>
      <c r="H8284">
        <v>2242.032614924</v>
      </c>
      <c r="I8284">
        <v>27.581462382000002</v>
      </c>
      <c r="J8284">
        <v>2214.4511525399998</v>
      </c>
      <c r="K8284">
        <v>30.421641652666661</v>
      </c>
      <c r="L8284">
        <v>186526</v>
      </c>
      <c r="M8284">
        <v>186235</v>
      </c>
      <c r="N8284">
        <v>113610</v>
      </c>
      <c r="O8284">
        <v>113445</v>
      </c>
      <c r="P8284">
        <v>0.99843989577860459</v>
      </c>
      <c r="Q8284">
        <v>0.99854766305782938</v>
      </c>
    </row>
    <row r="8285" spans="1:17" x14ac:dyDescent="0.3">
      <c r="A8285">
        <v>0.71</v>
      </c>
      <c r="B8285" t="s">
        <v>20</v>
      </c>
      <c r="C8285">
        <v>20000</v>
      </c>
      <c r="D8285">
        <v>1067.974259328</v>
      </c>
      <c r="E8285">
        <v>13.734066673999999</v>
      </c>
      <c r="F8285">
        <v>1054.2401926519999</v>
      </c>
      <c r="G8285">
        <v>19.847474626</v>
      </c>
      <c r="H8285">
        <v>250.357618906</v>
      </c>
      <c r="I8285">
        <v>10.34791188</v>
      </c>
      <c r="J8285">
        <v>240.009707026</v>
      </c>
      <c r="K8285">
        <v>22.41330791</v>
      </c>
      <c r="L8285">
        <v>199047</v>
      </c>
      <c r="M8285">
        <v>198907</v>
      </c>
      <c r="N8285">
        <v>175947</v>
      </c>
      <c r="O8285">
        <v>175852</v>
      </c>
      <c r="P8285">
        <v>0.99929664853024658</v>
      </c>
      <c r="Q8285">
        <v>0.99946006467856796</v>
      </c>
    </row>
    <row r="8286" spans="1:17" x14ac:dyDescent="0.3">
      <c r="A8286">
        <v>0.72</v>
      </c>
      <c r="B8286" t="s">
        <v>17</v>
      </c>
      <c r="C8286">
        <v>20000</v>
      </c>
      <c r="D8286">
        <v>2727.0010670020001</v>
      </c>
      <c r="E8286">
        <v>52.27274439</v>
      </c>
      <c r="F8286">
        <v>2674.7283226119998</v>
      </c>
      <c r="G8286">
        <v>47.041794478</v>
      </c>
      <c r="H8286">
        <v>2795.2003492819999</v>
      </c>
      <c r="I8286">
        <v>44.054605214000013</v>
      </c>
      <c r="J8286">
        <v>2751.1457440700001</v>
      </c>
      <c r="K8286">
        <v>49.071938908000007</v>
      </c>
      <c r="L8286">
        <v>159751</v>
      </c>
      <c r="M8286">
        <v>159325</v>
      </c>
      <c r="N8286">
        <v>92403</v>
      </c>
      <c r="O8286">
        <v>92189</v>
      </c>
      <c r="P8286">
        <v>0.99733335002597789</v>
      </c>
      <c r="Q8286">
        <v>0.99768405787690873</v>
      </c>
    </row>
    <row r="8287" spans="1:17" x14ac:dyDescent="0.3">
      <c r="A8287">
        <v>0.72</v>
      </c>
      <c r="B8287" t="s">
        <v>18</v>
      </c>
      <c r="C8287">
        <v>20000</v>
      </c>
      <c r="D8287">
        <v>3196.0564349179999</v>
      </c>
      <c r="E8287">
        <v>40.981516245999998</v>
      </c>
      <c r="F8287">
        <v>3155.074918672</v>
      </c>
      <c r="G8287">
        <v>35.484407777999998</v>
      </c>
      <c r="H8287">
        <v>2506.6292764300001</v>
      </c>
      <c r="I8287">
        <v>33.276532842000002</v>
      </c>
      <c r="J8287">
        <v>2473.3527435860001</v>
      </c>
      <c r="K8287">
        <v>37.827909331999997</v>
      </c>
      <c r="L8287">
        <v>155874</v>
      </c>
      <c r="M8287">
        <v>155542</v>
      </c>
      <c r="N8287">
        <v>87082</v>
      </c>
      <c r="O8287">
        <v>86930</v>
      </c>
      <c r="P8287">
        <v>0.99787007454739085</v>
      </c>
      <c r="Q8287">
        <v>0.99825451872947335</v>
      </c>
    </row>
    <row r="8288" spans="1:17" x14ac:dyDescent="0.3">
      <c r="A8288">
        <v>0.72</v>
      </c>
      <c r="B8288" t="s">
        <v>19</v>
      </c>
      <c r="C8288">
        <v>20000</v>
      </c>
      <c r="D8288">
        <v>2501.1792633660002</v>
      </c>
      <c r="E8288">
        <v>29.702675438</v>
      </c>
      <c r="F8288">
        <v>2471.4765879279998</v>
      </c>
      <c r="G8288">
        <v>28.151968323999998</v>
      </c>
      <c r="H8288">
        <v>2291.1060733419999</v>
      </c>
      <c r="I8288">
        <v>27.538431228</v>
      </c>
      <c r="J8288">
        <v>2263.5676421140001</v>
      </c>
      <c r="K8288">
        <v>30.298379288</v>
      </c>
      <c r="L8288">
        <v>188655</v>
      </c>
      <c r="M8288">
        <v>188343</v>
      </c>
      <c r="N8288">
        <v>114375</v>
      </c>
      <c r="O8288">
        <v>114204</v>
      </c>
      <c r="P8288">
        <v>0.99834618748509185</v>
      </c>
      <c r="Q8288">
        <v>0.99850491803278685</v>
      </c>
    </row>
    <row r="8289" spans="1:17" x14ac:dyDescent="0.3">
      <c r="A8289">
        <v>0.72</v>
      </c>
      <c r="B8289" t="s">
        <v>20</v>
      </c>
      <c r="C8289">
        <v>20000</v>
      </c>
      <c r="D8289">
        <v>1059.940845434</v>
      </c>
      <c r="E8289">
        <v>13.681045581999999</v>
      </c>
      <c r="F8289">
        <v>1046.259799852</v>
      </c>
      <c r="G8289">
        <v>19.880279424000001</v>
      </c>
      <c r="H8289">
        <v>247.952577112</v>
      </c>
      <c r="I8289">
        <v>10.333862748</v>
      </c>
      <c r="J8289">
        <v>237.61871436199999</v>
      </c>
      <c r="K8289">
        <v>22.44321462866667</v>
      </c>
      <c r="L8289">
        <v>201284</v>
      </c>
      <c r="M8289">
        <v>201151</v>
      </c>
      <c r="N8289">
        <v>178280</v>
      </c>
      <c r="O8289">
        <v>178184</v>
      </c>
      <c r="P8289">
        <v>0.99933924206593672</v>
      </c>
      <c r="Q8289">
        <v>0.99946152120260268</v>
      </c>
    </row>
    <row r="8290" spans="1:17" x14ac:dyDescent="0.3">
      <c r="A8290">
        <v>0.73</v>
      </c>
      <c r="B8290" t="s">
        <v>17</v>
      </c>
      <c r="C8290">
        <v>20000</v>
      </c>
      <c r="D8290">
        <v>2982.3863974179999</v>
      </c>
      <c r="E8290">
        <v>54.533056801999997</v>
      </c>
      <c r="F8290">
        <v>2927.8533406179999</v>
      </c>
      <c r="G8290">
        <v>48.849021759333347</v>
      </c>
      <c r="H8290">
        <v>3067.9134460639998</v>
      </c>
      <c r="I8290">
        <v>44.744393898000013</v>
      </c>
      <c r="J8290">
        <v>3023.1690521659998</v>
      </c>
      <c r="K8290">
        <v>50.942050868000003</v>
      </c>
      <c r="L8290">
        <v>157905</v>
      </c>
      <c r="M8290">
        <v>157426</v>
      </c>
      <c r="N8290">
        <v>93433</v>
      </c>
      <c r="O8290">
        <v>93202</v>
      </c>
      <c r="P8290">
        <v>0.99696653050885031</v>
      </c>
      <c r="Q8290">
        <v>0.99752764012714989</v>
      </c>
    </row>
    <row r="8291" spans="1:17" x14ac:dyDescent="0.3">
      <c r="A8291">
        <v>0.73</v>
      </c>
      <c r="B8291" t="s">
        <v>18</v>
      </c>
      <c r="C8291">
        <v>20000</v>
      </c>
      <c r="D8291">
        <v>3212.9428085599998</v>
      </c>
      <c r="E8291">
        <v>41.943546472000001</v>
      </c>
      <c r="F8291">
        <v>3170.9992620879998</v>
      </c>
      <c r="G8291">
        <v>36.056954589333337</v>
      </c>
      <c r="H8291">
        <v>2532.3207814960001</v>
      </c>
      <c r="I8291">
        <v>33.521660506000003</v>
      </c>
      <c r="J8291">
        <v>2498.7991209900001</v>
      </c>
      <c r="K8291">
        <v>38.411311043333328</v>
      </c>
      <c r="L8291">
        <v>156185</v>
      </c>
      <c r="M8291">
        <v>155845</v>
      </c>
      <c r="N8291">
        <v>87525</v>
      </c>
      <c r="O8291">
        <v>87371</v>
      </c>
      <c r="P8291">
        <v>0.99782309440727346</v>
      </c>
      <c r="Q8291">
        <v>0.99824050271351039</v>
      </c>
    </row>
    <row r="8292" spans="1:17" x14ac:dyDescent="0.3">
      <c r="A8292">
        <v>0.73</v>
      </c>
      <c r="B8292" t="s">
        <v>19</v>
      </c>
      <c r="C8292">
        <v>20000</v>
      </c>
      <c r="D8292">
        <v>2523.6940647440001</v>
      </c>
      <c r="E8292">
        <v>29.296299997999999</v>
      </c>
      <c r="F8292">
        <v>2494.3977647460001</v>
      </c>
      <c r="G8292">
        <v>27.84142812533333</v>
      </c>
      <c r="H8292">
        <v>2333.2998171519998</v>
      </c>
      <c r="I8292">
        <v>27.391980843999999</v>
      </c>
      <c r="J8292">
        <v>2305.9078363079998</v>
      </c>
      <c r="K8292">
        <v>30.000762622</v>
      </c>
      <c r="L8292">
        <v>190444</v>
      </c>
      <c r="M8292">
        <v>190135</v>
      </c>
      <c r="N8292">
        <v>115020</v>
      </c>
      <c r="O8292">
        <v>114850</v>
      </c>
      <c r="P8292">
        <v>0.99837747579340907</v>
      </c>
      <c r="Q8292">
        <v>0.99852199617457837</v>
      </c>
    </row>
    <row r="8293" spans="1:17" x14ac:dyDescent="0.3">
      <c r="A8293">
        <v>0.73</v>
      </c>
      <c r="B8293" t="s">
        <v>20</v>
      </c>
      <c r="C8293">
        <v>20000</v>
      </c>
      <c r="D8293">
        <v>1051.32934897</v>
      </c>
      <c r="E8293">
        <v>13.597467832</v>
      </c>
      <c r="F8293">
        <v>1037.7318811380001</v>
      </c>
      <c r="G8293">
        <v>19.827321913999999</v>
      </c>
      <c r="H8293">
        <v>245.506086552</v>
      </c>
      <c r="I8293">
        <v>10.31692715</v>
      </c>
      <c r="J8293">
        <v>235.189159402</v>
      </c>
      <c r="K8293">
        <v>22.399730811333331</v>
      </c>
      <c r="L8293">
        <v>203604</v>
      </c>
      <c r="M8293">
        <v>203462</v>
      </c>
      <c r="N8293">
        <v>180664</v>
      </c>
      <c r="O8293">
        <v>180562</v>
      </c>
      <c r="P8293">
        <v>0.9993025677295142</v>
      </c>
      <c r="Q8293">
        <v>0.99943541602090069</v>
      </c>
    </row>
    <row r="8294" spans="1:17" x14ac:dyDescent="0.3">
      <c r="A8294">
        <v>0.74</v>
      </c>
      <c r="B8294" t="s">
        <v>17</v>
      </c>
      <c r="C8294">
        <v>20000</v>
      </c>
      <c r="D8294">
        <v>2986.2214546639998</v>
      </c>
      <c r="E8294">
        <v>54.541277446000002</v>
      </c>
      <c r="F8294">
        <v>2931.6801772200001</v>
      </c>
      <c r="G8294">
        <v>48.798998175333331</v>
      </c>
      <c r="H8294">
        <v>3025.6529902120001</v>
      </c>
      <c r="I8294">
        <v>44.639584155999998</v>
      </c>
      <c r="J8294">
        <v>2981.0134060559999</v>
      </c>
      <c r="K8294">
        <v>50.902812827999988</v>
      </c>
      <c r="L8294">
        <v>158642</v>
      </c>
      <c r="M8294">
        <v>158222</v>
      </c>
      <c r="N8294">
        <v>93902</v>
      </c>
      <c r="O8294">
        <v>93689</v>
      </c>
      <c r="P8294">
        <v>0.99735252959493703</v>
      </c>
      <c r="Q8294">
        <v>0.99773167770654514</v>
      </c>
    </row>
    <row r="8295" spans="1:17" x14ac:dyDescent="0.3">
      <c r="A8295">
        <v>0.74</v>
      </c>
      <c r="B8295" t="s">
        <v>18</v>
      </c>
      <c r="C8295">
        <v>20000</v>
      </c>
      <c r="D8295">
        <v>3227.4708842320001</v>
      </c>
      <c r="E8295">
        <v>40.651051412000001</v>
      </c>
      <c r="F8295">
        <v>3186.8198328220001</v>
      </c>
      <c r="G8295">
        <v>35.274634052000003</v>
      </c>
      <c r="H8295">
        <v>2543.2132536019999</v>
      </c>
      <c r="I8295">
        <v>33.025374881999987</v>
      </c>
      <c r="J8295">
        <v>2510.1878787179999</v>
      </c>
      <c r="K8295">
        <v>37.656697478666672</v>
      </c>
      <c r="L8295">
        <v>156939</v>
      </c>
      <c r="M8295">
        <v>156599</v>
      </c>
      <c r="N8295">
        <v>88111</v>
      </c>
      <c r="O8295">
        <v>87961</v>
      </c>
      <c r="P8295">
        <v>0.99783355316396816</v>
      </c>
      <c r="Q8295">
        <v>0.99829760188852701</v>
      </c>
    </row>
    <row r="8296" spans="1:17" x14ac:dyDescent="0.3">
      <c r="A8296">
        <v>0.74</v>
      </c>
      <c r="B8296" t="s">
        <v>19</v>
      </c>
      <c r="C8296">
        <v>20000</v>
      </c>
      <c r="D8296">
        <v>2548.9978714919998</v>
      </c>
      <c r="E8296">
        <v>29.54489263</v>
      </c>
      <c r="F8296">
        <v>2519.4529788619998</v>
      </c>
      <c r="G8296">
        <v>28.010790359333331</v>
      </c>
      <c r="H8296">
        <v>2380.644461416</v>
      </c>
      <c r="I8296">
        <v>27.464062554000002</v>
      </c>
      <c r="J8296">
        <v>2353.1803988619999</v>
      </c>
      <c r="K8296">
        <v>30.172885009333331</v>
      </c>
      <c r="L8296">
        <v>191042</v>
      </c>
      <c r="M8296">
        <v>190744</v>
      </c>
      <c r="N8296">
        <v>115390</v>
      </c>
      <c r="O8296">
        <v>115228</v>
      </c>
      <c r="P8296">
        <v>0.99844013358319117</v>
      </c>
      <c r="Q8296">
        <v>0.99859606551694258</v>
      </c>
    </row>
    <row r="8297" spans="1:17" x14ac:dyDescent="0.3">
      <c r="A8297">
        <v>0.74</v>
      </c>
      <c r="B8297" t="s">
        <v>20</v>
      </c>
      <c r="C8297">
        <v>20000</v>
      </c>
      <c r="D8297">
        <v>1040.8204915040001</v>
      </c>
      <c r="E8297">
        <v>13.597608109999999</v>
      </c>
      <c r="F8297">
        <v>1027.222883396</v>
      </c>
      <c r="G8297">
        <v>19.982840711333331</v>
      </c>
      <c r="H8297">
        <v>242.61861256</v>
      </c>
      <c r="I8297">
        <v>10.319380199999999</v>
      </c>
      <c r="J8297">
        <v>232.29923235999999</v>
      </c>
      <c r="K8297">
        <v>22.571256568666659</v>
      </c>
      <c r="L8297">
        <v>205836</v>
      </c>
      <c r="M8297">
        <v>205695</v>
      </c>
      <c r="N8297">
        <v>183000</v>
      </c>
      <c r="O8297">
        <v>182898</v>
      </c>
      <c r="P8297">
        <v>0.99931498863172619</v>
      </c>
      <c r="Q8297">
        <v>0.99944262295081965</v>
      </c>
    </row>
    <row r="8298" spans="1:17" x14ac:dyDescent="0.3">
      <c r="A8298">
        <v>0.75</v>
      </c>
      <c r="B8298" t="s">
        <v>17</v>
      </c>
      <c r="C8298">
        <v>20000</v>
      </c>
      <c r="D8298">
        <v>2981.02031403</v>
      </c>
      <c r="E8298">
        <v>53.660830384</v>
      </c>
      <c r="F8298">
        <v>2927.3594836460002</v>
      </c>
      <c r="G8298">
        <v>48.100909095333328</v>
      </c>
      <c r="H8298">
        <v>3138.051357934</v>
      </c>
      <c r="I8298">
        <v>44.388544628000012</v>
      </c>
      <c r="J8298">
        <v>3093.6628133079998</v>
      </c>
      <c r="K8298">
        <v>50.180145639333332</v>
      </c>
      <c r="L8298">
        <v>159802</v>
      </c>
      <c r="M8298">
        <v>159348</v>
      </c>
      <c r="N8298">
        <v>93806</v>
      </c>
      <c r="O8298">
        <v>93598</v>
      </c>
      <c r="P8298">
        <v>0.99715898424300076</v>
      </c>
      <c r="Q8298">
        <v>0.99778265782572539</v>
      </c>
    </row>
    <row r="8299" spans="1:17" x14ac:dyDescent="0.3">
      <c r="A8299">
        <v>0.75</v>
      </c>
      <c r="B8299" t="s">
        <v>18</v>
      </c>
      <c r="C8299">
        <v>20000</v>
      </c>
      <c r="D8299">
        <v>3252.218189228</v>
      </c>
      <c r="E8299">
        <v>40.698518829999998</v>
      </c>
      <c r="F8299">
        <v>3211.519670398</v>
      </c>
      <c r="G8299">
        <v>35.282897712666667</v>
      </c>
      <c r="H8299">
        <v>2575.1042411620001</v>
      </c>
      <c r="I8299">
        <v>32.975161816000004</v>
      </c>
      <c r="J8299">
        <v>2542.1290793459998</v>
      </c>
      <c r="K8299">
        <v>37.66339336266666</v>
      </c>
      <c r="L8299">
        <v>157384</v>
      </c>
      <c r="M8299">
        <v>157038</v>
      </c>
      <c r="N8299">
        <v>88528</v>
      </c>
      <c r="O8299">
        <v>88372</v>
      </c>
      <c r="P8299">
        <v>0.99780155543130178</v>
      </c>
      <c r="Q8299">
        <v>0.99823784565335261</v>
      </c>
    </row>
    <row r="8300" spans="1:17" x14ac:dyDescent="0.3">
      <c r="A8300">
        <v>0.75</v>
      </c>
      <c r="B8300" t="s">
        <v>19</v>
      </c>
      <c r="C8300">
        <v>20000</v>
      </c>
      <c r="D8300">
        <v>2568.5673713400001</v>
      </c>
      <c r="E8300">
        <v>29.424174667999999</v>
      </c>
      <c r="F8300">
        <v>2539.1431966720002</v>
      </c>
      <c r="G8300">
        <v>27.885013158</v>
      </c>
      <c r="H8300">
        <v>2411.2039742739998</v>
      </c>
      <c r="I8300">
        <v>27.332836835999998</v>
      </c>
      <c r="J8300">
        <v>2383.871137438</v>
      </c>
      <c r="K8300">
        <v>30.073791590666669</v>
      </c>
      <c r="L8300">
        <v>192153</v>
      </c>
      <c r="M8300">
        <v>191862</v>
      </c>
      <c r="N8300">
        <v>116313</v>
      </c>
      <c r="O8300">
        <v>116147</v>
      </c>
      <c r="P8300">
        <v>0.99848558180200153</v>
      </c>
      <c r="Q8300">
        <v>0.99857281645215923</v>
      </c>
    </row>
    <row r="8301" spans="1:17" x14ac:dyDescent="0.3">
      <c r="A8301">
        <v>0.75</v>
      </c>
      <c r="B8301" t="s">
        <v>20</v>
      </c>
      <c r="C8301">
        <v>20000</v>
      </c>
      <c r="D8301">
        <v>1030.694545088</v>
      </c>
      <c r="E8301">
        <v>13.539974819999999</v>
      </c>
      <c r="F8301">
        <v>1017.154570268</v>
      </c>
      <c r="G8301">
        <v>19.99553109066667</v>
      </c>
      <c r="H8301">
        <v>239.979037992</v>
      </c>
      <c r="I8301">
        <v>10.307903098000001</v>
      </c>
      <c r="J8301">
        <v>229.67113489400001</v>
      </c>
      <c r="K8301">
        <v>22.599281774000001</v>
      </c>
      <c r="L8301">
        <v>208249</v>
      </c>
      <c r="M8301">
        <v>208106</v>
      </c>
      <c r="N8301">
        <v>185485</v>
      </c>
      <c r="O8301">
        <v>185383</v>
      </c>
      <c r="P8301">
        <v>0.99931332203275891</v>
      </c>
      <c r="Q8301">
        <v>0.99945009030379817</v>
      </c>
    </row>
    <row r="8302" spans="1:17" x14ac:dyDescent="0.3">
      <c r="A8302">
        <v>0.76</v>
      </c>
      <c r="B8302" t="s">
        <v>17</v>
      </c>
      <c r="C8302">
        <v>20000</v>
      </c>
      <c r="D8302">
        <v>2834.1548366339998</v>
      </c>
      <c r="E8302">
        <v>52.686752054000003</v>
      </c>
      <c r="F8302">
        <v>2781.4680845799999</v>
      </c>
      <c r="G8302">
        <v>47.464825801333333</v>
      </c>
      <c r="H8302">
        <v>2998.3573120440001</v>
      </c>
      <c r="I8302">
        <v>44.164893730000003</v>
      </c>
      <c r="J8302">
        <v>2954.192418314</v>
      </c>
      <c r="K8302">
        <v>49.510911156666658</v>
      </c>
      <c r="L8302">
        <v>162149</v>
      </c>
      <c r="M8302">
        <v>161693</v>
      </c>
      <c r="N8302">
        <v>94789</v>
      </c>
      <c r="O8302">
        <v>94570</v>
      </c>
      <c r="P8302">
        <v>0.99718777174080631</v>
      </c>
      <c r="Q8302">
        <v>0.99768960533395223</v>
      </c>
    </row>
    <row r="8303" spans="1:17" x14ac:dyDescent="0.3">
      <c r="A8303">
        <v>0.76</v>
      </c>
      <c r="B8303" t="s">
        <v>18</v>
      </c>
      <c r="C8303">
        <v>20000</v>
      </c>
      <c r="D8303">
        <v>3332.322144454</v>
      </c>
      <c r="E8303">
        <v>40.901542096</v>
      </c>
      <c r="F8303">
        <v>3291.420602358</v>
      </c>
      <c r="G8303">
        <v>35.455211140000003</v>
      </c>
      <c r="H8303">
        <v>2618.4280599039998</v>
      </c>
      <c r="I8303">
        <v>33.050760049999987</v>
      </c>
      <c r="J8303">
        <v>2585.3772998539998</v>
      </c>
      <c r="K8303">
        <v>37.845167759333343</v>
      </c>
      <c r="L8303">
        <v>157781</v>
      </c>
      <c r="M8303">
        <v>157448</v>
      </c>
      <c r="N8303">
        <v>88965</v>
      </c>
      <c r="O8303">
        <v>88810</v>
      </c>
      <c r="P8303">
        <v>0.99788947972189301</v>
      </c>
      <c r="Q8303">
        <v>0.9982577418085764</v>
      </c>
    </row>
    <row r="8304" spans="1:17" x14ac:dyDescent="0.3">
      <c r="A8304">
        <v>0.76</v>
      </c>
      <c r="B8304" t="s">
        <v>19</v>
      </c>
      <c r="C8304">
        <v>20000</v>
      </c>
      <c r="D8304">
        <v>2587.6706304919999</v>
      </c>
      <c r="E8304">
        <v>29.397521007999998</v>
      </c>
      <c r="F8304">
        <v>2558.2731094840001</v>
      </c>
      <c r="G8304">
        <v>27.852753886666669</v>
      </c>
      <c r="H8304">
        <v>2461.1508715539999</v>
      </c>
      <c r="I8304">
        <v>27.338350066</v>
      </c>
      <c r="J8304">
        <v>2433.8125214880001</v>
      </c>
      <c r="K8304">
        <v>30.063223334</v>
      </c>
      <c r="L8304">
        <v>192949</v>
      </c>
      <c r="M8304">
        <v>192659</v>
      </c>
      <c r="N8304">
        <v>116509</v>
      </c>
      <c r="O8304">
        <v>116344</v>
      </c>
      <c r="P8304">
        <v>0.99849701216383602</v>
      </c>
      <c r="Q8304">
        <v>0.99858380039310268</v>
      </c>
    </row>
    <row r="8305" spans="1:17" x14ac:dyDescent="0.3">
      <c r="A8305">
        <v>0.76</v>
      </c>
      <c r="B8305" t="s">
        <v>20</v>
      </c>
      <c r="C8305">
        <v>20000</v>
      </c>
      <c r="D8305">
        <v>1020.7888408920001</v>
      </c>
      <c r="E8305">
        <v>13.553469342</v>
      </c>
      <c r="F8305">
        <v>1007.23537155</v>
      </c>
      <c r="G8305">
        <v>20.166768605333331</v>
      </c>
      <c r="H8305">
        <v>237.44275589599999</v>
      </c>
      <c r="I8305">
        <v>10.323028098</v>
      </c>
      <c r="J8305">
        <v>227.11972779600001</v>
      </c>
      <c r="K8305">
        <v>22.78519222666667</v>
      </c>
      <c r="L8305">
        <v>210576</v>
      </c>
      <c r="M8305">
        <v>210429</v>
      </c>
      <c r="N8305">
        <v>187904</v>
      </c>
      <c r="O8305">
        <v>187801</v>
      </c>
      <c r="P8305">
        <v>0.99930191474811947</v>
      </c>
      <c r="Q8305">
        <v>0.99945184775204354</v>
      </c>
    </row>
    <row r="8306" spans="1:17" x14ac:dyDescent="0.3">
      <c r="A8306">
        <v>0.77</v>
      </c>
      <c r="B8306" t="s">
        <v>17</v>
      </c>
      <c r="C8306">
        <v>20000</v>
      </c>
      <c r="D8306">
        <v>3065.5079840059998</v>
      </c>
      <c r="E8306">
        <v>54.220097457999998</v>
      </c>
      <c r="F8306">
        <v>3011.2878865500002</v>
      </c>
      <c r="G8306">
        <v>48.443179677333333</v>
      </c>
      <c r="H8306">
        <v>3094.2604880839999</v>
      </c>
      <c r="I8306">
        <v>44.404168742000003</v>
      </c>
      <c r="J8306">
        <v>3049.856319342</v>
      </c>
      <c r="K8306">
        <v>50.519412060000001</v>
      </c>
      <c r="L8306">
        <v>160515</v>
      </c>
      <c r="M8306">
        <v>160070</v>
      </c>
      <c r="N8306">
        <v>94571</v>
      </c>
      <c r="O8306">
        <v>94369</v>
      </c>
      <c r="P8306">
        <v>0.99722767342615959</v>
      </c>
      <c r="Q8306">
        <v>0.99786403865878548</v>
      </c>
    </row>
    <row r="8307" spans="1:17" x14ac:dyDescent="0.3">
      <c r="A8307">
        <v>0.77</v>
      </c>
      <c r="B8307" t="s">
        <v>18</v>
      </c>
      <c r="C8307">
        <v>20000</v>
      </c>
      <c r="D8307">
        <v>3356.3403061459999</v>
      </c>
      <c r="E8307">
        <v>40.600079798000003</v>
      </c>
      <c r="F8307">
        <v>3315.7402263479999</v>
      </c>
      <c r="G8307">
        <v>35.244940695333327</v>
      </c>
      <c r="H8307">
        <v>2656.820023584</v>
      </c>
      <c r="I8307">
        <v>32.948194733999998</v>
      </c>
      <c r="J8307">
        <v>2623.8718288499999</v>
      </c>
      <c r="K8307">
        <v>37.648519640666663</v>
      </c>
      <c r="L8307">
        <v>158234</v>
      </c>
      <c r="M8307">
        <v>157899</v>
      </c>
      <c r="N8307">
        <v>89198</v>
      </c>
      <c r="O8307">
        <v>89045</v>
      </c>
      <c r="P8307">
        <v>0.99788288231353561</v>
      </c>
      <c r="Q8307">
        <v>0.99828471490392157</v>
      </c>
    </row>
    <row r="8308" spans="1:17" x14ac:dyDescent="0.3">
      <c r="A8308">
        <v>0.77</v>
      </c>
      <c r="B8308" t="s">
        <v>19</v>
      </c>
      <c r="C8308">
        <v>20000</v>
      </c>
      <c r="D8308">
        <v>2595.3116071660002</v>
      </c>
      <c r="E8308">
        <v>29.353818791999998</v>
      </c>
      <c r="F8308">
        <v>2565.9577883739998</v>
      </c>
      <c r="G8308">
        <v>27.793300905333339</v>
      </c>
      <c r="H8308">
        <v>2469.1147211060002</v>
      </c>
      <c r="I8308">
        <v>27.259825868</v>
      </c>
      <c r="J8308">
        <v>2441.8548952400001</v>
      </c>
      <c r="K8308">
        <v>30.04251584666666</v>
      </c>
      <c r="L8308">
        <v>194277</v>
      </c>
      <c r="M8308">
        <v>193975</v>
      </c>
      <c r="N8308">
        <v>117433</v>
      </c>
      <c r="O8308">
        <v>117267</v>
      </c>
      <c r="P8308">
        <v>0.9984455185122274</v>
      </c>
      <c r="Q8308">
        <v>0.99858642800575648</v>
      </c>
    </row>
    <row r="8309" spans="1:17" x14ac:dyDescent="0.3">
      <c r="A8309">
        <v>0.77</v>
      </c>
      <c r="B8309" t="s">
        <v>20</v>
      </c>
      <c r="C8309">
        <v>20000</v>
      </c>
      <c r="D8309">
        <v>1010.424848946</v>
      </c>
      <c r="E8309">
        <v>13.527917946000001</v>
      </c>
      <c r="F8309">
        <v>996.896931</v>
      </c>
      <c r="G8309">
        <v>20.232840947333329</v>
      </c>
      <c r="H8309">
        <v>234.953198332</v>
      </c>
      <c r="I8309">
        <v>10.327012524000001</v>
      </c>
      <c r="J8309">
        <v>224.626185808</v>
      </c>
      <c r="K8309">
        <v>22.860265311999999</v>
      </c>
      <c r="L8309">
        <v>212991</v>
      </c>
      <c r="M8309">
        <v>212838</v>
      </c>
      <c r="N8309">
        <v>190379</v>
      </c>
      <c r="O8309">
        <v>190271</v>
      </c>
      <c r="P8309">
        <v>0.99928165978844175</v>
      </c>
      <c r="Q8309">
        <v>0.99943271054055327</v>
      </c>
    </row>
    <row r="8310" spans="1:17" x14ac:dyDescent="0.3">
      <c r="A8310">
        <v>0.78</v>
      </c>
      <c r="B8310" t="s">
        <v>17</v>
      </c>
      <c r="C8310">
        <v>20000</v>
      </c>
      <c r="D8310">
        <v>2916.8124099380002</v>
      </c>
      <c r="E8310">
        <v>53.452888197999997</v>
      </c>
      <c r="F8310">
        <v>2863.3595217400002</v>
      </c>
      <c r="G8310">
        <v>47.924787149333334</v>
      </c>
      <c r="H8310">
        <v>3003.419059628</v>
      </c>
      <c r="I8310">
        <v>43.999884424000001</v>
      </c>
      <c r="J8310">
        <v>2959.4191752040001</v>
      </c>
      <c r="K8310">
        <v>49.979709141333331</v>
      </c>
      <c r="L8310">
        <v>161424</v>
      </c>
      <c r="M8310">
        <v>161000</v>
      </c>
      <c r="N8310">
        <v>95392</v>
      </c>
      <c r="O8310">
        <v>95175</v>
      </c>
      <c r="P8310">
        <v>0.9973733769451878</v>
      </c>
      <c r="Q8310">
        <v>0.99772517611539757</v>
      </c>
    </row>
    <row r="8311" spans="1:17" x14ac:dyDescent="0.3">
      <c r="A8311">
        <v>0.78</v>
      </c>
      <c r="B8311" t="s">
        <v>18</v>
      </c>
      <c r="C8311">
        <v>20000</v>
      </c>
      <c r="D8311">
        <v>3321.098220928</v>
      </c>
      <c r="E8311">
        <v>40.566617493999999</v>
      </c>
      <c r="F8311">
        <v>3280.5316034339999</v>
      </c>
      <c r="G8311">
        <v>35.182098916666661</v>
      </c>
      <c r="H8311">
        <v>2651.7827708660002</v>
      </c>
      <c r="I8311">
        <v>32.839345141999999</v>
      </c>
      <c r="J8311">
        <v>2618.943425726</v>
      </c>
      <c r="K8311">
        <v>37.609439881999997</v>
      </c>
      <c r="L8311">
        <v>158970</v>
      </c>
      <c r="M8311">
        <v>158622</v>
      </c>
      <c r="N8311">
        <v>89714</v>
      </c>
      <c r="O8311">
        <v>89546</v>
      </c>
      <c r="P8311">
        <v>0.99781090771843739</v>
      </c>
      <c r="Q8311">
        <v>0.99812738257128208</v>
      </c>
    </row>
    <row r="8312" spans="1:17" x14ac:dyDescent="0.3">
      <c r="A8312">
        <v>0.78</v>
      </c>
      <c r="B8312" t="s">
        <v>19</v>
      </c>
      <c r="C8312">
        <v>20000</v>
      </c>
      <c r="D8312">
        <v>2612.3533297439999</v>
      </c>
      <c r="E8312">
        <v>29.275944303999999</v>
      </c>
      <c r="F8312">
        <v>2583.0773854399999</v>
      </c>
      <c r="G8312">
        <v>27.719492685999999</v>
      </c>
      <c r="H8312">
        <v>2503.7207226320002</v>
      </c>
      <c r="I8312">
        <v>27.216781080000001</v>
      </c>
      <c r="J8312">
        <v>2476.503941552</v>
      </c>
      <c r="K8312">
        <v>30.000999002666671</v>
      </c>
      <c r="L8312">
        <v>195302</v>
      </c>
      <c r="M8312">
        <v>194985</v>
      </c>
      <c r="N8312">
        <v>118022</v>
      </c>
      <c r="O8312">
        <v>117847</v>
      </c>
      <c r="P8312">
        <v>0.99837687274067854</v>
      </c>
      <c r="Q8312">
        <v>0.9985172256020064</v>
      </c>
    </row>
    <row r="8313" spans="1:17" x14ac:dyDescent="0.3">
      <c r="A8313">
        <v>0.78</v>
      </c>
      <c r="B8313" t="s">
        <v>20</v>
      </c>
      <c r="C8313">
        <v>20000</v>
      </c>
      <c r="D8313">
        <v>1002.610481896</v>
      </c>
      <c r="E8313">
        <v>13.450065296</v>
      </c>
      <c r="F8313">
        <v>989.16041659799998</v>
      </c>
      <c r="G8313">
        <v>20.171128880000001</v>
      </c>
      <c r="H8313">
        <v>233.148630062</v>
      </c>
      <c r="I8313">
        <v>10.315659174</v>
      </c>
      <c r="J8313">
        <v>222.83297088800001</v>
      </c>
      <c r="K8313">
        <v>22.810241699333329</v>
      </c>
      <c r="L8313">
        <v>215321</v>
      </c>
      <c r="M8313">
        <v>215171</v>
      </c>
      <c r="N8313">
        <v>192781</v>
      </c>
      <c r="O8313">
        <v>192673</v>
      </c>
      <c r="P8313">
        <v>0.99930336567264688</v>
      </c>
      <c r="Q8313">
        <v>0.99943977881637713</v>
      </c>
    </row>
    <row r="8314" spans="1:17" x14ac:dyDescent="0.3">
      <c r="A8314">
        <v>0.79</v>
      </c>
      <c r="B8314" t="s">
        <v>17</v>
      </c>
      <c r="C8314">
        <v>20000</v>
      </c>
      <c r="D8314">
        <v>2908.3516213620001</v>
      </c>
      <c r="E8314">
        <v>52.955981928</v>
      </c>
      <c r="F8314">
        <v>2855.3956394339998</v>
      </c>
      <c r="G8314">
        <v>47.55015151333334</v>
      </c>
      <c r="H8314">
        <v>3002.4531138379998</v>
      </c>
      <c r="I8314">
        <v>44.046171786000002</v>
      </c>
      <c r="J8314">
        <v>2958.406942052</v>
      </c>
      <c r="K8314">
        <v>49.61557969399999</v>
      </c>
      <c r="L8314">
        <v>162906</v>
      </c>
      <c r="M8314">
        <v>162456</v>
      </c>
      <c r="N8314">
        <v>95402</v>
      </c>
      <c r="O8314">
        <v>95188</v>
      </c>
      <c r="P8314">
        <v>0.99723767080402193</v>
      </c>
      <c r="Q8314">
        <v>0.99775686044317724</v>
      </c>
    </row>
    <row r="8315" spans="1:17" x14ac:dyDescent="0.3">
      <c r="A8315">
        <v>0.79</v>
      </c>
      <c r="B8315" t="s">
        <v>18</v>
      </c>
      <c r="C8315">
        <v>20000</v>
      </c>
      <c r="D8315">
        <v>3318.0833726340002</v>
      </c>
      <c r="E8315">
        <v>40.461608595999998</v>
      </c>
      <c r="F8315">
        <v>3277.6217640360001</v>
      </c>
      <c r="G8315">
        <v>35.121848022666668</v>
      </c>
      <c r="H8315">
        <v>2658.1785551759999</v>
      </c>
      <c r="I8315">
        <v>32.742144926000002</v>
      </c>
      <c r="J8315">
        <v>2625.4364102499999</v>
      </c>
      <c r="K8315">
        <v>37.568228575333343</v>
      </c>
      <c r="L8315">
        <v>159385</v>
      </c>
      <c r="M8315">
        <v>159033</v>
      </c>
      <c r="N8315">
        <v>90265</v>
      </c>
      <c r="O8315">
        <v>90101</v>
      </c>
      <c r="P8315">
        <v>0.99779151112087083</v>
      </c>
      <c r="Q8315">
        <v>0.99818312745804016</v>
      </c>
    </row>
    <row r="8316" spans="1:17" x14ac:dyDescent="0.3">
      <c r="A8316">
        <v>0.79</v>
      </c>
      <c r="B8316" t="s">
        <v>19</v>
      </c>
      <c r="C8316">
        <v>20000</v>
      </c>
      <c r="D8316">
        <v>2649.8240438779999</v>
      </c>
      <c r="E8316">
        <v>29.249143979999999</v>
      </c>
      <c r="F8316">
        <v>2620.5748998979998</v>
      </c>
      <c r="G8316">
        <v>27.69342601933333</v>
      </c>
      <c r="H8316">
        <v>2560.2347204600001</v>
      </c>
      <c r="I8316">
        <v>27.260559925999999</v>
      </c>
      <c r="J8316">
        <v>2532.974160534</v>
      </c>
      <c r="K8316">
        <v>29.976739729999998</v>
      </c>
      <c r="L8316">
        <v>196856</v>
      </c>
      <c r="M8316">
        <v>196549</v>
      </c>
      <c r="N8316">
        <v>118404</v>
      </c>
      <c r="O8316">
        <v>118230</v>
      </c>
      <c r="P8316">
        <v>0.99844048441500388</v>
      </c>
      <c r="Q8316">
        <v>0.99853045505219418</v>
      </c>
    </row>
    <row r="8317" spans="1:17" x14ac:dyDescent="0.3">
      <c r="A8317">
        <v>0.79</v>
      </c>
      <c r="B8317" t="s">
        <v>20</v>
      </c>
      <c r="C8317">
        <v>20000</v>
      </c>
      <c r="D8317">
        <v>995.16671034399997</v>
      </c>
      <c r="E8317">
        <v>13.513840805999999</v>
      </c>
      <c r="F8317">
        <v>981.65286953599991</v>
      </c>
      <c r="G8317">
        <v>20.46490524066667</v>
      </c>
      <c r="H8317">
        <v>231.65405280600001</v>
      </c>
      <c r="I8317">
        <v>10.333360676</v>
      </c>
      <c r="J8317">
        <v>221.32069213</v>
      </c>
      <c r="K8317">
        <v>23.136496108666659</v>
      </c>
      <c r="L8317">
        <v>217673</v>
      </c>
      <c r="M8317">
        <v>217509</v>
      </c>
      <c r="N8317">
        <v>195161</v>
      </c>
      <c r="O8317">
        <v>195050</v>
      </c>
      <c r="P8317">
        <v>0.99924657628644797</v>
      </c>
      <c r="Q8317">
        <v>0.99943123882333051</v>
      </c>
    </row>
    <row r="8318" spans="1:17" x14ac:dyDescent="0.3">
      <c r="A8318">
        <v>0.8</v>
      </c>
      <c r="B8318" t="s">
        <v>17</v>
      </c>
      <c r="C8318">
        <v>20000</v>
      </c>
      <c r="D8318">
        <v>2868.3095652060001</v>
      </c>
      <c r="E8318">
        <v>51.905527319999997</v>
      </c>
      <c r="F8318">
        <v>2816.404037886</v>
      </c>
      <c r="G8318">
        <v>46.640456244666673</v>
      </c>
      <c r="H8318">
        <v>3042.0983652559999</v>
      </c>
      <c r="I8318">
        <v>43.305425937999999</v>
      </c>
      <c r="J8318">
        <v>2998.7929393180002</v>
      </c>
      <c r="K8318">
        <v>48.696531704000002</v>
      </c>
      <c r="L8318">
        <v>164945</v>
      </c>
      <c r="M8318">
        <v>164492</v>
      </c>
      <c r="N8318">
        <v>96445</v>
      </c>
      <c r="O8318">
        <v>96223</v>
      </c>
      <c r="P8318">
        <v>0.99725362999787803</v>
      </c>
      <c r="Q8318">
        <v>0.99769816994141736</v>
      </c>
    </row>
    <row r="8319" spans="1:17" x14ac:dyDescent="0.3">
      <c r="A8319">
        <v>0.8</v>
      </c>
      <c r="B8319" t="s">
        <v>18</v>
      </c>
      <c r="C8319">
        <v>20000</v>
      </c>
      <c r="D8319">
        <v>3392.4542663239999</v>
      </c>
      <c r="E8319">
        <v>40.543809959999997</v>
      </c>
      <c r="F8319">
        <v>3351.9104563659998</v>
      </c>
      <c r="G8319">
        <v>35.176348329333337</v>
      </c>
      <c r="H8319">
        <v>2701.1700503679999</v>
      </c>
      <c r="I8319">
        <v>32.763497989999998</v>
      </c>
      <c r="J8319">
        <v>2668.40655238</v>
      </c>
      <c r="K8319">
        <v>37.651182553333342</v>
      </c>
      <c r="L8319">
        <v>159935</v>
      </c>
      <c r="M8319">
        <v>159587</v>
      </c>
      <c r="N8319">
        <v>90691</v>
      </c>
      <c r="O8319">
        <v>90532</v>
      </c>
      <c r="P8319">
        <v>0.99782411604714416</v>
      </c>
      <c r="Q8319">
        <v>0.99824679405894745</v>
      </c>
    </row>
    <row r="8320" spans="1:17" x14ac:dyDescent="0.3">
      <c r="A8320">
        <v>0.8</v>
      </c>
      <c r="B8320" t="s">
        <v>19</v>
      </c>
      <c r="C8320">
        <v>20000</v>
      </c>
      <c r="D8320">
        <v>2645.6179656640002</v>
      </c>
      <c r="E8320">
        <v>29.231010196</v>
      </c>
      <c r="F8320">
        <v>2616.386955468</v>
      </c>
      <c r="G8320">
        <v>27.62922729866666</v>
      </c>
      <c r="H8320">
        <v>2586.6392560700001</v>
      </c>
      <c r="I8320">
        <v>27.174811794</v>
      </c>
      <c r="J8320">
        <v>2559.464444276</v>
      </c>
      <c r="K8320">
        <v>29.970954609333329</v>
      </c>
      <c r="L8320">
        <v>198224</v>
      </c>
      <c r="M8320">
        <v>197922</v>
      </c>
      <c r="N8320">
        <v>119320</v>
      </c>
      <c r="O8320">
        <v>119151</v>
      </c>
      <c r="P8320">
        <v>0.99847647106303983</v>
      </c>
      <c r="Q8320">
        <v>0.99858364063023797</v>
      </c>
    </row>
    <row r="8321" spans="1:17" x14ac:dyDescent="0.3">
      <c r="A8321">
        <v>0.8</v>
      </c>
      <c r="B8321" t="s">
        <v>20</v>
      </c>
      <c r="C8321">
        <v>20000</v>
      </c>
      <c r="D8321">
        <v>991.07844681200004</v>
      </c>
      <c r="E8321">
        <v>13.386508149999999</v>
      </c>
      <c r="F8321">
        <v>977.69193866199998</v>
      </c>
      <c r="G8321">
        <v>20.251143376666668</v>
      </c>
      <c r="H8321">
        <v>233.41494247</v>
      </c>
      <c r="I8321">
        <v>10.31060368</v>
      </c>
      <c r="J8321">
        <v>223.10433879000001</v>
      </c>
      <c r="K8321">
        <v>22.93072724666667</v>
      </c>
      <c r="L8321">
        <v>219870</v>
      </c>
      <c r="M8321">
        <v>219703</v>
      </c>
      <c r="N8321">
        <v>197402</v>
      </c>
      <c r="O8321">
        <v>197290</v>
      </c>
      <c r="P8321">
        <v>0.99924046027197888</v>
      </c>
      <c r="Q8321">
        <v>0.99943262986190617</v>
      </c>
    </row>
    <row r="8322" spans="1:17" x14ac:dyDescent="0.3">
      <c r="A8322">
        <v>0.81</v>
      </c>
      <c r="B8322" t="s">
        <v>17</v>
      </c>
      <c r="C8322">
        <v>20000</v>
      </c>
      <c r="D8322">
        <v>3233.3059654220001</v>
      </c>
      <c r="E8322">
        <v>54.803487592000003</v>
      </c>
      <c r="F8322">
        <v>3178.5024778299999</v>
      </c>
      <c r="G8322">
        <v>48.734712016000003</v>
      </c>
      <c r="H8322">
        <v>3314.764824848</v>
      </c>
      <c r="I8322">
        <v>44.249929268000002</v>
      </c>
      <c r="J8322">
        <v>3270.51489558</v>
      </c>
      <c r="K8322">
        <v>50.855903117333327</v>
      </c>
      <c r="L8322">
        <v>161504</v>
      </c>
      <c r="M8322">
        <v>161028</v>
      </c>
      <c r="N8322">
        <v>95656</v>
      </c>
      <c r="O8322">
        <v>95431</v>
      </c>
      <c r="P8322">
        <v>0.99705270457697637</v>
      </c>
      <c r="Q8322">
        <v>0.99764782135987284</v>
      </c>
    </row>
    <row r="8323" spans="1:17" x14ac:dyDescent="0.3">
      <c r="A8323">
        <v>0.81</v>
      </c>
      <c r="B8323" t="s">
        <v>18</v>
      </c>
      <c r="C8323">
        <v>20000</v>
      </c>
      <c r="D8323">
        <v>3419.5589699080001</v>
      </c>
      <c r="E8323">
        <v>40.555997527999999</v>
      </c>
      <c r="F8323">
        <v>3379.0029723799998</v>
      </c>
      <c r="G8323">
        <v>35.210699457333327</v>
      </c>
      <c r="H8323">
        <v>2718.1608552020002</v>
      </c>
      <c r="I8323">
        <v>32.746468669999999</v>
      </c>
      <c r="J8323">
        <v>2685.4143865320002</v>
      </c>
      <c r="K8323">
        <v>37.718447619333332</v>
      </c>
      <c r="L8323">
        <v>160490</v>
      </c>
      <c r="M8323">
        <v>160141</v>
      </c>
      <c r="N8323">
        <v>91270</v>
      </c>
      <c r="O8323">
        <v>91113</v>
      </c>
      <c r="P8323">
        <v>0.99782540968284628</v>
      </c>
      <c r="Q8323">
        <v>0.99827982907855817</v>
      </c>
    </row>
    <row r="8324" spans="1:17" x14ac:dyDescent="0.3">
      <c r="A8324">
        <v>0.81</v>
      </c>
      <c r="B8324" t="s">
        <v>19</v>
      </c>
      <c r="C8324">
        <v>20000</v>
      </c>
      <c r="D8324">
        <v>2685.918487898</v>
      </c>
      <c r="E8324">
        <v>29.302194518</v>
      </c>
      <c r="F8324">
        <v>2656.6162933800001</v>
      </c>
      <c r="G8324">
        <v>27.695286320000001</v>
      </c>
      <c r="H8324">
        <v>2632.6949165320002</v>
      </c>
      <c r="I8324">
        <v>27.340413947999998</v>
      </c>
      <c r="J8324">
        <v>2605.3545025839999</v>
      </c>
      <c r="K8324">
        <v>30.142895366000001</v>
      </c>
      <c r="L8324">
        <v>199401</v>
      </c>
      <c r="M8324">
        <v>199087</v>
      </c>
      <c r="N8324">
        <v>119557</v>
      </c>
      <c r="O8324">
        <v>119387</v>
      </c>
      <c r="P8324">
        <v>0.9984252837247557</v>
      </c>
      <c r="Q8324">
        <v>0.99857808409377957</v>
      </c>
    </row>
    <row r="8325" spans="1:17" x14ac:dyDescent="0.3">
      <c r="A8325">
        <v>0.81</v>
      </c>
      <c r="B8325" t="s">
        <v>20</v>
      </c>
      <c r="C8325">
        <v>20000</v>
      </c>
      <c r="D8325">
        <v>988.06472483200002</v>
      </c>
      <c r="E8325">
        <v>13.353706832</v>
      </c>
      <c r="F8325">
        <v>974.71101800000008</v>
      </c>
      <c r="G8325">
        <v>20.28465117066667</v>
      </c>
      <c r="H8325">
        <v>236.41847856000001</v>
      </c>
      <c r="I8325">
        <v>10.301411598</v>
      </c>
      <c r="J8325">
        <v>226.117066962</v>
      </c>
      <c r="K8325">
        <v>22.969469674666659</v>
      </c>
      <c r="L8325">
        <v>222115</v>
      </c>
      <c r="M8325">
        <v>221955</v>
      </c>
      <c r="N8325">
        <v>199671</v>
      </c>
      <c r="O8325">
        <v>199561</v>
      </c>
      <c r="P8325">
        <v>0.99927965243229855</v>
      </c>
      <c r="Q8325">
        <v>0.99944909375923396</v>
      </c>
    </row>
    <row r="8326" spans="1:17" x14ac:dyDescent="0.3">
      <c r="A8326">
        <v>0.82</v>
      </c>
      <c r="B8326" t="s">
        <v>17</v>
      </c>
      <c r="C8326">
        <v>20000</v>
      </c>
      <c r="D8326">
        <v>2922.2903854619999</v>
      </c>
      <c r="E8326">
        <v>52.010320931999999</v>
      </c>
      <c r="F8326">
        <v>2870.2800645279999</v>
      </c>
      <c r="G8326">
        <v>46.750791116666669</v>
      </c>
      <c r="H8326">
        <v>3018.7850018200002</v>
      </c>
      <c r="I8326">
        <v>43.277778356000013</v>
      </c>
      <c r="J8326">
        <v>2975.5072234640002</v>
      </c>
      <c r="K8326">
        <v>48.811741520000012</v>
      </c>
      <c r="L8326">
        <v>164087</v>
      </c>
      <c r="M8326">
        <v>163648</v>
      </c>
      <c r="N8326">
        <v>96355</v>
      </c>
      <c r="O8326">
        <v>96145</v>
      </c>
      <c r="P8326">
        <v>0.99732459000408324</v>
      </c>
      <c r="Q8326">
        <v>0.99782055938975667</v>
      </c>
    </row>
    <row r="8327" spans="1:17" x14ac:dyDescent="0.3">
      <c r="A8327">
        <v>0.82</v>
      </c>
      <c r="B8327" t="s">
        <v>18</v>
      </c>
      <c r="C8327">
        <v>20000</v>
      </c>
      <c r="D8327">
        <v>3419.9705077960002</v>
      </c>
      <c r="E8327">
        <v>40.51074964</v>
      </c>
      <c r="F8327">
        <v>3379.4597581560001</v>
      </c>
      <c r="G8327">
        <v>35.226168314666658</v>
      </c>
      <c r="H8327">
        <v>2734.1521891420002</v>
      </c>
      <c r="I8327">
        <v>32.786919877999999</v>
      </c>
      <c r="J8327">
        <v>2701.3652692639998</v>
      </c>
      <c r="K8327">
        <v>37.745038307333331</v>
      </c>
      <c r="L8327">
        <v>160868</v>
      </c>
      <c r="M8327">
        <v>160517</v>
      </c>
      <c r="N8327">
        <v>91512</v>
      </c>
      <c r="O8327">
        <v>91360</v>
      </c>
      <c r="P8327">
        <v>0.99781808687868312</v>
      </c>
      <c r="Q8327">
        <v>0.99833901564822103</v>
      </c>
    </row>
    <row r="8328" spans="1:17" x14ac:dyDescent="0.3">
      <c r="A8328">
        <v>0.82</v>
      </c>
      <c r="B8328" t="s">
        <v>19</v>
      </c>
      <c r="C8328">
        <v>20000</v>
      </c>
      <c r="D8328">
        <v>2719.6340748739999</v>
      </c>
      <c r="E8328">
        <v>29.328798083999999</v>
      </c>
      <c r="F8328">
        <v>2690.3052767899999</v>
      </c>
      <c r="G8328">
        <v>27.681379127333329</v>
      </c>
      <c r="H8328">
        <v>2670.6313501340001</v>
      </c>
      <c r="I8328">
        <v>27.3308745</v>
      </c>
      <c r="J8328">
        <v>2643.3004756340001</v>
      </c>
      <c r="K8328">
        <v>30.207290200666669</v>
      </c>
      <c r="L8328">
        <v>200297</v>
      </c>
      <c r="M8328">
        <v>199989</v>
      </c>
      <c r="N8328">
        <v>120013</v>
      </c>
      <c r="O8328">
        <v>119840</v>
      </c>
      <c r="P8328">
        <v>0.99846228350898913</v>
      </c>
      <c r="Q8328">
        <v>0.99855848949697112</v>
      </c>
    </row>
    <row r="8329" spans="1:17" x14ac:dyDescent="0.3">
      <c r="A8329">
        <v>0.82</v>
      </c>
      <c r="B8329" t="s">
        <v>20</v>
      </c>
      <c r="C8329">
        <v>20000</v>
      </c>
      <c r="D8329">
        <v>985.13311113199995</v>
      </c>
      <c r="E8329">
        <v>13.3145533</v>
      </c>
      <c r="F8329">
        <v>971.81855783200001</v>
      </c>
      <c r="G8329">
        <v>20.309920072666671</v>
      </c>
      <c r="H8329">
        <v>239.39628664</v>
      </c>
      <c r="I8329">
        <v>10.286526432</v>
      </c>
      <c r="J8329">
        <v>229.10976020800001</v>
      </c>
      <c r="K8329">
        <v>22.999291851333329</v>
      </c>
      <c r="L8329">
        <v>224286</v>
      </c>
      <c r="M8329">
        <v>224121</v>
      </c>
      <c r="N8329">
        <v>201870</v>
      </c>
      <c r="O8329">
        <v>201758</v>
      </c>
      <c r="P8329">
        <v>0.99926433214734756</v>
      </c>
      <c r="Q8329">
        <v>0.99944518749690392</v>
      </c>
    </row>
    <row r="8330" spans="1:17" x14ac:dyDescent="0.3">
      <c r="A8330">
        <v>0.83</v>
      </c>
      <c r="B8330" t="s">
        <v>17</v>
      </c>
      <c r="C8330">
        <v>20000</v>
      </c>
      <c r="D8330">
        <v>3294.2047583600001</v>
      </c>
      <c r="E8330">
        <v>53.568757368</v>
      </c>
      <c r="F8330">
        <v>3240.6360009919999</v>
      </c>
      <c r="G8330">
        <v>47.951854422666663</v>
      </c>
      <c r="H8330">
        <v>3341.7389785400001</v>
      </c>
      <c r="I8330">
        <v>43.61402013</v>
      </c>
      <c r="J8330">
        <v>3298.1249584100001</v>
      </c>
      <c r="K8330">
        <v>50.060037517333321</v>
      </c>
      <c r="L8330">
        <v>161630</v>
      </c>
      <c r="M8330">
        <v>161190</v>
      </c>
      <c r="N8330">
        <v>96394</v>
      </c>
      <c r="O8330">
        <v>96176</v>
      </c>
      <c r="P8330">
        <v>0.99727773309410384</v>
      </c>
      <c r="Q8330">
        <v>0.99773844845114845</v>
      </c>
    </row>
    <row r="8331" spans="1:17" x14ac:dyDescent="0.3">
      <c r="A8331">
        <v>0.83</v>
      </c>
      <c r="B8331" t="s">
        <v>18</v>
      </c>
      <c r="C8331">
        <v>20000</v>
      </c>
      <c r="D8331">
        <v>3453.7858926419999</v>
      </c>
      <c r="E8331">
        <v>40.606680994000001</v>
      </c>
      <c r="F8331">
        <v>3413.1792116480001</v>
      </c>
      <c r="G8331">
        <v>35.260311227333332</v>
      </c>
      <c r="H8331">
        <v>2758.2836519060002</v>
      </c>
      <c r="I8331">
        <v>32.834425531999997</v>
      </c>
      <c r="J8331">
        <v>2725.4492263739999</v>
      </c>
      <c r="K8331">
        <v>37.868807397999987</v>
      </c>
      <c r="L8331">
        <v>161348</v>
      </c>
      <c r="M8331">
        <v>160994</v>
      </c>
      <c r="N8331">
        <v>91876</v>
      </c>
      <c r="O8331">
        <v>91711</v>
      </c>
      <c r="P8331">
        <v>0.99780598457991421</v>
      </c>
      <c r="Q8331">
        <v>0.99820410117985114</v>
      </c>
    </row>
    <row r="8332" spans="1:17" x14ac:dyDescent="0.3">
      <c r="A8332">
        <v>0.83</v>
      </c>
      <c r="B8332" t="s">
        <v>19</v>
      </c>
      <c r="C8332">
        <v>20000</v>
      </c>
      <c r="D8332">
        <v>2776.9306745859999</v>
      </c>
      <c r="E8332">
        <v>29.478499587999998</v>
      </c>
      <c r="F8332">
        <v>2747.4521749979999</v>
      </c>
      <c r="G8332">
        <v>27.789280272666669</v>
      </c>
      <c r="H8332">
        <v>2729.7510903940001</v>
      </c>
      <c r="I8332">
        <v>27.454045279999999</v>
      </c>
      <c r="J8332">
        <v>2702.297045114</v>
      </c>
      <c r="K8332">
        <v>30.437201121333331</v>
      </c>
      <c r="L8332">
        <v>200651</v>
      </c>
      <c r="M8332">
        <v>200345</v>
      </c>
      <c r="N8332">
        <v>120311</v>
      </c>
      <c r="O8332">
        <v>120140</v>
      </c>
      <c r="P8332">
        <v>0.99847496399220537</v>
      </c>
      <c r="Q8332">
        <v>0.99857868357839263</v>
      </c>
    </row>
    <row r="8333" spans="1:17" x14ac:dyDescent="0.3">
      <c r="A8333">
        <v>0.83</v>
      </c>
      <c r="B8333" t="s">
        <v>20</v>
      </c>
      <c r="C8333">
        <v>20000</v>
      </c>
      <c r="D8333">
        <v>983.59872248600004</v>
      </c>
      <c r="E8333">
        <v>13.273866161999999</v>
      </c>
      <c r="F8333">
        <v>970.32485632400005</v>
      </c>
      <c r="G8333">
        <v>20.326318915333339</v>
      </c>
      <c r="H8333">
        <v>243.10774780400001</v>
      </c>
      <c r="I8333">
        <v>10.271766194</v>
      </c>
      <c r="J8333">
        <v>232.83598161</v>
      </c>
      <c r="K8333">
        <v>23.019186051999998</v>
      </c>
      <c r="L8333">
        <v>226539</v>
      </c>
      <c r="M8333">
        <v>226377</v>
      </c>
      <c r="N8333">
        <v>204143</v>
      </c>
      <c r="O8333">
        <v>204032</v>
      </c>
      <c r="P8333">
        <v>0.99928489134321241</v>
      </c>
      <c r="Q8333">
        <v>0.99945626350156513</v>
      </c>
    </row>
    <row r="8334" spans="1:17" x14ac:dyDescent="0.3">
      <c r="A8334">
        <v>0.84</v>
      </c>
      <c r="B8334" t="s">
        <v>17</v>
      </c>
      <c r="C8334">
        <v>20000</v>
      </c>
      <c r="D8334">
        <v>3086.74536558</v>
      </c>
      <c r="E8334">
        <v>53.99320204</v>
      </c>
      <c r="F8334">
        <v>3032.7521635399999</v>
      </c>
      <c r="G8334">
        <v>48.026357461333333</v>
      </c>
      <c r="H8334">
        <v>3273.8554752519999</v>
      </c>
      <c r="I8334">
        <v>43.870798307999998</v>
      </c>
      <c r="J8334">
        <v>3229.9846769440001</v>
      </c>
      <c r="K8334">
        <v>50.088184200666667</v>
      </c>
      <c r="L8334">
        <v>164768</v>
      </c>
      <c r="M8334">
        <v>164314</v>
      </c>
      <c r="N8334">
        <v>96948</v>
      </c>
      <c r="O8334">
        <v>96717</v>
      </c>
      <c r="P8334">
        <v>0.99724461060400083</v>
      </c>
      <c r="Q8334">
        <v>0.99761727936625821</v>
      </c>
    </row>
    <row r="8335" spans="1:17" x14ac:dyDescent="0.3">
      <c r="A8335">
        <v>0.84</v>
      </c>
      <c r="B8335" t="s">
        <v>18</v>
      </c>
      <c r="C8335">
        <v>20000</v>
      </c>
      <c r="D8335">
        <v>3510.4697391479999</v>
      </c>
      <c r="E8335">
        <v>40.734487430000001</v>
      </c>
      <c r="F8335">
        <v>3469.7352517180002</v>
      </c>
      <c r="G8335">
        <v>35.404876019333337</v>
      </c>
      <c r="H8335">
        <v>2772.8933536059999</v>
      </c>
      <c r="I8335">
        <v>32.902389225999997</v>
      </c>
      <c r="J8335">
        <v>2739.9909643780002</v>
      </c>
      <c r="K8335">
        <v>38.064434570666663</v>
      </c>
      <c r="L8335">
        <v>161286</v>
      </c>
      <c r="M8335">
        <v>160934</v>
      </c>
      <c r="N8335">
        <v>92238</v>
      </c>
      <c r="O8335">
        <v>92080</v>
      </c>
      <c r="P8335">
        <v>0.99781754151011248</v>
      </c>
      <c r="Q8335">
        <v>0.99828704004857005</v>
      </c>
    </row>
    <row r="8336" spans="1:17" x14ac:dyDescent="0.3">
      <c r="A8336">
        <v>0.84</v>
      </c>
      <c r="B8336" t="s">
        <v>19</v>
      </c>
      <c r="C8336">
        <v>20000</v>
      </c>
      <c r="D8336">
        <v>2871.3183250520001</v>
      </c>
      <c r="E8336">
        <v>29.525371419999999</v>
      </c>
      <c r="F8336">
        <v>2841.7929536319998</v>
      </c>
      <c r="G8336">
        <v>27.802001548666659</v>
      </c>
      <c r="H8336">
        <v>2786.560608324</v>
      </c>
      <c r="I8336">
        <v>27.411414774000001</v>
      </c>
      <c r="J8336">
        <v>2759.1491935479999</v>
      </c>
      <c r="K8336">
        <v>30.527708316666669</v>
      </c>
      <c r="L8336">
        <v>200563</v>
      </c>
      <c r="M8336">
        <v>200245</v>
      </c>
      <c r="N8336">
        <v>120703</v>
      </c>
      <c r="O8336">
        <v>120528</v>
      </c>
      <c r="P8336">
        <v>0.99841446328585037</v>
      </c>
      <c r="Q8336">
        <v>0.99855016031084565</v>
      </c>
    </row>
    <row r="8337" spans="1:17" x14ac:dyDescent="0.3">
      <c r="A8337">
        <v>0.84</v>
      </c>
      <c r="B8337" t="s">
        <v>20</v>
      </c>
      <c r="C8337">
        <v>20000</v>
      </c>
      <c r="D8337">
        <v>980.43956481200007</v>
      </c>
      <c r="E8337">
        <v>13.235032774</v>
      </c>
      <c r="F8337">
        <v>967.20453203799991</v>
      </c>
      <c r="G8337">
        <v>20.346811041333339</v>
      </c>
      <c r="H8337">
        <v>245.568640088</v>
      </c>
      <c r="I8337">
        <v>10.258980707999999</v>
      </c>
      <c r="J8337">
        <v>235.30965938</v>
      </c>
      <c r="K8337">
        <v>23.046508159333339</v>
      </c>
      <c r="L8337">
        <v>228850</v>
      </c>
      <c r="M8337">
        <v>228683</v>
      </c>
      <c r="N8337">
        <v>206470</v>
      </c>
      <c r="O8337">
        <v>206359</v>
      </c>
      <c r="P8337">
        <v>0.99927026436530475</v>
      </c>
      <c r="Q8337">
        <v>0.99946239163074535</v>
      </c>
    </row>
    <row r="8338" spans="1:17" x14ac:dyDescent="0.3">
      <c r="A8338">
        <v>0.85</v>
      </c>
      <c r="B8338" t="s">
        <v>17</v>
      </c>
      <c r="C8338">
        <v>20000</v>
      </c>
      <c r="D8338">
        <v>3088.0427783619998</v>
      </c>
      <c r="E8338">
        <v>52.792184050000003</v>
      </c>
      <c r="F8338">
        <v>3035.250594312</v>
      </c>
      <c r="G8338">
        <v>47.091590266666657</v>
      </c>
      <c r="H8338">
        <v>3184.7148311279998</v>
      </c>
      <c r="I8338">
        <v>43.305421203999998</v>
      </c>
      <c r="J8338">
        <v>3141.4094099240001</v>
      </c>
      <c r="K8338">
        <v>49.140887319999997</v>
      </c>
      <c r="L8338">
        <v>166230</v>
      </c>
      <c r="M8338">
        <v>165738</v>
      </c>
      <c r="N8338">
        <v>97402</v>
      </c>
      <c r="O8338">
        <v>97174</v>
      </c>
      <c r="P8338">
        <v>0.9970402454430608</v>
      </c>
      <c r="Q8338">
        <v>0.99765918564300526</v>
      </c>
    </row>
    <row r="8339" spans="1:17" x14ac:dyDescent="0.3">
      <c r="A8339">
        <v>0.85</v>
      </c>
      <c r="B8339" t="s">
        <v>18</v>
      </c>
      <c r="C8339">
        <v>20000</v>
      </c>
      <c r="D8339">
        <v>3552.10873889</v>
      </c>
      <c r="E8339">
        <v>40.85593884</v>
      </c>
      <c r="F8339">
        <v>3511.2528000500001</v>
      </c>
      <c r="G8339">
        <v>35.560810920666661</v>
      </c>
      <c r="H8339">
        <v>2806.9677181980001</v>
      </c>
      <c r="I8339">
        <v>32.937189545999999</v>
      </c>
      <c r="J8339">
        <v>2774.0305286520002</v>
      </c>
      <c r="K8339">
        <v>38.202134561999998</v>
      </c>
      <c r="L8339">
        <v>161245</v>
      </c>
      <c r="M8339">
        <v>160890</v>
      </c>
      <c r="N8339">
        <v>92569</v>
      </c>
      <c r="O8339">
        <v>92405</v>
      </c>
      <c r="P8339">
        <v>0.99779838134515797</v>
      </c>
      <c r="Q8339">
        <v>0.99822834858321896</v>
      </c>
    </row>
    <row r="8340" spans="1:17" x14ac:dyDescent="0.3">
      <c r="A8340">
        <v>0.85</v>
      </c>
      <c r="B8340" t="s">
        <v>19</v>
      </c>
      <c r="C8340">
        <v>20000</v>
      </c>
      <c r="D8340">
        <v>2931.9862332719999</v>
      </c>
      <c r="E8340">
        <v>29.500473683999999</v>
      </c>
      <c r="F8340">
        <v>2902.4857595879998</v>
      </c>
      <c r="G8340">
        <v>27.773883814666672</v>
      </c>
      <c r="H8340">
        <v>2832.0804080859998</v>
      </c>
      <c r="I8340">
        <v>27.375690423999998</v>
      </c>
      <c r="J8340">
        <v>2804.7047176599999</v>
      </c>
      <c r="K8340">
        <v>30.501031999999999</v>
      </c>
      <c r="L8340">
        <v>200874</v>
      </c>
      <c r="M8340">
        <v>200556</v>
      </c>
      <c r="N8340">
        <v>120934</v>
      </c>
      <c r="O8340">
        <v>120759</v>
      </c>
      <c r="P8340">
        <v>0.99841691806804267</v>
      </c>
      <c r="Q8340">
        <v>0.99855292969719023</v>
      </c>
    </row>
    <row r="8341" spans="1:17" x14ac:dyDescent="0.3">
      <c r="A8341">
        <v>0.85</v>
      </c>
      <c r="B8341" t="s">
        <v>20</v>
      </c>
      <c r="C8341">
        <v>20000</v>
      </c>
      <c r="D8341">
        <v>976.93107346199997</v>
      </c>
      <c r="E8341">
        <v>13.200828938000001</v>
      </c>
      <c r="F8341">
        <v>963.730244524</v>
      </c>
      <c r="G8341">
        <v>20.37119709933333</v>
      </c>
      <c r="H8341">
        <v>248.565575892</v>
      </c>
      <c r="I8341">
        <v>10.24924496</v>
      </c>
      <c r="J8341">
        <v>238.31633093400001</v>
      </c>
      <c r="K8341">
        <v>23.077982415333331</v>
      </c>
      <c r="L8341">
        <v>231066</v>
      </c>
      <c r="M8341">
        <v>230898</v>
      </c>
      <c r="N8341">
        <v>208710</v>
      </c>
      <c r="O8341">
        <v>208598</v>
      </c>
      <c r="P8341">
        <v>0.99927293500558279</v>
      </c>
      <c r="Q8341">
        <v>0.99946337022663023</v>
      </c>
    </row>
    <row r="8342" spans="1:17" x14ac:dyDescent="0.3">
      <c r="A8342">
        <v>0.86</v>
      </c>
      <c r="B8342" t="s">
        <v>17</v>
      </c>
      <c r="C8342">
        <v>20000</v>
      </c>
      <c r="D8342">
        <v>3243.8010473119998</v>
      </c>
      <c r="E8342">
        <v>51.660007305999997</v>
      </c>
      <c r="F8342">
        <v>3192.1410400039999</v>
      </c>
      <c r="G8342">
        <v>46.510944534666663</v>
      </c>
      <c r="H8342">
        <v>3391.5475099240002</v>
      </c>
      <c r="I8342">
        <v>42.704219012000003</v>
      </c>
      <c r="J8342">
        <v>3348.8432909120002</v>
      </c>
      <c r="K8342">
        <v>48.611612508</v>
      </c>
      <c r="L8342">
        <v>164674</v>
      </c>
      <c r="M8342">
        <v>164230</v>
      </c>
      <c r="N8342">
        <v>97958</v>
      </c>
      <c r="O8342">
        <v>97748</v>
      </c>
      <c r="P8342">
        <v>0.99730376379999275</v>
      </c>
      <c r="Q8342">
        <v>0.99785622409604113</v>
      </c>
    </row>
    <row r="8343" spans="1:17" x14ac:dyDescent="0.3">
      <c r="A8343">
        <v>0.86</v>
      </c>
      <c r="B8343" t="s">
        <v>18</v>
      </c>
      <c r="C8343">
        <v>20000</v>
      </c>
      <c r="D8343">
        <v>3574.0565017680001</v>
      </c>
      <c r="E8343">
        <v>41.465961143999998</v>
      </c>
      <c r="F8343">
        <v>3532.5905406239999</v>
      </c>
      <c r="G8343">
        <v>35.914725134666668</v>
      </c>
      <c r="H8343">
        <v>2815.4205702099998</v>
      </c>
      <c r="I8343">
        <v>33.046820978000007</v>
      </c>
      <c r="J8343">
        <v>2782.3737492320001</v>
      </c>
      <c r="K8343">
        <v>38.581063747999998</v>
      </c>
      <c r="L8343">
        <v>161484</v>
      </c>
      <c r="M8343">
        <v>161110</v>
      </c>
      <c r="N8343">
        <v>93008</v>
      </c>
      <c r="O8343">
        <v>92843</v>
      </c>
      <c r="P8343">
        <v>0.99768398107552447</v>
      </c>
      <c r="Q8343">
        <v>0.99822595905728539</v>
      </c>
    </row>
    <row r="8344" spans="1:17" x14ac:dyDescent="0.3">
      <c r="A8344">
        <v>0.86</v>
      </c>
      <c r="B8344" t="s">
        <v>19</v>
      </c>
      <c r="C8344">
        <v>20000</v>
      </c>
      <c r="D8344">
        <v>2982.67060799</v>
      </c>
      <c r="E8344">
        <v>29.455371958000001</v>
      </c>
      <c r="F8344">
        <v>2953.2152360320001</v>
      </c>
      <c r="G8344">
        <v>27.717411888000001</v>
      </c>
      <c r="H8344">
        <v>2876.8531213659999</v>
      </c>
      <c r="I8344">
        <v>27.285486943999999</v>
      </c>
      <c r="J8344">
        <v>2849.5676344240001</v>
      </c>
      <c r="K8344">
        <v>30.430651500666659</v>
      </c>
      <c r="L8344">
        <v>201601</v>
      </c>
      <c r="M8344">
        <v>201286</v>
      </c>
      <c r="N8344">
        <v>121449</v>
      </c>
      <c r="O8344">
        <v>121277</v>
      </c>
      <c r="P8344">
        <v>0.99843750775045759</v>
      </c>
      <c r="Q8344">
        <v>0.99858376767202695</v>
      </c>
    </row>
    <row r="8345" spans="1:17" x14ac:dyDescent="0.3">
      <c r="A8345">
        <v>0.86</v>
      </c>
      <c r="B8345" t="s">
        <v>20</v>
      </c>
      <c r="C8345">
        <v>20000</v>
      </c>
      <c r="D8345">
        <v>974.73011291799992</v>
      </c>
      <c r="E8345">
        <v>13.162476037999999</v>
      </c>
      <c r="F8345">
        <v>961.56763688000001</v>
      </c>
      <c r="G8345">
        <v>20.388285197333339</v>
      </c>
      <c r="H8345">
        <v>251.581293238</v>
      </c>
      <c r="I8345">
        <v>10.235963527999999</v>
      </c>
      <c r="J8345">
        <v>241.34532970999999</v>
      </c>
      <c r="K8345">
        <v>23.10176649933333</v>
      </c>
      <c r="L8345">
        <v>233346</v>
      </c>
      <c r="M8345">
        <v>233179</v>
      </c>
      <c r="N8345">
        <v>211010</v>
      </c>
      <c r="O8345">
        <v>210897</v>
      </c>
      <c r="P8345">
        <v>0.99928432456523786</v>
      </c>
      <c r="Q8345">
        <v>0.99946448035638125</v>
      </c>
    </row>
    <row r="8346" spans="1:17" x14ac:dyDescent="0.3">
      <c r="A8346">
        <v>0.87</v>
      </c>
      <c r="B8346" t="s">
        <v>17</v>
      </c>
      <c r="C8346">
        <v>20000</v>
      </c>
      <c r="D8346">
        <v>3173.2237298380001</v>
      </c>
      <c r="E8346">
        <v>54.258240469999997</v>
      </c>
      <c r="F8346">
        <v>3118.9654893679999</v>
      </c>
      <c r="G8346">
        <v>48.354321159333338</v>
      </c>
      <c r="H8346">
        <v>3241.1789526880002</v>
      </c>
      <c r="I8346">
        <v>43.623322639999998</v>
      </c>
      <c r="J8346">
        <v>3197.5556300479998</v>
      </c>
      <c r="K8346">
        <v>50.444420839333333</v>
      </c>
      <c r="L8346">
        <v>162540</v>
      </c>
      <c r="M8346">
        <v>162066</v>
      </c>
      <c r="N8346">
        <v>97180</v>
      </c>
      <c r="O8346">
        <v>96953</v>
      </c>
      <c r="P8346">
        <v>0.9970837947582134</v>
      </c>
      <c r="Q8346">
        <v>0.99766412842148589</v>
      </c>
    </row>
    <row r="8347" spans="1:17" x14ac:dyDescent="0.3">
      <c r="A8347">
        <v>0.87</v>
      </c>
      <c r="B8347" t="s">
        <v>18</v>
      </c>
      <c r="C8347">
        <v>20000</v>
      </c>
      <c r="D8347">
        <v>3703.1046643620002</v>
      </c>
      <c r="E8347">
        <v>41.396489564000007</v>
      </c>
      <c r="F8347">
        <v>3661.7081747980001</v>
      </c>
      <c r="G8347">
        <v>36.085770490000002</v>
      </c>
      <c r="H8347">
        <v>2869.6116081499999</v>
      </c>
      <c r="I8347">
        <v>33.145638888000001</v>
      </c>
      <c r="J8347">
        <v>2836.4659692619998</v>
      </c>
      <c r="K8347">
        <v>38.749059191999997</v>
      </c>
      <c r="L8347">
        <v>160688</v>
      </c>
      <c r="M8347">
        <v>160322</v>
      </c>
      <c r="N8347">
        <v>93272</v>
      </c>
      <c r="O8347">
        <v>93107</v>
      </c>
      <c r="P8347">
        <v>0.99772229413521851</v>
      </c>
      <c r="Q8347">
        <v>0.99823098035852131</v>
      </c>
    </row>
    <row r="8348" spans="1:17" x14ac:dyDescent="0.3">
      <c r="A8348">
        <v>0.87</v>
      </c>
      <c r="B8348" t="s">
        <v>19</v>
      </c>
      <c r="C8348">
        <v>20000</v>
      </c>
      <c r="D8348">
        <v>3056.6650202999999</v>
      </c>
      <c r="E8348">
        <v>29.505550866</v>
      </c>
      <c r="F8348">
        <v>3027.1594694340001</v>
      </c>
      <c r="G8348">
        <v>27.750746716000009</v>
      </c>
      <c r="H8348">
        <v>2925.0238250040002</v>
      </c>
      <c r="I8348">
        <v>27.229246734</v>
      </c>
      <c r="J8348">
        <v>2897.7945782679999</v>
      </c>
      <c r="K8348">
        <v>30.539875152</v>
      </c>
      <c r="L8348">
        <v>200568</v>
      </c>
      <c r="M8348">
        <v>200239</v>
      </c>
      <c r="N8348">
        <v>121684</v>
      </c>
      <c r="O8348">
        <v>121511</v>
      </c>
      <c r="P8348">
        <v>0.99835965856966213</v>
      </c>
      <c r="Q8348">
        <v>0.99857828473751686</v>
      </c>
    </row>
    <row r="8349" spans="1:17" x14ac:dyDescent="0.3">
      <c r="A8349">
        <v>0.87</v>
      </c>
      <c r="B8349" t="s">
        <v>20</v>
      </c>
      <c r="C8349">
        <v>20000</v>
      </c>
      <c r="D8349">
        <v>971.88779493200002</v>
      </c>
      <c r="E8349">
        <v>13.123775139999999</v>
      </c>
      <c r="F8349">
        <v>958.76401979399998</v>
      </c>
      <c r="G8349">
        <v>20.401258344666669</v>
      </c>
      <c r="H8349">
        <v>254.22174686</v>
      </c>
      <c r="I8349">
        <v>10.222558416</v>
      </c>
      <c r="J8349">
        <v>243.999188444</v>
      </c>
      <c r="K8349">
        <v>23.119740508</v>
      </c>
      <c r="L8349">
        <v>235604</v>
      </c>
      <c r="M8349">
        <v>235435</v>
      </c>
      <c r="N8349">
        <v>213284</v>
      </c>
      <c r="O8349">
        <v>213171</v>
      </c>
      <c r="P8349">
        <v>0.99928269469109188</v>
      </c>
      <c r="Q8349">
        <v>0.99947018998143322</v>
      </c>
    </row>
    <row r="8350" spans="1:17" x14ac:dyDescent="0.3">
      <c r="A8350">
        <v>0.88</v>
      </c>
      <c r="B8350" t="s">
        <v>17</v>
      </c>
      <c r="C8350">
        <v>20000</v>
      </c>
      <c r="D8350">
        <v>3493.5320197639999</v>
      </c>
      <c r="E8350">
        <v>54.243439272000003</v>
      </c>
      <c r="F8350">
        <v>3439.2885804920002</v>
      </c>
      <c r="G8350">
        <v>48.3643608</v>
      </c>
      <c r="H8350">
        <v>3542.2958843380002</v>
      </c>
      <c r="I8350">
        <v>43.542824028000013</v>
      </c>
      <c r="J8350">
        <v>3498.7530603119999</v>
      </c>
      <c r="K8350">
        <v>50.490518022000003</v>
      </c>
      <c r="L8350">
        <v>164352</v>
      </c>
      <c r="M8350">
        <v>163930</v>
      </c>
      <c r="N8350">
        <v>98564</v>
      </c>
      <c r="O8350">
        <v>98356</v>
      </c>
      <c r="P8350">
        <v>0.99743234034267914</v>
      </c>
      <c r="Q8350">
        <v>0.9978896960350635</v>
      </c>
    </row>
    <row r="8351" spans="1:17" x14ac:dyDescent="0.3">
      <c r="A8351">
        <v>0.88</v>
      </c>
      <c r="B8351" t="s">
        <v>18</v>
      </c>
      <c r="C8351">
        <v>20000</v>
      </c>
      <c r="D8351">
        <v>3663.8315754320001</v>
      </c>
      <c r="E8351">
        <v>40.917161043999997</v>
      </c>
      <c r="F8351">
        <v>3622.9144143859999</v>
      </c>
      <c r="G8351">
        <v>35.638554120666669</v>
      </c>
      <c r="H8351">
        <v>2857.0096026639999</v>
      </c>
      <c r="I8351">
        <v>32.781870171999998</v>
      </c>
      <c r="J8351">
        <v>2824.2277324920001</v>
      </c>
      <c r="K8351">
        <v>38.291770136666663</v>
      </c>
      <c r="L8351">
        <v>162000</v>
      </c>
      <c r="M8351">
        <v>161651</v>
      </c>
      <c r="N8351">
        <v>93884</v>
      </c>
      <c r="O8351">
        <v>93724</v>
      </c>
      <c r="P8351">
        <v>0.99784567901234567</v>
      </c>
      <c r="Q8351">
        <v>0.99829576924715602</v>
      </c>
    </row>
    <row r="8352" spans="1:17" x14ac:dyDescent="0.3">
      <c r="A8352">
        <v>0.88</v>
      </c>
      <c r="B8352" t="s">
        <v>19</v>
      </c>
      <c r="C8352">
        <v>20000</v>
      </c>
      <c r="D8352">
        <v>3132.1064211600001</v>
      </c>
      <c r="E8352">
        <v>29.443237574000001</v>
      </c>
      <c r="F8352">
        <v>3102.6631835879998</v>
      </c>
      <c r="G8352">
        <v>27.697211792000001</v>
      </c>
      <c r="H8352">
        <v>2984.436986662</v>
      </c>
      <c r="I8352">
        <v>27.204423746</v>
      </c>
      <c r="J8352">
        <v>2957.232562914</v>
      </c>
      <c r="K8352">
        <v>30.442521113333331</v>
      </c>
      <c r="L8352">
        <v>201485</v>
      </c>
      <c r="M8352">
        <v>201163</v>
      </c>
      <c r="N8352">
        <v>121921</v>
      </c>
      <c r="O8352">
        <v>121752</v>
      </c>
      <c r="P8352">
        <v>0.99840186614388171</v>
      </c>
      <c r="Q8352">
        <v>0.99861385651364409</v>
      </c>
    </row>
    <row r="8353" spans="1:17" x14ac:dyDescent="0.3">
      <c r="A8353">
        <v>0.88</v>
      </c>
      <c r="B8353" t="s">
        <v>20</v>
      </c>
      <c r="C8353">
        <v>20000</v>
      </c>
      <c r="D8353">
        <v>967.62183569000001</v>
      </c>
      <c r="E8353">
        <v>13.094764132</v>
      </c>
      <c r="F8353">
        <v>954.5270715580001</v>
      </c>
      <c r="G8353">
        <v>20.442967551999999</v>
      </c>
      <c r="H8353">
        <v>255.87229844199999</v>
      </c>
      <c r="I8353">
        <v>10.212962834000001</v>
      </c>
      <c r="J8353">
        <v>245.65933560799999</v>
      </c>
      <c r="K8353">
        <v>23.17039115333333</v>
      </c>
      <c r="L8353">
        <v>237773</v>
      </c>
      <c r="M8353">
        <v>237611</v>
      </c>
      <c r="N8353">
        <v>215497</v>
      </c>
      <c r="O8353">
        <v>215385</v>
      </c>
      <c r="P8353">
        <v>0.99931867789866802</v>
      </c>
      <c r="Q8353">
        <v>0.99948027118706984</v>
      </c>
    </row>
    <row r="8354" spans="1:17" x14ac:dyDescent="0.3">
      <c r="A8354">
        <v>0.89</v>
      </c>
      <c r="B8354" t="s">
        <v>17</v>
      </c>
      <c r="C8354">
        <v>20000</v>
      </c>
      <c r="D8354">
        <v>3223.8422091560001</v>
      </c>
      <c r="E8354">
        <v>53.064845964</v>
      </c>
      <c r="F8354">
        <v>3170.7773631919999</v>
      </c>
      <c r="G8354">
        <v>47.348080119333339</v>
      </c>
      <c r="H8354">
        <v>3356.6465473500002</v>
      </c>
      <c r="I8354">
        <v>43.130141434000002</v>
      </c>
      <c r="J8354">
        <v>3313.5164059180001</v>
      </c>
      <c r="K8354">
        <v>49.419723248666678</v>
      </c>
      <c r="L8354">
        <v>166605</v>
      </c>
      <c r="M8354">
        <v>166163</v>
      </c>
      <c r="N8354">
        <v>98773</v>
      </c>
      <c r="O8354">
        <v>98562</v>
      </c>
      <c r="P8354">
        <v>0.99734701839680684</v>
      </c>
      <c r="Q8354">
        <v>0.99786378868719183</v>
      </c>
    </row>
    <row r="8355" spans="1:17" x14ac:dyDescent="0.3">
      <c r="A8355">
        <v>0.89</v>
      </c>
      <c r="B8355" t="s">
        <v>18</v>
      </c>
      <c r="C8355">
        <v>20000</v>
      </c>
      <c r="D8355">
        <v>3677.6244435799999</v>
      </c>
      <c r="E8355">
        <v>40.642039105999999</v>
      </c>
      <c r="F8355">
        <v>3636.9824044739998</v>
      </c>
      <c r="G8355">
        <v>35.417509684666669</v>
      </c>
      <c r="H8355">
        <v>2876.4009115019999</v>
      </c>
      <c r="I8355">
        <v>32.59224159</v>
      </c>
      <c r="J8355">
        <v>2843.8086699099999</v>
      </c>
      <c r="K8355">
        <v>38.089419227999997</v>
      </c>
      <c r="L8355">
        <v>162340</v>
      </c>
      <c r="M8355">
        <v>161973</v>
      </c>
      <c r="N8355">
        <v>94076</v>
      </c>
      <c r="O8355">
        <v>93911</v>
      </c>
      <c r="P8355">
        <v>0.99773931255389925</v>
      </c>
      <c r="Q8355">
        <v>0.9982460988987627</v>
      </c>
    </row>
    <row r="8356" spans="1:17" x14ac:dyDescent="0.3">
      <c r="A8356">
        <v>0.89</v>
      </c>
      <c r="B8356" t="s">
        <v>19</v>
      </c>
      <c r="C8356">
        <v>20000</v>
      </c>
      <c r="D8356">
        <v>3218.21844999</v>
      </c>
      <c r="E8356">
        <v>29.512810416000001</v>
      </c>
      <c r="F8356">
        <v>3188.7056395740001</v>
      </c>
      <c r="G8356">
        <v>27.747654851333341</v>
      </c>
      <c r="H8356">
        <v>3032.7392940280001</v>
      </c>
      <c r="I8356">
        <v>27.174779485999998</v>
      </c>
      <c r="J8356">
        <v>3005.5645145419999</v>
      </c>
      <c r="K8356">
        <v>30.537897650666672</v>
      </c>
      <c r="L8356">
        <v>200930</v>
      </c>
      <c r="M8356">
        <v>200618</v>
      </c>
      <c r="N8356">
        <v>122158</v>
      </c>
      <c r="O8356">
        <v>121988</v>
      </c>
      <c r="P8356">
        <v>0.99844722042502365</v>
      </c>
      <c r="Q8356">
        <v>0.99860835966535144</v>
      </c>
    </row>
    <row r="8357" spans="1:17" x14ac:dyDescent="0.3">
      <c r="A8357">
        <v>0.89</v>
      </c>
      <c r="B8357" t="s">
        <v>20</v>
      </c>
      <c r="C8357">
        <v>20000</v>
      </c>
      <c r="D8357">
        <v>964.40815211999995</v>
      </c>
      <c r="E8357">
        <v>13.055239636</v>
      </c>
      <c r="F8357">
        <v>951.35291248399994</v>
      </c>
      <c r="G8357">
        <v>20.444172894000001</v>
      </c>
      <c r="H8357">
        <v>257.13456440200002</v>
      </c>
      <c r="I8357">
        <v>10.199193173999999</v>
      </c>
      <c r="J8357">
        <v>246.93537122800001</v>
      </c>
      <c r="K8357">
        <v>23.174573052</v>
      </c>
      <c r="L8357">
        <v>240037</v>
      </c>
      <c r="M8357">
        <v>239864</v>
      </c>
      <c r="N8357">
        <v>217761</v>
      </c>
      <c r="O8357">
        <v>217643</v>
      </c>
      <c r="P8357">
        <v>0.99927927777800918</v>
      </c>
      <c r="Q8357">
        <v>0.99945812151854552</v>
      </c>
    </row>
    <row r="8358" spans="1:17" x14ac:dyDescent="0.3">
      <c r="A8358">
        <v>0.9</v>
      </c>
      <c r="B8358" t="s">
        <v>17</v>
      </c>
      <c r="C8358">
        <v>20000</v>
      </c>
      <c r="D8358">
        <v>3300.9170466599999</v>
      </c>
      <c r="E8358">
        <v>53.030031938</v>
      </c>
      <c r="F8358">
        <v>3247.887014722</v>
      </c>
      <c r="G8358">
        <v>47.272103329999993</v>
      </c>
      <c r="H8358">
        <v>3358.6705639339998</v>
      </c>
      <c r="I8358">
        <v>42.739441280000001</v>
      </c>
      <c r="J8358">
        <v>3315.9311226539999</v>
      </c>
      <c r="K8358">
        <v>49.391951171999999</v>
      </c>
      <c r="L8358">
        <v>167370</v>
      </c>
      <c r="M8358">
        <v>166889</v>
      </c>
      <c r="N8358">
        <v>99946</v>
      </c>
      <c r="O8358">
        <v>99728</v>
      </c>
      <c r="P8358">
        <v>0.99712612774093323</v>
      </c>
      <c r="Q8358">
        <v>0.99781882216396856</v>
      </c>
    </row>
    <row r="8359" spans="1:17" x14ac:dyDescent="0.3">
      <c r="A8359">
        <v>0.9</v>
      </c>
      <c r="B8359" t="s">
        <v>18</v>
      </c>
      <c r="C8359">
        <v>20000</v>
      </c>
      <c r="D8359">
        <v>3744.9270796760002</v>
      </c>
      <c r="E8359">
        <v>40.805122900000001</v>
      </c>
      <c r="F8359">
        <v>3704.1219567779999</v>
      </c>
      <c r="G8359">
        <v>35.642658342666671</v>
      </c>
      <c r="H8359">
        <v>2933.2862514960002</v>
      </c>
      <c r="I8359">
        <v>32.772147072000003</v>
      </c>
      <c r="J8359">
        <v>2900.5141044239999</v>
      </c>
      <c r="K8359">
        <v>38.338427862000003</v>
      </c>
      <c r="L8359">
        <v>162733</v>
      </c>
      <c r="M8359">
        <v>162369</v>
      </c>
      <c r="N8359">
        <v>94569</v>
      </c>
      <c r="O8359">
        <v>94403</v>
      </c>
      <c r="P8359">
        <v>0.99776320721672929</v>
      </c>
      <c r="Q8359">
        <v>0.99824466791443289</v>
      </c>
    </row>
    <row r="8360" spans="1:17" x14ac:dyDescent="0.3">
      <c r="A8360">
        <v>0.9</v>
      </c>
      <c r="B8360" t="s">
        <v>19</v>
      </c>
      <c r="C8360">
        <v>20000</v>
      </c>
      <c r="D8360">
        <v>3335.1597149280001</v>
      </c>
      <c r="E8360">
        <v>29.610742685999998</v>
      </c>
      <c r="F8360">
        <v>3305.5489722440002</v>
      </c>
      <c r="G8360">
        <v>27.82473516466667</v>
      </c>
      <c r="H8360">
        <v>3099.6965945279999</v>
      </c>
      <c r="I8360">
        <v>27.177896780000001</v>
      </c>
      <c r="J8360">
        <v>3072.5186977499998</v>
      </c>
      <c r="K8360">
        <v>30.673934668000001</v>
      </c>
      <c r="L8360">
        <v>200268</v>
      </c>
      <c r="M8360">
        <v>199950</v>
      </c>
      <c r="N8360">
        <v>122300</v>
      </c>
      <c r="O8360">
        <v>122127</v>
      </c>
      <c r="P8360">
        <v>0.9984121277488166</v>
      </c>
      <c r="Q8360">
        <v>0.99858544562551099</v>
      </c>
    </row>
    <row r="8361" spans="1:17" x14ac:dyDescent="0.3">
      <c r="A8361">
        <v>0.9</v>
      </c>
      <c r="B8361" t="s">
        <v>20</v>
      </c>
      <c r="C8361">
        <v>20000</v>
      </c>
      <c r="D8361">
        <v>961.52021923000007</v>
      </c>
      <c r="E8361">
        <v>13.020390632</v>
      </c>
      <c r="F8361">
        <v>948.49982859800002</v>
      </c>
      <c r="G8361">
        <v>20.46283395666666</v>
      </c>
      <c r="H8361">
        <v>259.31666037600002</v>
      </c>
      <c r="I8361">
        <v>10.187061482000001</v>
      </c>
      <c r="J8361">
        <v>249.129598894</v>
      </c>
      <c r="K8361">
        <v>23.202776239999999</v>
      </c>
      <c r="L8361">
        <v>242296</v>
      </c>
      <c r="M8361">
        <v>242121</v>
      </c>
      <c r="N8361">
        <v>220036</v>
      </c>
      <c r="O8361">
        <v>219917</v>
      </c>
      <c r="P8361">
        <v>0.99927774292600791</v>
      </c>
      <c r="Q8361">
        <v>0.99945917940700613</v>
      </c>
    </row>
    <row r="8362" spans="1:17" x14ac:dyDescent="0.3">
      <c r="A8362">
        <v>0.91</v>
      </c>
      <c r="B8362" t="s">
        <v>17</v>
      </c>
      <c r="C8362">
        <v>20000</v>
      </c>
      <c r="D8362">
        <v>3476.9634526280001</v>
      </c>
      <c r="E8362">
        <v>52.651507389999999</v>
      </c>
      <c r="F8362">
        <v>3424.3119452360002</v>
      </c>
      <c r="G8362">
        <v>47.242068150666668</v>
      </c>
      <c r="H8362">
        <v>3532.0530018720001</v>
      </c>
      <c r="I8362">
        <v>42.750723072</v>
      </c>
      <c r="J8362">
        <v>3489.3022787999998</v>
      </c>
      <c r="K8362">
        <v>49.378814083333339</v>
      </c>
      <c r="L8362">
        <v>166436</v>
      </c>
      <c r="M8362">
        <v>165949</v>
      </c>
      <c r="N8362">
        <v>100152</v>
      </c>
      <c r="O8362">
        <v>99921</v>
      </c>
      <c r="P8362">
        <v>0.99707395034728064</v>
      </c>
      <c r="Q8362">
        <v>0.99769350587107597</v>
      </c>
    </row>
    <row r="8363" spans="1:17" x14ac:dyDescent="0.3">
      <c r="A8363">
        <v>0.91</v>
      </c>
      <c r="B8363" t="s">
        <v>18</v>
      </c>
      <c r="C8363">
        <v>20000</v>
      </c>
      <c r="D8363">
        <v>3840.699429362</v>
      </c>
      <c r="E8363">
        <v>40.990064854000003</v>
      </c>
      <c r="F8363">
        <v>3799.7093645099999</v>
      </c>
      <c r="G8363">
        <v>35.818360365333326</v>
      </c>
      <c r="H8363">
        <v>2958.572713342</v>
      </c>
      <c r="I8363">
        <v>32.774108321999996</v>
      </c>
      <c r="J8363">
        <v>2925.7986050200002</v>
      </c>
      <c r="K8363">
        <v>38.580563780000013</v>
      </c>
      <c r="L8363">
        <v>162104</v>
      </c>
      <c r="M8363">
        <v>161749</v>
      </c>
      <c r="N8363">
        <v>94788</v>
      </c>
      <c r="O8363">
        <v>94625</v>
      </c>
      <c r="P8363">
        <v>0.99781004787050287</v>
      </c>
      <c r="Q8363">
        <v>0.99828037304300121</v>
      </c>
    </row>
    <row r="8364" spans="1:17" x14ac:dyDescent="0.3">
      <c r="A8364">
        <v>0.91</v>
      </c>
      <c r="B8364" t="s">
        <v>19</v>
      </c>
      <c r="C8364">
        <v>20000</v>
      </c>
      <c r="D8364">
        <v>3341.5730392300002</v>
      </c>
      <c r="E8364">
        <v>29.439982921999999</v>
      </c>
      <c r="F8364">
        <v>3312.1330563080001</v>
      </c>
      <c r="G8364">
        <v>27.669404063333332</v>
      </c>
      <c r="H8364">
        <v>3121.9199739119999</v>
      </c>
      <c r="I8364">
        <v>27.063753464000001</v>
      </c>
      <c r="J8364">
        <v>3094.856220446</v>
      </c>
      <c r="K8364">
        <v>30.454186581999998</v>
      </c>
      <c r="L8364">
        <v>201740</v>
      </c>
      <c r="M8364">
        <v>201426</v>
      </c>
      <c r="N8364">
        <v>122836</v>
      </c>
      <c r="O8364">
        <v>122660</v>
      </c>
      <c r="P8364">
        <v>0.99844354119163281</v>
      </c>
      <c r="Q8364">
        <v>0.99856719528476989</v>
      </c>
    </row>
    <row r="8365" spans="1:17" x14ac:dyDescent="0.3">
      <c r="A8365">
        <v>0.91</v>
      </c>
      <c r="B8365" t="s">
        <v>20</v>
      </c>
      <c r="C8365">
        <v>20000</v>
      </c>
      <c r="D8365">
        <v>958.101793466</v>
      </c>
      <c r="E8365">
        <v>12.987118792</v>
      </c>
      <c r="F8365">
        <v>945.11467467600005</v>
      </c>
      <c r="G8365">
        <v>20.488806545333329</v>
      </c>
      <c r="H8365">
        <v>261.23593316199998</v>
      </c>
      <c r="I8365">
        <v>10.174841475999999</v>
      </c>
      <c r="J8365">
        <v>251.06109168399999</v>
      </c>
      <c r="K8365">
        <v>23.235811993999999</v>
      </c>
      <c r="L8365">
        <v>244563</v>
      </c>
      <c r="M8365">
        <v>244387</v>
      </c>
      <c r="N8365">
        <v>222327</v>
      </c>
      <c r="O8365">
        <v>222207</v>
      </c>
      <c r="P8365">
        <v>0.99928034903072005</v>
      </c>
      <c r="Q8365">
        <v>0.99946025449000797</v>
      </c>
    </row>
    <row r="8366" spans="1:17" x14ac:dyDescent="0.3">
      <c r="A8366">
        <v>0.92</v>
      </c>
      <c r="B8366" t="s">
        <v>17</v>
      </c>
      <c r="C8366">
        <v>20000</v>
      </c>
      <c r="D8366">
        <v>3317.46432387</v>
      </c>
      <c r="E8366">
        <v>52.466592642000002</v>
      </c>
      <c r="F8366">
        <v>3264.9977312279998</v>
      </c>
      <c r="G8366">
        <v>47.059538957333331</v>
      </c>
      <c r="H8366">
        <v>3433.3371219700002</v>
      </c>
      <c r="I8366">
        <v>42.700901262000002</v>
      </c>
      <c r="J8366">
        <v>3390.6362207080001</v>
      </c>
      <c r="K8366">
        <v>49.080591805333327</v>
      </c>
      <c r="L8366">
        <v>167090</v>
      </c>
      <c r="M8366">
        <v>166610</v>
      </c>
      <c r="N8366">
        <v>100090</v>
      </c>
      <c r="O8366">
        <v>99860</v>
      </c>
      <c r="P8366">
        <v>0.99712729666646716</v>
      </c>
      <c r="Q8366">
        <v>0.99770206813867524</v>
      </c>
    </row>
    <row r="8367" spans="1:17" x14ac:dyDescent="0.3">
      <c r="A8367">
        <v>0.92</v>
      </c>
      <c r="B8367" t="s">
        <v>18</v>
      </c>
      <c r="C8367">
        <v>20000</v>
      </c>
      <c r="D8367">
        <v>3861.8450079640002</v>
      </c>
      <c r="E8367">
        <v>40.736365927999998</v>
      </c>
      <c r="F8367">
        <v>3821.1086420360002</v>
      </c>
      <c r="G8367">
        <v>35.620204842666674</v>
      </c>
      <c r="H8367">
        <v>3005.5301184479999</v>
      </c>
      <c r="I8367">
        <v>32.701684440000001</v>
      </c>
      <c r="J8367">
        <v>2972.8284340099999</v>
      </c>
      <c r="K8367">
        <v>38.320474384666667</v>
      </c>
      <c r="L8367">
        <v>162947</v>
      </c>
      <c r="M8367">
        <v>162589</v>
      </c>
      <c r="N8367">
        <v>94971</v>
      </c>
      <c r="O8367">
        <v>94809</v>
      </c>
      <c r="P8367">
        <v>0.99780296660877466</v>
      </c>
      <c r="Q8367">
        <v>0.99829421612913416</v>
      </c>
    </row>
    <row r="8368" spans="1:17" x14ac:dyDescent="0.3">
      <c r="A8368">
        <v>0.92</v>
      </c>
      <c r="B8368" t="s">
        <v>19</v>
      </c>
      <c r="C8368">
        <v>20000</v>
      </c>
      <c r="D8368">
        <v>3505.0835341759998</v>
      </c>
      <c r="E8368">
        <v>29.716375817999999</v>
      </c>
      <c r="F8368">
        <v>3475.3671583579999</v>
      </c>
      <c r="G8368">
        <v>27.890767945333341</v>
      </c>
      <c r="H8368">
        <v>3207.1442406619999</v>
      </c>
      <c r="I8368">
        <v>27.14964642</v>
      </c>
      <c r="J8368">
        <v>3179.9945942419999</v>
      </c>
      <c r="K8368">
        <v>30.745940266000002</v>
      </c>
      <c r="L8368">
        <v>200311</v>
      </c>
      <c r="M8368">
        <v>199990</v>
      </c>
      <c r="N8368">
        <v>122631</v>
      </c>
      <c r="O8368">
        <v>122462</v>
      </c>
      <c r="P8368">
        <v>0.9983974919000953</v>
      </c>
      <c r="Q8368">
        <v>0.99862188190588019</v>
      </c>
    </row>
    <row r="8369" spans="1:17" x14ac:dyDescent="0.3">
      <c r="A8369">
        <v>0.92</v>
      </c>
      <c r="B8369" t="s">
        <v>20</v>
      </c>
      <c r="C8369">
        <v>20000</v>
      </c>
      <c r="D8369">
        <v>955.66056846200001</v>
      </c>
      <c r="E8369">
        <v>12.954101286</v>
      </c>
      <c r="F8369">
        <v>942.70646717800003</v>
      </c>
      <c r="G8369">
        <v>20.512367454</v>
      </c>
      <c r="H8369">
        <v>263.47778401400001</v>
      </c>
      <c r="I8369">
        <v>10.163784423999999</v>
      </c>
      <c r="J8369">
        <v>253.31399959000001</v>
      </c>
      <c r="K8369">
        <v>23.266472023999999</v>
      </c>
      <c r="L8369">
        <v>246804</v>
      </c>
      <c r="M8369">
        <v>246630</v>
      </c>
      <c r="N8369">
        <v>224600</v>
      </c>
      <c r="O8369">
        <v>224478</v>
      </c>
      <c r="P8369">
        <v>0.99929498711528175</v>
      </c>
      <c r="Q8369">
        <v>0.99945681211041848</v>
      </c>
    </row>
    <row r="8370" spans="1:17" x14ac:dyDescent="0.3">
      <c r="A8370">
        <v>0.93</v>
      </c>
      <c r="B8370" t="s">
        <v>17</v>
      </c>
      <c r="C8370">
        <v>20000</v>
      </c>
      <c r="D8370">
        <v>3468.5505795220001</v>
      </c>
      <c r="E8370">
        <v>52.248810892000002</v>
      </c>
      <c r="F8370">
        <v>3416.3017686319999</v>
      </c>
      <c r="G8370">
        <v>46.678259575333328</v>
      </c>
      <c r="H8370">
        <v>3542.1783076259999</v>
      </c>
      <c r="I8370">
        <v>42.56465919</v>
      </c>
      <c r="J8370">
        <v>3499.6136484359999</v>
      </c>
      <c r="K8370">
        <v>48.788699195333329</v>
      </c>
      <c r="L8370">
        <v>168456</v>
      </c>
      <c r="M8370">
        <v>167983</v>
      </c>
      <c r="N8370">
        <v>100012</v>
      </c>
      <c r="O8370">
        <v>99777</v>
      </c>
      <c r="P8370">
        <v>0.99719214512988552</v>
      </c>
      <c r="Q8370">
        <v>0.99765028196616401</v>
      </c>
    </row>
    <row r="8371" spans="1:17" x14ac:dyDescent="0.3">
      <c r="A8371">
        <v>0.93</v>
      </c>
      <c r="B8371" t="s">
        <v>18</v>
      </c>
      <c r="C8371">
        <v>20000</v>
      </c>
      <c r="D8371">
        <v>3871.0285654579998</v>
      </c>
      <c r="E8371">
        <v>40.970106774000001</v>
      </c>
      <c r="F8371">
        <v>3830.058458682</v>
      </c>
      <c r="G8371">
        <v>35.694119757999992</v>
      </c>
      <c r="H8371">
        <v>3012.6643773760002</v>
      </c>
      <c r="I8371">
        <v>32.517558229999999</v>
      </c>
      <c r="J8371">
        <v>2980.1468191459999</v>
      </c>
      <c r="K8371">
        <v>38.418276084666672</v>
      </c>
      <c r="L8371">
        <v>163043</v>
      </c>
      <c r="M8371">
        <v>162679</v>
      </c>
      <c r="N8371">
        <v>95391</v>
      </c>
      <c r="O8371">
        <v>95226</v>
      </c>
      <c r="P8371">
        <v>0.99776746011788298</v>
      </c>
      <c r="Q8371">
        <v>0.9982702770701638</v>
      </c>
    </row>
    <row r="8372" spans="1:17" x14ac:dyDescent="0.3">
      <c r="A8372">
        <v>0.93</v>
      </c>
      <c r="B8372" t="s">
        <v>19</v>
      </c>
      <c r="C8372">
        <v>20000</v>
      </c>
      <c r="D8372">
        <v>3501.7007543079999</v>
      </c>
      <c r="E8372">
        <v>29.653621229999999</v>
      </c>
      <c r="F8372">
        <v>3472.0471330780001</v>
      </c>
      <c r="G8372">
        <v>27.827761962666671</v>
      </c>
      <c r="H8372">
        <v>3218.0965494259999</v>
      </c>
      <c r="I8372">
        <v>27.050953706000001</v>
      </c>
      <c r="J8372">
        <v>3191.0455957200002</v>
      </c>
      <c r="K8372">
        <v>30.67244891866666</v>
      </c>
      <c r="L8372">
        <v>200901</v>
      </c>
      <c r="M8372">
        <v>200581</v>
      </c>
      <c r="N8372">
        <v>123169</v>
      </c>
      <c r="O8372">
        <v>122994</v>
      </c>
      <c r="P8372">
        <v>0.9984071756735905</v>
      </c>
      <c r="Q8372">
        <v>0.99857918794501865</v>
      </c>
    </row>
    <row r="8373" spans="1:17" x14ac:dyDescent="0.3">
      <c r="A8373">
        <v>0.93</v>
      </c>
      <c r="B8373" t="s">
        <v>20</v>
      </c>
      <c r="C8373">
        <v>20000</v>
      </c>
      <c r="D8373">
        <v>951.85252630799994</v>
      </c>
      <c r="E8373">
        <v>12.920278738</v>
      </c>
      <c r="F8373">
        <v>938.93224756999996</v>
      </c>
      <c r="G8373">
        <v>20.529636656666661</v>
      </c>
      <c r="H8373">
        <v>264.61646601400003</v>
      </c>
      <c r="I8373">
        <v>10.152814941999999</v>
      </c>
      <c r="J8373">
        <v>254.463651072</v>
      </c>
      <c r="K8373">
        <v>23.290713323999999</v>
      </c>
      <c r="L8373">
        <v>249158</v>
      </c>
      <c r="M8373">
        <v>248980</v>
      </c>
      <c r="N8373">
        <v>226966</v>
      </c>
      <c r="O8373">
        <v>226843</v>
      </c>
      <c r="P8373">
        <v>0.99928559388018845</v>
      </c>
      <c r="Q8373">
        <v>0.99945806860939523</v>
      </c>
    </row>
    <row r="8374" spans="1:17" x14ac:dyDescent="0.3">
      <c r="A8374">
        <v>0.94</v>
      </c>
      <c r="B8374" t="s">
        <v>17</v>
      </c>
      <c r="C8374">
        <v>20000</v>
      </c>
      <c r="D8374">
        <v>3589.598472188</v>
      </c>
      <c r="E8374">
        <v>53.140288494000004</v>
      </c>
      <c r="F8374">
        <v>3536.4581836940001</v>
      </c>
      <c r="G8374">
        <v>47.430401621999998</v>
      </c>
      <c r="H8374">
        <v>3508.7858088739999</v>
      </c>
      <c r="I8374">
        <v>42.783377803999997</v>
      </c>
      <c r="J8374">
        <v>3466.0024310700001</v>
      </c>
      <c r="K8374">
        <v>49.521216158666668</v>
      </c>
      <c r="L8374">
        <v>169188</v>
      </c>
      <c r="M8374">
        <v>168738</v>
      </c>
      <c r="N8374">
        <v>101420</v>
      </c>
      <c r="O8374">
        <v>101190</v>
      </c>
      <c r="P8374">
        <v>0.99734023689623374</v>
      </c>
      <c r="Q8374">
        <v>0.99773220272135676</v>
      </c>
    </row>
    <row r="8375" spans="1:17" x14ac:dyDescent="0.3">
      <c r="A8375">
        <v>0.94</v>
      </c>
      <c r="B8375" t="s">
        <v>18</v>
      </c>
      <c r="C8375">
        <v>20000</v>
      </c>
      <c r="D8375">
        <v>4017.677039706</v>
      </c>
      <c r="E8375">
        <v>40.879329382000002</v>
      </c>
      <c r="F8375">
        <v>3976.797710324</v>
      </c>
      <c r="G8375">
        <v>35.752672565333327</v>
      </c>
      <c r="H8375">
        <v>3102.776531856</v>
      </c>
      <c r="I8375">
        <v>32.617435219999997</v>
      </c>
      <c r="J8375">
        <v>3070.159096636</v>
      </c>
      <c r="K8375">
        <v>38.505250190666658</v>
      </c>
      <c r="L8375">
        <v>162496</v>
      </c>
      <c r="M8375">
        <v>162119</v>
      </c>
      <c r="N8375">
        <v>95412</v>
      </c>
      <c r="O8375">
        <v>95244</v>
      </c>
      <c r="P8375">
        <v>0.99767994289090189</v>
      </c>
      <c r="Q8375">
        <v>0.99823921519305747</v>
      </c>
    </row>
    <row r="8376" spans="1:17" x14ac:dyDescent="0.3">
      <c r="A8376">
        <v>0.94</v>
      </c>
      <c r="B8376" t="s">
        <v>19</v>
      </c>
      <c r="C8376">
        <v>20000</v>
      </c>
      <c r="D8376">
        <v>3483.0401290919999</v>
      </c>
      <c r="E8376">
        <v>29.393972739999999</v>
      </c>
      <c r="F8376">
        <v>3453.6461563520002</v>
      </c>
      <c r="G8376">
        <v>27.592042857999999</v>
      </c>
      <c r="H8376">
        <v>3235.679204686</v>
      </c>
      <c r="I8376">
        <v>26.901305571999998</v>
      </c>
      <c r="J8376">
        <v>3208.7778991139999</v>
      </c>
      <c r="K8376">
        <v>30.339565731333341</v>
      </c>
      <c r="L8376">
        <v>202978</v>
      </c>
      <c r="M8376">
        <v>202646</v>
      </c>
      <c r="N8376">
        <v>123798</v>
      </c>
      <c r="O8376">
        <v>123624</v>
      </c>
      <c r="P8376">
        <v>0.9983643547576585</v>
      </c>
      <c r="Q8376">
        <v>0.99859448456356326</v>
      </c>
    </row>
    <row r="8377" spans="1:17" x14ac:dyDescent="0.3">
      <c r="A8377">
        <v>0.94</v>
      </c>
      <c r="B8377" t="s">
        <v>20</v>
      </c>
      <c r="C8377">
        <v>20000</v>
      </c>
      <c r="D8377">
        <v>947.91236461199992</v>
      </c>
      <c r="E8377">
        <v>12.888307058000001</v>
      </c>
      <c r="F8377">
        <v>935.02405755400002</v>
      </c>
      <c r="G8377">
        <v>20.557996286666661</v>
      </c>
      <c r="H8377">
        <v>266.04273523000001</v>
      </c>
      <c r="I8377">
        <v>10.140954268</v>
      </c>
      <c r="J8377">
        <v>255.901780962</v>
      </c>
      <c r="K8377">
        <v>23.324768889333331</v>
      </c>
      <c r="L8377">
        <v>251490</v>
      </c>
      <c r="M8377">
        <v>251314</v>
      </c>
      <c r="N8377">
        <v>229326</v>
      </c>
      <c r="O8377">
        <v>229202</v>
      </c>
      <c r="P8377">
        <v>0.99930017098095347</v>
      </c>
      <c r="Q8377">
        <v>0.99945928503527726</v>
      </c>
    </row>
    <row r="8378" spans="1:17" x14ac:dyDescent="0.3">
      <c r="A8378">
        <v>0.95</v>
      </c>
      <c r="B8378" t="s">
        <v>17</v>
      </c>
      <c r="C8378">
        <v>20000</v>
      </c>
      <c r="D8378">
        <v>3396.856049256</v>
      </c>
      <c r="E8378">
        <v>50.916926638</v>
      </c>
      <c r="F8378">
        <v>3345.9391226180001</v>
      </c>
      <c r="G8378">
        <v>45.876447944666673</v>
      </c>
      <c r="H8378">
        <v>3449.9229144559999</v>
      </c>
      <c r="I8378">
        <v>42.005599433999997</v>
      </c>
      <c r="J8378">
        <v>3407.9173150219999</v>
      </c>
      <c r="K8378">
        <v>47.985976444666662</v>
      </c>
      <c r="L8378">
        <v>170668</v>
      </c>
      <c r="M8378">
        <v>170211</v>
      </c>
      <c r="N8378">
        <v>102016</v>
      </c>
      <c r="O8378">
        <v>101796</v>
      </c>
      <c r="P8378">
        <v>0.99732228654463639</v>
      </c>
      <c r="Q8378">
        <v>0.9978434755332497</v>
      </c>
    </row>
    <row r="8379" spans="1:17" x14ac:dyDescent="0.3">
      <c r="A8379">
        <v>0.95</v>
      </c>
      <c r="B8379" t="s">
        <v>18</v>
      </c>
      <c r="C8379">
        <v>20000</v>
      </c>
      <c r="D8379">
        <v>4065.3440730500001</v>
      </c>
      <c r="E8379">
        <v>41.460044666000002</v>
      </c>
      <c r="F8379">
        <v>4023.884028384</v>
      </c>
      <c r="G8379">
        <v>36.095737598666673</v>
      </c>
      <c r="H8379">
        <v>3124.6334909960001</v>
      </c>
      <c r="I8379">
        <v>32.622510513999998</v>
      </c>
      <c r="J8379">
        <v>3092.0109804819999</v>
      </c>
      <c r="K8379">
        <v>38.844428145333332</v>
      </c>
      <c r="L8379">
        <v>162008</v>
      </c>
      <c r="M8379">
        <v>161643</v>
      </c>
      <c r="N8379">
        <v>95520</v>
      </c>
      <c r="O8379">
        <v>95351</v>
      </c>
      <c r="P8379">
        <v>0.99774702483827959</v>
      </c>
      <c r="Q8379">
        <v>0.99823073701842546</v>
      </c>
    </row>
    <row r="8380" spans="1:17" x14ac:dyDescent="0.3">
      <c r="A8380">
        <v>0.95</v>
      </c>
      <c r="B8380" t="s">
        <v>19</v>
      </c>
      <c r="C8380">
        <v>20000</v>
      </c>
      <c r="D8380">
        <v>3549.7196174000001</v>
      </c>
      <c r="E8380">
        <v>29.414742059999998</v>
      </c>
      <c r="F8380">
        <v>3520.3048753379999</v>
      </c>
      <c r="G8380">
        <v>27.60873380133334</v>
      </c>
      <c r="H8380">
        <v>3280.6923344239999</v>
      </c>
      <c r="I8380">
        <v>26.889982624000002</v>
      </c>
      <c r="J8380">
        <v>3253.8023518</v>
      </c>
      <c r="K8380">
        <v>30.371585704000001</v>
      </c>
      <c r="L8380">
        <v>202826</v>
      </c>
      <c r="M8380">
        <v>202509</v>
      </c>
      <c r="N8380">
        <v>123906</v>
      </c>
      <c r="O8380">
        <v>123735</v>
      </c>
      <c r="P8380">
        <v>0.9984370840030371</v>
      </c>
      <c r="Q8380">
        <v>0.99861992155343571</v>
      </c>
    </row>
    <row r="8381" spans="1:17" x14ac:dyDescent="0.3">
      <c r="A8381">
        <v>0.95</v>
      </c>
      <c r="B8381" t="s">
        <v>20</v>
      </c>
      <c r="C8381">
        <v>20000</v>
      </c>
      <c r="D8381">
        <v>943.13931115599996</v>
      </c>
      <c r="E8381">
        <v>12.858748216</v>
      </c>
      <c r="F8381">
        <v>930.28056293999998</v>
      </c>
      <c r="G8381">
        <v>20.581017158666661</v>
      </c>
      <c r="H8381">
        <v>266.53785960599998</v>
      </c>
      <c r="I8381">
        <v>10.131272846</v>
      </c>
      <c r="J8381">
        <v>256.40658675999998</v>
      </c>
      <c r="K8381">
        <v>23.356043008666671</v>
      </c>
      <c r="L8381">
        <v>253701</v>
      </c>
      <c r="M8381">
        <v>253526</v>
      </c>
      <c r="N8381">
        <v>231557</v>
      </c>
      <c r="O8381">
        <v>231434</v>
      </c>
      <c r="P8381">
        <v>0.99931021162707279</v>
      </c>
      <c r="Q8381">
        <v>0.99946881329435089</v>
      </c>
    </row>
    <row r="8382" spans="1:17" x14ac:dyDescent="0.3">
      <c r="A8382">
        <v>0.96</v>
      </c>
      <c r="B8382" t="s">
        <v>17</v>
      </c>
      <c r="C8382">
        <v>20000</v>
      </c>
      <c r="D8382">
        <v>3711.414785554</v>
      </c>
      <c r="E8382">
        <v>51.881852203999998</v>
      </c>
      <c r="F8382">
        <v>3659.5329333499999</v>
      </c>
      <c r="G8382">
        <v>46.611002900666684</v>
      </c>
      <c r="H8382">
        <v>3617.2313209039999</v>
      </c>
      <c r="I8382">
        <v>42.251731282000001</v>
      </c>
      <c r="J8382">
        <v>3574.9795896219998</v>
      </c>
      <c r="K8382">
        <v>48.731255634666667</v>
      </c>
      <c r="L8382">
        <v>168782</v>
      </c>
      <c r="M8382">
        <v>168340</v>
      </c>
      <c r="N8382">
        <v>101586</v>
      </c>
      <c r="O8382">
        <v>101370</v>
      </c>
      <c r="P8382">
        <v>0.9973812373357348</v>
      </c>
      <c r="Q8382">
        <v>0.99787372275707287</v>
      </c>
    </row>
    <row r="8383" spans="1:17" x14ac:dyDescent="0.3">
      <c r="A8383">
        <v>0.96</v>
      </c>
      <c r="B8383" t="s">
        <v>18</v>
      </c>
      <c r="C8383">
        <v>20000</v>
      </c>
      <c r="D8383">
        <v>4104.351276034</v>
      </c>
      <c r="E8383">
        <v>41.219950828000002</v>
      </c>
      <c r="F8383">
        <v>4063.1313252039999</v>
      </c>
      <c r="G8383">
        <v>36.016087977333328</v>
      </c>
      <c r="H8383">
        <v>3128.100322106</v>
      </c>
      <c r="I8383">
        <v>32.421073479999997</v>
      </c>
      <c r="J8383">
        <v>3095.6792486260001</v>
      </c>
      <c r="K8383">
        <v>38.770170567333317</v>
      </c>
      <c r="L8383">
        <v>161845</v>
      </c>
      <c r="M8383">
        <v>161477</v>
      </c>
      <c r="N8383">
        <v>96101</v>
      </c>
      <c r="O8383">
        <v>95931</v>
      </c>
      <c r="P8383">
        <v>0.9977262195310328</v>
      </c>
      <c r="Q8383">
        <v>0.99823102777286399</v>
      </c>
    </row>
    <row r="8384" spans="1:17" x14ac:dyDescent="0.3">
      <c r="A8384">
        <v>0.96</v>
      </c>
      <c r="B8384" t="s">
        <v>19</v>
      </c>
      <c r="C8384">
        <v>20000</v>
      </c>
      <c r="D8384">
        <v>3670.0902027020002</v>
      </c>
      <c r="E8384">
        <v>29.494152423999999</v>
      </c>
      <c r="F8384">
        <v>3640.5960502779999</v>
      </c>
      <c r="G8384">
        <v>27.683346965333339</v>
      </c>
      <c r="H8384">
        <v>3338.0237849360001</v>
      </c>
      <c r="I8384">
        <v>26.860009359999999</v>
      </c>
      <c r="J8384">
        <v>3311.1637755759998</v>
      </c>
      <c r="K8384">
        <v>30.53954653666667</v>
      </c>
      <c r="L8384">
        <v>201598</v>
      </c>
      <c r="M8384">
        <v>201280</v>
      </c>
      <c r="N8384">
        <v>124118</v>
      </c>
      <c r="O8384">
        <v>123944</v>
      </c>
      <c r="P8384">
        <v>0.99842260339884326</v>
      </c>
      <c r="Q8384">
        <v>0.99859810825182482</v>
      </c>
    </row>
    <row r="8385" spans="1:17" x14ac:dyDescent="0.3">
      <c r="A8385">
        <v>0.96</v>
      </c>
      <c r="B8385" t="s">
        <v>20</v>
      </c>
      <c r="C8385">
        <v>20000</v>
      </c>
      <c r="D8385">
        <v>939.34841998600007</v>
      </c>
      <c r="E8385">
        <v>12.826196592000001</v>
      </c>
      <c r="F8385">
        <v>926.52222339599996</v>
      </c>
      <c r="G8385">
        <v>20.59414525333333</v>
      </c>
      <c r="H8385">
        <v>267.40999781800002</v>
      </c>
      <c r="I8385">
        <v>10.120400836</v>
      </c>
      <c r="J8385">
        <v>257.28959698</v>
      </c>
      <c r="K8385">
        <v>23.377500397999999</v>
      </c>
      <c r="L8385">
        <v>255970</v>
      </c>
      <c r="M8385">
        <v>255789</v>
      </c>
      <c r="N8385">
        <v>233838</v>
      </c>
      <c r="O8385">
        <v>233711</v>
      </c>
      <c r="P8385">
        <v>0.99929288588506471</v>
      </c>
      <c r="Q8385">
        <v>0.99945688895731233</v>
      </c>
    </row>
    <row r="8386" spans="1:17" x14ac:dyDescent="0.3">
      <c r="A8386">
        <v>0.97</v>
      </c>
      <c r="B8386" t="s">
        <v>17</v>
      </c>
      <c r="C8386">
        <v>20000</v>
      </c>
      <c r="D8386">
        <v>3593.68649925</v>
      </c>
      <c r="E8386">
        <v>53.462936266</v>
      </c>
      <c r="F8386">
        <v>3540.2235629840002</v>
      </c>
      <c r="G8386">
        <v>47.588848327333331</v>
      </c>
      <c r="H8386">
        <v>3586.0674540760001</v>
      </c>
      <c r="I8386">
        <v>42.780079334</v>
      </c>
      <c r="J8386">
        <v>3543.2873747419999</v>
      </c>
      <c r="K8386">
        <v>49.685942039333327</v>
      </c>
      <c r="L8386">
        <v>169010</v>
      </c>
      <c r="M8386">
        <v>168561</v>
      </c>
      <c r="N8386">
        <v>101310</v>
      </c>
      <c r="O8386">
        <v>101091</v>
      </c>
      <c r="P8386">
        <v>0.99734335246435124</v>
      </c>
      <c r="Q8386">
        <v>0.99783831803375778</v>
      </c>
    </row>
    <row r="8387" spans="1:17" x14ac:dyDescent="0.3">
      <c r="A8387">
        <v>0.97</v>
      </c>
      <c r="B8387" t="s">
        <v>18</v>
      </c>
      <c r="C8387">
        <v>20000</v>
      </c>
      <c r="D8387">
        <v>4094.160043762</v>
      </c>
      <c r="E8387">
        <v>41.148380277999998</v>
      </c>
      <c r="F8387">
        <v>4053.0116634840001</v>
      </c>
      <c r="G8387">
        <v>36.018460372666667</v>
      </c>
      <c r="H8387">
        <v>3133.7221668319999</v>
      </c>
      <c r="I8387">
        <v>32.42519317</v>
      </c>
      <c r="J8387">
        <v>3101.2969736619998</v>
      </c>
      <c r="K8387">
        <v>38.799950220666673</v>
      </c>
      <c r="L8387">
        <v>162146</v>
      </c>
      <c r="M8387">
        <v>161787</v>
      </c>
      <c r="N8387">
        <v>96454</v>
      </c>
      <c r="O8387">
        <v>96288</v>
      </c>
      <c r="P8387">
        <v>0.99778594599928461</v>
      </c>
      <c r="Q8387">
        <v>0.99827897235988139</v>
      </c>
    </row>
    <row r="8388" spans="1:17" x14ac:dyDescent="0.3">
      <c r="A8388">
        <v>0.97</v>
      </c>
      <c r="B8388" t="s">
        <v>19</v>
      </c>
      <c r="C8388">
        <v>20000</v>
      </c>
      <c r="D8388">
        <v>3681.327396186</v>
      </c>
    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    <v>26.820278278</v>
      </c>
      <c r="J8388">
        <v>3331.2686163359999</v>
      </c>
      <c r="K8388">
        <v>30.496640232000001</v>
      </c>
      <c r="L8388">
        <v>201939</v>
      </c>
      <c r="M8388">
        <v>201612</v>
      </c>
      <c r="N8388">
        <v>124367</v>
      </c>
      <c r="O8388">
        <v>124192</v>
      </c>
      <c r="P8388">
        <v>0.99838069912201211</v>
      </c>
      <c r="Q8388">
        <v>0.9985928743155339</v>
      </c>
    </row>
    <row r="8389" spans="1:17" x14ac:dyDescent="0.3">
      <c r="A8389">
        <v>0.97</v>
      </c>
      <c r="B8389" t="s">
        <v>20</v>
      </c>
      <c r="C8389">
        <v>20000</v>
      </c>
      <c r="D8389">
        <v>935.49767394999992</v>
      </c>
      <c r="E8389">
        <v>12.797986416000001</v>
      </c>
      <c r="F8389">
        <v>922.69968753400008</v>
      </c>
      <c r="G8389">
        <v>20.620491906666661</v>
      </c>
      <c r="H8389">
        <v>268.35568094199999</v>
      </c>
      <c r="I8389">
        <v>10.110371607999999</v>
      </c>
      <c r="J8389">
        <v>258.24530933400001</v>
      </c>
      <c r="K8389">
        <v>23.413952185333329</v>
      </c>
      <c r="L8389">
        <v>258130</v>
      </c>
      <c r="M8389">
        <v>257948</v>
      </c>
      <c r="N8389">
        <v>236022</v>
      </c>
      <c r="O8389">
        <v>235894</v>
      </c>
      <c r="P8389">
        <v>0.99929492891178862</v>
      </c>
      <c r="Q8389">
        <v>0.99945767767411509</v>
      </c>
    </row>
    <row r="8390" spans="1:17" x14ac:dyDescent="0.3">
      <c r="A8390">
        <v>0.98</v>
      </c>
      <c r="B8390" t="s">
        <v>17</v>
      </c>
      <c r="C8390">
        <v>20000</v>
      </c>
      <c r="D8390">
        <v>3720.143016</v>
      </c>
      <c r="E8390">
        <v>53.454582557999998</v>
      </c>
      <c r="F8390">
        <v>3666.6884334420001</v>
      </c>
      <c r="G8390">
        <v>47.705530882666658</v>
      </c>
      <c r="H8390">
        <v>3608.8038024379998</v>
      </c>
      <c r="I8390">
        <v>42.827084274000001</v>
      </c>
      <c r="J8390">
        <v>3565.976718164</v>
      </c>
      <c r="K8390">
        <v>49.830290324666677</v>
      </c>
      <c r="L8390">
        <v>169545</v>
      </c>
      <c r="M8390">
        <v>169065</v>
      </c>
      <c r="N8390">
        <v>102105</v>
      </c>
      <c r="O8390">
        <v>101882</v>
      </c>
      <c r="P8390">
        <v>0.99716889321419089</v>
      </c>
      <c r="Q8390">
        <v>0.99781597375250963</v>
      </c>
    </row>
    <row r="8391" spans="1:17" x14ac:dyDescent="0.3">
      <c r="A8391">
        <v>0.98</v>
      </c>
      <c r="B8391" t="s">
        <v>18</v>
      </c>
      <c r="C8391">
        <v>20000</v>
      </c>
      <c r="D8391">
        <v>4185.1121825620003</v>
      </c>
      <c r="E8391">
        <v>40.973206161999997</v>
      </c>
      <c r="F8391">
        <v>4144.1389763999996</v>
      </c>
      <c r="G8391">
        <v>35.825813068000002</v>
      </c>
      <c r="H8391">
        <v>3204.9941214420001</v>
      </c>
      <c r="I8391">
        <v>32.269321208000001</v>
      </c>
      <c r="J8391">
        <v>3172.7248002340002</v>
      </c>
      <c r="K8391">
        <v>38.610030153333327</v>
      </c>
      <c r="L8391">
        <v>161945</v>
      </c>
      <c r="M8391">
        <v>161567</v>
      </c>
      <c r="N8391">
        <v>96277</v>
      </c>
      <c r="O8391">
        <v>96112</v>
      </c>
      <c r="P8391">
        <v>0.99766587421655495</v>
      </c>
      <c r="Q8391">
        <v>0.99828619504139093</v>
      </c>
    </row>
    <row r="8392" spans="1:17" x14ac:dyDescent="0.3">
      <c r="A8392">
        <v>0.98</v>
      </c>
      <c r="B8392" t="s">
        <v>19</v>
      </c>
      <c r="C8392">
        <v>20000</v>
      </c>
      <c r="D8392">
        <v>3782.8145142019998</v>
      </c>
      <c r="E8392">
        <v>29.641985022</v>
      </c>
      <c r="F8392">
        <v>3753.1725291799999</v>
      </c>
      <c r="G8392">
        <v>27.798054934</v>
      </c>
      <c r="H8392">
        <v>3405.9643566579998</v>
      </c>
      <c r="I8392">
        <v>26.834232728</v>
      </c>
      <c r="J8392">
        <v>3379.1301239320001</v>
      </c>
      <c r="K8392">
        <v>30.700880548666671</v>
      </c>
      <c r="L8392">
        <v>201135</v>
      </c>
      <c r="M8392">
        <v>200824</v>
      </c>
      <c r="N8392">
        <v>124519</v>
      </c>
      <c r="O8392">
        <v>124343</v>
      </c>
      <c r="P8392">
        <v>0.99845377482785191</v>
      </c>
      <c r="Q8392">
        <v>0.99858656108706301</v>
      </c>
    </row>
    <row r="8393" spans="1:17" x14ac:dyDescent="0.3">
      <c r="A8393">
        <v>0.98</v>
      </c>
      <c r="B8393" t="s">
        <v>20</v>
      </c>
      <c r="C8393">
        <v>20000</v>
      </c>
      <c r="D8393">
        <v>932.32088975600004</v>
      </c>
      <c r="E8393">
        <v>12.773044384</v>
      </c>
      <c r="F8393">
        <v>919.54784537199998</v>
      </c>
      <c r="G8393">
        <v>20.653558109333339</v>
      </c>
      <c r="H8393">
        <v>269.82594655000003</v>
      </c>
      <c r="I8393">
        <v>10.10239451</v>
      </c>
      <c r="J8393">
        <v>259.72355204000002</v>
      </c>
      <c r="K8393">
        <v>23.460117322666669</v>
      </c>
      <c r="L8393">
        <v>260341</v>
      </c>
      <c r="M8393">
        <v>260161</v>
      </c>
      <c r="N8393">
        <v>238257</v>
      </c>
      <c r="O8393">
        <v>238128</v>
      </c>
      <c r="P8393">
        <v>0.99930859910655645</v>
      </c>
      <c r="Q8393">
        <v>0.99945856784900333</v>
      </c>
    </row>
    <row r="8394" spans="1:17" x14ac:dyDescent="0.3">
      <c r="A8394">
        <v>0.99</v>
      </c>
      <c r="B8394" t="s">
        <v>17</v>
      </c>
      <c r="C8394">
        <v>20000</v>
      </c>
      <c r="D8394">
        <v>3800.9353746400002</v>
      </c>
      <c r="E8394">
        <v>53.175732468</v>
      </c>
      <c r="F8394">
        <v>3747.75964217</v>
      </c>
      <c r="G8394">
        <v>47.616739492666667</v>
      </c>
      <c r="H8394">
        <v>3619.9345887220002</v>
      </c>
      <c r="I8394">
        <v>42.336309554000003</v>
      </c>
      <c r="J8394">
        <v>3577.5982791679999</v>
      </c>
      <c r="K8394">
        <v>49.754643310666673</v>
      </c>
      <c r="L8394">
        <v>167039</v>
      </c>
      <c r="M8394">
        <v>166560</v>
      </c>
      <c r="N8394">
        <v>101927</v>
      </c>
      <c r="O8394">
        <v>101695</v>
      </c>
      <c r="P8394">
        <v>0.99713240620453902</v>
      </c>
      <c r="Q8394">
        <v>0.99772386119477663</v>
      </c>
    </row>
    <row r="8395" spans="1:17" x14ac:dyDescent="0.3">
      <c r="A8395">
        <v>0.99</v>
      </c>
      <c r="B8395" t="s">
        <v>18</v>
      </c>
      <c r="C8395">
        <v>20000</v>
      </c>
      <c r="D8395">
        <v>4252.3008561420002</v>
      </c>
      <c r="E8395">
        <v>40.836452825999999</v>
      </c>
      <c r="F8395">
        <v>4211.4644033159993</v>
      </c>
      <c r="G8395">
        <v>35.719981829333328</v>
      </c>
      <c r="H8395">
        <v>3286.0506235779999</v>
      </c>
      <c r="I8395">
        <v>32.295787079999997</v>
      </c>
      <c r="J8395">
        <v>3253.7548364979998</v>
      </c>
      <c r="K8395">
        <v>38.486447000666672</v>
      </c>
      <c r="L8395">
        <v>162840</v>
      </c>
      <c r="M8395">
        <v>162473</v>
      </c>
      <c r="N8395">
        <v>96464</v>
      </c>
      <c r="O8395">
        <v>96299</v>
      </c>
      <c r="P8395">
        <v>0.99774625399164829</v>
      </c>
      <c r="Q8395">
        <v>0.99828951733289106</v>
      </c>
    </row>
    <row r="8396" spans="1:17" x14ac:dyDescent="0.3">
      <c r="A8396">
        <v>0.99</v>
      </c>
      <c r="B8396" t="s">
        <v>19</v>
      </c>
      <c r="C8396">
        <v>20000</v>
      </c>
      <c r="D8396">
        <v>3794.3127254880001</v>
      </c>
      <c r="E8396">
        <v>29.441942869999998</v>
      </c>
      <c r="F8396">
        <v>3764.8707826199998</v>
      </c>
      <c r="G8396">
        <v>27.63247049733333</v>
      </c>
      <c r="H8396">
        <v>3429.5148292700001</v>
      </c>
      <c r="I8396">
        <v>26.726846546000001</v>
      </c>
      <c r="J8396">
        <v>3402.7879827219999</v>
      </c>
      <c r="K8396">
        <v>30.502795608</v>
      </c>
      <c r="L8396">
        <v>202094</v>
      </c>
      <c r="M8396">
        <v>201784</v>
      </c>
      <c r="N8396">
        <v>124962</v>
      </c>
      <c r="O8396">
        <v>124787</v>
      </c>
      <c r="P8396">
        <v>0.99846606034815477</v>
      </c>
      <c r="Q8396">
        <v>0.99859957427057822</v>
      </c>
    </row>
    <row r="8397" spans="1:17" x14ac:dyDescent="0.3">
      <c r="A8397">
        <v>0.99</v>
      </c>
      <c r="B8397" t="s">
        <v>20</v>
      </c>
      <c r="C8397">
        <v>20000</v>
      </c>
      <c r="D8397">
        <v>929.12753519399996</v>
      </c>
      <c r="E8397">
        <v>12.804493799999999</v>
      </c>
      <c r="F8397">
        <v>916.32304139400003</v>
      </c>
      <c r="G8397">
        <v>20.867687449333339</v>
      </c>
      <c r="H8397">
        <v>270.82967412400001</v>
      </c>
      <c r="I8397">
        <v>10.106831172</v>
      </c>
      <c r="J8397">
        <v>260.72284295200001</v>
      </c>
      <c r="K8397">
        <v>23.685736845333331</v>
      </c>
      <c r="L8397">
        <v>262588</v>
      </c>
      <c r="M8397">
        <v>262406</v>
      </c>
      <c r="N8397">
        <v>240528</v>
      </c>
      <c r="O8397">
        <v>240398</v>
      </c>
      <c r="P8397">
        <v>0.99930689902051884</v>
      </c>
      <c r="Q8397">
        <v>0.99945952238408831</v>
      </c>
    </row>
    <row r="8398" spans="1:17" x14ac:dyDescent="0.3">
      <c r="A8398">
        <v>1</v>
      </c>
      <c r="B8398" t="s">
        <v>17</v>
      </c>
      <c r="C8398">
        <v>20000</v>
      </c>
      <c r="D8398">
        <v>3636.032368748</v>
      </c>
      <c r="E8398">
        <v>52.700791858000002</v>
      </c>
      <c r="F8398">
        <v>3583.3315768900002</v>
      </c>
      <c r="G8398">
        <v>47.003443287999993</v>
      </c>
      <c r="H8398">
        <v>3550.437090464</v>
      </c>
      <c r="I8398">
        <v>42.266976012000001</v>
      </c>
      <c r="J8398">
        <v>3508.1701144519998</v>
      </c>
      <c r="K8398">
        <v>49.093353757999992</v>
      </c>
      <c r="L8398">
        <v>171872</v>
      </c>
      <c r="M8398">
        <v>171369</v>
      </c>
      <c r="N8398">
        <v>103252</v>
      </c>
      <c r="O8398">
        <v>103013</v>
      </c>
      <c r="P8398">
        <v>0.9970734034630423</v>
      </c>
      <c r="Q8398">
        <v>0.99768527486150393</v>
      </c>
    </row>
    <row r="8399" spans="1:17" x14ac:dyDescent="0.3">
      <c r="A8399">
        <v>1</v>
      </c>
      <c r="B8399" t="s">
        <v>18</v>
      </c>
      <c r="C8399">
        <v>20000</v>
      </c>
      <c r="D8399">
        <v>4249.6497420360001</v>
      </c>
      <c r="E8399">
        <v>40.830692130000003</v>
      </c>
      <c r="F8399">
        <v>4208.8190499059992</v>
      </c>
      <c r="G8399">
        <v>35.683027765333343</v>
      </c>
      <c r="H8399">
        <v>3293.1196473300001</v>
      </c>
      <c r="I8399">
        <v>32.117598360000002</v>
      </c>
      <c r="J8399">
        <v>3261.0020489680001</v>
      </c>
      <c r="K8399">
        <v>38.471423488666659</v>
      </c>
      <c r="L8399">
        <v>162785</v>
      </c>
      <c r="M8399">
        <v>162426</v>
      </c>
      <c r="N8399">
        <v>96801</v>
      </c>
      <c r="O8399">
        <v>96634</v>
      </c>
      <c r="P8399">
        <v>0.99779463709801275</v>
      </c>
      <c r="Q8399">
        <v>0.998274811210628</v>
      </c>
    </row>
    <row r="8400" spans="1:17" x14ac:dyDescent="0.3">
      <c r="A8400">
        <v>1</v>
      </c>
      <c r="B8400" t="s">
        <v>19</v>
      </c>
      <c r="C8400">
        <v>20000</v>
      </c>
      <c r="D8400">
        <v>3841.7126018019999</v>
      </c>
      <c r="E8400">
        <v>29.447905978000001</v>
      </c>
      <c r="F8400">
        <v>3812.2646958219998</v>
      </c>
      <c r="G8400">
        <v>27.633931212666671</v>
      </c>
      <c r="H8400">
        <v>3462.2788220060002</v>
      </c>
      <c r="I8400">
        <v>26.689248635999999</v>
      </c>
      <c r="J8400">
        <v>3435.5895733679999</v>
      </c>
      <c r="K8400">
        <v>30.51885673733333</v>
      </c>
      <c r="L8400">
        <v>202066</v>
      </c>
      <c r="M8400">
        <v>201741</v>
      </c>
      <c r="N8400">
        <v>125198</v>
      </c>
      <c r="O8400">
        <v>125026</v>
      </c>
      <c r="P8400">
        <v>0.99839161462096537</v>
      </c>
      <c r="Q8400">
        <v>0.998626176136999</v>
      </c>
    </row>
    <row r="8401" spans="1:17" x14ac:dyDescent="0.3">
      <c r="A8401">
        <v>1</v>
      </c>
      <c r="B8401" t="s">
        <v>20</v>
      </c>
      <c r="C8401">
        <v>20000</v>
      </c>
      <c r="D8401">
        <v>926.12712863599995</v>
      </c>
      <c r="E8401">
        <v>12.828057564</v>
      </c>
      <c r="F8401">
        <v>913.29907107199995</v>
      </c>
      <c r="G8401">
        <v>21.05597774533333</v>
      </c>
      <c r="H8401">
        <v>272.11592518399999</v>
      </c>
      <c r="I8401">
        <v>10.118596006000001</v>
      </c>
      <c r="J8401">
        <v>261.99732917799997</v>
      </c>
      <c r="K8401">
        <v>24.017230279333329</v>
      </c>
      <c r="L8401">
        <v>264789</v>
      </c>
      <c r="M8401">
        <v>264606</v>
      </c>
      <c r="N8401">
        <v>242753</v>
      </c>
      <c r="O8401">
        <v>242622</v>
      </c>
      <c r="P8401">
        <v>0.99930888367719206</v>
      </c>
      <c r="Q8401">
        <v>0.99946035682360257</v>
      </c>
    </row>
    <row r="8402" spans="1:17" x14ac:dyDescent="0.3">
      <c r="A8402">
        <v>0.01</v>
      </c>
      <c r="B8402" t="s">
        <v>17</v>
      </c>
      <c r="C8402">
        <v>30000</v>
      </c>
      <c r="D8402">
        <v>19.430874346</v>
      </c>
      <c r="E8402">
        <v>17.430874346</v>
      </c>
      <c r="F8402">
        <v>2</v>
      </c>
      <c r="G8402">
        <v>16.522767454</v>
      </c>
      <c r="H8402">
        <v>19.746425884000001</v>
      </c>
      <c r="I8402">
        <v>17.746425884000001</v>
      </c>
      <c r="J8402">
        <v>2</v>
      </c>
      <c r="K8402">
        <v>17.720685669333331</v>
      </c>
      <c r="L8402">
        <v>9379</v>
      </c>
      <c r="M8402">
        <v>9367</v>
      </c>
      <c r="N8402">
        <v>3991</v>
      </c>
      <c r="O8402">
        <v>3987</v>
      </c>
      <c r="P8402">
        <v>0.99872054590041581</v>
      </c>
      <c r="Q8402">
        <v>0.99899774492608373</v>
      </c>
    </row>
    <row r="8403" spans="1:17" x14ac:dyDescent="0.3">
      <c r="A8403">
        <v>0.01</v>
      </c>
      <c r="B8403" t="s">
        <v>18</v>
      </c>
      <c r="C8403">
        <v>30000</v>
      </c>
      <c r="D8403">
        <v>20.269725798</v>
      </c>
      <c r="E8403">
        <v>18.269725798</v>
      </c>
      <c r="F8403">
        <v>2</v>
      </c>
      <c r="G8403">
        <v>15.784026519333329</v>
      </c>
      <c r="H8403">
        <v>19.842885872</v>
      </c>
      <c r="I8403">
        <v>17.842885872</v>
      </c>
      <c r="J8403">
        <v>2</v>
      </c>
      <c r="K8403">
        <v>16.982088994666672</v>
      </c>
      <c r="L8403">
        <v>10729</v>
      </c>
      <c r="M8403">
        <v>10722</v>
      </c>
      <c r="N8403">
        <v>3981</v>
      </c>
      <c r="O8403">
        <v>3978</v>
      </c>
      <c r="P8403">
        <v>0.99934756268058533</v>
      </c>
      <c r="Q8403">
        <v>0.99924642049736245</v>
      </c>
    </row>
    <row r="8404" spans="1:17" x14ac:dyDescent="0.3">
      <c r="A8404">
        <v>0.01</v>
      </c>
      <c r="B8404" t="s">
        <v>19</v>
      </c>
      <c r="C8404">
        <v>30000</v>
      </c>
      <c r="D8404">
        <v>18.41813071</v>
      </c>
      <c r="E8404">
        <v>16.41813071</v>
      </c>
      <c r="F8404">
        <v>2</v>
      </c>
      <c r="G8404">
        <v>15.019372951999999</v>
      </c>
      <c r="H8404">
        <v>17.818935207999999</v>
      </c>
      <c r="I8404">
        <v>15.818935207999999</v>
      </c>
      <c r="J8404">
        <v>2</v>
      </c>
      <c r="K8404">
        <v>16.216036691999999</v>
      </c>
      <c r="L8404">
        <v>8545</v>
      </c>
      <c r="M8404">
        <v>8538</v>
      </c>
      <c r="N8404">
        <v>3985</v>
      </c>
      <c r="O8404">
        <v>3982</v>
      </c>
      <c r="P8404">
        <v>0.99918080748976013</v>
      </c>
      <c r="Q8404">
        <v>0.99924717691342535</v>
      </c>
    </row>
    <row r="8405" spans="1:17" x14ac:dyDescent="0.3">
      <c r="A8405">
        <v>0.01</v>
      </c>
      <c r="B8405" t="s">
        <v>20</v>
      </c>
      <c r="C8405">
        <v>30000</v>
      </c>
      <c r="D8405">
        <v>14.44386149</v>
      </c>
      <c r="E8405">
        <v>12.44386149</v>
      </c>
      <c r="F8405">
        <v>2</v>
      </c>
      <c r="G8405">
        <v>12.001525374</v>
      </c>
      <c r="H8405">
        <v>12.279758916</v>
      </c>
      <c r="I8405">
        <v>10.279758916</v>
      </c>
      <c r="J8405">
        <v>2</v>
      </c>
      <c r="K8405">
        <v>13.19538098066667</v>
      </c>
      <c r="L8405">
        <v>5720</v>
      </c>
      <c r="M8405">
        <v>5718</v>
      </c>
      <c r="N8405">
        <v>3984</v>
      </c>
      <c r="O8405">
        <v>3982</v>
      </c>
      <c r="P8405">
        <v>0.9996503496503496</v>
      </c>
      <c r="Q8405">
        <v>0.99949799196787148</v>
      </c>
    </row>
    <row r="8406" spans="1:17" x14ac:dyDescent="0.3">
      <c r="A8406">
        <v>0.02</v>
      </c>
      <c r="B8406" t="s">
        <v>17</v>
      </c>
      <c r="C8406">
        <v>30000</v>
      </c>
      <c r="D8406">
        <v>19.696189056000001</v>
      </c>
      <c r="E8406">
        <v>17.696189056000001</v>
      </c>
      <c r="F8406">
        <v>2</v>
      </c>
      <c r="G8406">
        <v>16.630325578000001</v>
      </c>
      <c r="H8406">
        <v>19.838284647999998</v>
      </c>
      <c r="I8406">
        <v>17.838284647999998</v>
      </c>
      <c r="J8406">
        <v>2</v>
      </c>
      <c r="K8406">
        <v>17.836447198666669</v>
      </c>
      <c r="L8406">
        <v>18805</v>
      </c>
      <c r="M8406">
        <v>18788</v>
      </c>
      <c r="N8406">
        <v>8053</v>
      </c>
      <c r="O8406">
        <v>8045</v>
      </c>
      <c r="P8406">
        <v>0.99909598511034303</v>
      </c>
      <c r="Q8406">
        <v>0.99900658139823673</v>
      </c>
    </row>
    <row r="8407" spans="1:17" x14ac:dyDescent="0.3">
      <c r="A8407">
        <v>0.02</v>
      </c>
      <c r="B8407" t="s">
        <v>18</v>
      </c>
      <c r="C8407">
        <v>30000</v>
      </c>
      <c r="D8407">
        <v>20.969782118000001</v>
      </c>
      <c r="E8407">
        <v>18.967709245999998</v>
      </c>
      <c r="F8407">
        <v>2.002072874</v>
      </c>
      <c r="G8407">
        <v>16.201704366666672</v>
      </c>
      <c r="H8407">
        <v>20.392203263999999</v>
      </c>
      <c r="I8407">
        <v>18.391082325999999</v>
      </c>
      <c r="J8407">
        <v>2.001120936</v>
      </c>
      <c r="K8407">
        <v>17.43453087733333</v>
      </c>
      <c r="L8407">
        <v>21721</v>
      </c>
      <c r="M8407">
        <v>21709</v>
      </c>
      <c r="N8407">
        <v>8033</v>
      </c>
      <c r="O8407">
        <v>8029</v>
      </c>
      <c r="P8407">
        <v>0.99944753924773266</v>
      </c>
      <c r="Q8407">
        <v>0.9995020540271381</v>
      </c>
    </row>
    <row r="8408" spans="1:17" x14ac:dyDescent="0.3">
      <c r="A8408">
        <v>0.02</v>
      </c>
      <c r="B8408" t="s">
        <v>19</v>
      </c>
      <c r="C8408">
        <v>30000</v>
      </c>
      <c r="D8408">
        <v>18.450694322</v>
      </c>
      <c r="E8408">
        <v>16.450694322</v>
      </c>
      <c r="F8408">
        <v>2</v>
      </c>
      <c r="G8408">
        <v>15.05290707333333</v>
      </c>
      <c r="H8408">
        <v>17.841738264</v>
      </c>
      <c r="I8408">
        <v>15.841738264</v>
      </c>
      <c r="J8408">
        <v>2</v>
      </c>
      <c r="K8408">
        <v>16.25948815666667</v>
      </c>
      <c r="L8408">
        <v>17077</v>
      </c>
      <c r="M8408">
        <v>17067</v>
      </c>
      <c r="N8408">
        <v>8037</v>
      </c>
      <c r="O8408">
        <v>8031</v>
      </c>
      <c r="P8408">
        <v>0.99941441705217549</v>
      </c>
      <c r="Q8408">
        <v>0.9992534527808884</v>
      </c>
    </row>
    <row r="8409" spans="1:17" x14ac:dyDescent="0.3">
      <c r="A8409">
        <v>0.02</v>
      </c>
      <c r="B8409" t="s">
        <v>20</v>
      </c>
      <c r="C8409">
        <v>30000</v>
      </c>
      <c r="D8409">
        <v>14.440479270000001</v>
      </c>
      <c r="E8409">
        <v>12.440479270000001</v>
      </c>
      <c r="F8409">
        <v>2</v>
      </c>
      <c r="G8409">
        <v>11.961425509333329</v>
      </c>
      <c r="H8409">
        <v>12.302973745999999</v>
      </c>
      <c r="I8409">
        <v>10.302973745999999</v>
      </c>
      <c r="J8409">
        <v>2</v>
      </c>
      <c r="K8409">
        <v>13.161201042</v>
      </c>
      <c r="L8409">
        <v>11604</v>
      </c>
      <c r="M8409">
        <v>11601</v>
      </c>
      <c r="N8409">
        <v>8040</v>
      </c>
      <c r="O8409">
        <v>8037</v>
      </c>
      <c r="P8409">
        <v>0.99974146845915202</v>
      </c>
      <c r="Q8409">
        <v>0.99962686567164183</v>
      </c>
    </row>
    <row r="8410" spans="1:17" x14ac:dyDescent="0.3">
      <c r="A8410">
        <v>0.03</v>
      </c>
      <c r="B8410" t="s">
        <v>17</v>
      </c>
      <c r="C8410">
        <v>30000</v>
      </c>
      <c r="D8410">
        <v>19.860632387999999</v>
      </c>
      <c r="E8410">
        <v>17.860632387999999</v>
      </c>
      <c r="F8410">
        <v>2</v>
      </c>
      <c r="G8410">
        <v>16.694920887999999</v>
      </c>
      <c r="H8410">
        <v>19.930250000000001</v>
      </c>
      <c r="I8410">
        <v>17.930250000000001</v>
      </c>
      <c r="J8410">
        <v>2</v>
      </c>
      <c r="K8410">
        <v>17.918182099999999</v>
      </c>
      <c r="L8410">
        <v>28099</v>
      </c>
      <c r="M8410">
        <v>28084</v>
      </c>
      <c r="N8410">
        <v>12007</v>
      </c>
      <c r="O8410">
        <v>12000</v>
      </c>
      <c r="P8410">
        <v>0.99946617317342257</v>
      </c>
      <c r="Q8410">
        <v>0.99941700674606482</v>
      </c>
    </row>
    <row r="8411" spans="1:17" x14ac:dyDescent="0.3">
      <c r="A8411">
        <v>0.03</v>
      </c>
      <c r="B8411" t="s">
        <v>18</v>
      </c>
      <c r="C8411">
        <v>30000</v>
      </c>
      <c r="D8411">
        <v>21.2545796</v>
      </c>
      <c r="E8411">
        <v>19.25257843</v>
      </c>
      <c r="F8411">
        <v>2.0020011700000002</v>
      </c>
      <c r="G8411">
        <v>16.25984162533333</v>
      </c>
      <c r="H8411">
        <v>20.525031236</v>
      </c>
      <c r="I8411">
        <v>18.523948354000002</v>
      </c>
      <c r="J8411">
        <v>2.001082882</v>
      </c>
      <c r="K8411">
        <v>17.527153339333331</v>
      </c>
      <c r="L8411">
        <v>32495</v>
      </c>
      <c r="M8411">
        <v>32481</v>
      </c>
      <c r="N8411">
        <v>12011</v>
      </c>
      <c r="O8411">
        <v>12005</v>
      </c>
      <c r="P8411">
        <v>0.99956916448684408</v>
      </c>
      <c r="Q8411">
        <v>0.99950045791357922</v>
      </c>
    </row>
    <row r="8412" spans="1:17" x14ac:dyDescent="0.3">
      <c r="A8412">
        <v>0.03</v>
      </c>
      <c r="B8412" t="s">
        <v>19</v>
      </c>
      <c r="C8412">
        <v>30000</v>
      </c>
      <c r="D8412">
        <v>18.646327593999999</v>
      </c>
      <c r="E8412">
        <v>16.644955100000001</v>
      </c>
      <c r="F8412">
        <v>2.0013724960000001</v>
      </c>
      <c r="G8412">
        <v>15.160985591999999</v>
      </c>
      <c r="H8412">
        <v>17.955557408000001</v>
      </c>
      <c r="I8412">
        <v>15.954973733999999</v>
      </c>
      <c r="J8412">
        <v>2.000583674</v>
      </c>
      <c r="K8412">
        <v>16.377153788666671</v>
      </c>
      <c r="L8412">
        <v>25522</v>
      </c>
      <c r="M8412">
        <v>25501</v>
      </c>
      <c r="N8412">
        <v>11998</v>
      </c>
      <c r="O8412">
        <v>11993</v>
      </c>
      <c r="P8412">
        <v>0.99917718047174986</v>
      </c>
      <c r="Q8412">
        <v>0.99958326387731289</v>
      </c>
    </row>
    <row r="8413" spans="1:17" x14ac:dyDescent="0.3">
      <c r="A8413">
        <v>0.03</v>
      </c>
      <c r="B8413" t="s">
        <v>20</v>
      </c>
      <c r="C8413">
        <v>30000</v>
      </c>
      <c r="D8413">
        <v>14.438132700000001</v>
      </c>
      <c r="E8413">
        <v>12.436397292000001</v>
      </c>
      <c r="F8413">
        <v>2.001735408</v>
      </c>
      <c r="G8413">
        <v>11.968635188</v>
      </c>
      <c r="H8413">
        <v>12.283095892</v>
      </c>
      <c r="I8413">
        <v>10.282596018</v>
      </c>
      <c r="J8413">
        <v>2.0004998760000001</v>
      </c>
      <c r="K8413">
        <v>13.167625852</v>
      </c>
      <c r="L8413">
        <v>17290</v>
      </c>
      <c r="M8413">
        <v>17287</v>
      </c>
      <c r="N8413">
        <v>12006</v>
      </c>
      <c r="O8413">
        <v>12003</v>
      </c>
      <c r="P8413">
        <v>0.99982648930017348</v>
      </c>
      <c r="Q8413">
        <v>0.99975012493753124</v>
      </c>
    </row>
    <row r="8414" spans="1:17" x14ac:dyDescent="0.3">
      <c r="A8414">
        <v>0.04</v>
      </c>
      <c r="B8414" t="s">
        <v>17</v>
      </c>
      <c r="C8414">
        <v>30000</v>
      </c>
      <c r="D8414">
        <v>20.034456603999999</v>
      </c>
      <c r="E8414">
        <v>18.033373063999999</v>
      </c>
      <c r="F8414">
        <v>2.0010835419999999</v>
      </c>
      <c r="G8414">
        <v>16.791660532000002</v>
      </c>
      <c r="H8414">
        <v>20.004378284000001</v>
      </c>
      <c r="I8414">
        <v>18.003877908</v>
      </c>
      <c r="J8414">
        <v>2.0005003760000002</v>
      </c>
      <c r="K8414">
        <v>18.047379515333329</v>
      </c>
      <c r="L8414">
        <v>36938</v>
      </c>
      <c r="M8414">
        <v>36916</v>
      </c>
      <c r="N8414">
        <v>16002</v>
      </c>
      <c r="O8414">
        <v>15988</v>
      </c>
      <c r="P8414">
        <v>0.99940440738534841</v>
      </c>
      <c r="Q8414">
        <v>0.99912510936132981</v>
      </c>
    </row>
    <row r="8415" spans="1:17" x14ac:dyDescent="0.3">
      <c r="A8415">
        <v>0.04</v>
      </c>
      <c r="B8415" t="s">
        <v>18</v>
      </c>
      <c r="C8415">
        <v>30000</v>
      </c>
      <c r="D8415">
        <v>21.833426652</v>
      </c>
      <c r="E8415">
        <v>19.826544420000001</v>
      </c>
      <c r="F8415">
        <v>2.0068822320000002</v>
      </c>
      <c r="G8415">
        <v>16.595134635333331</v>
      </c>
      <c r="H8415">
        <v>20.927484501999999</v>
      </c>
      <c r="I8415">
        <v>18.923789842000001</v>
      </c>
      <c r="J8415">
        <v>2.0036946580000001</v>
      </c>
      <c r="K8415">
        <v>17.917967336</v>
      </c>
      <c r="L8415">
        <v>42884</v>
      </c>
      <c r="M8415">
        <v>42864</v>
      </c>
      <c r="N8415">
        <v>15976</v>
      </c>
      <c r="O8415">
        <v>15969</v>
      </c>
      <c r="P8415">
        <v>0.99953362559462733</v>
      </c>
      <c r="Q8415">
        <v>0.99956184276414617</v>
      </c>
    </row>
    <row r="8416" spans="1:17" x14ac:dyDescent="0.3">
      <c r="A8416">
        <v>0.04</v>
      </c>
      <c r="B8416" t="s">
        <v>19</v>
      </c>
      <c r="C8416">
        <v>30000</v>
      </c>
      <c r="D8416">
        <v>18.770525761999998</v>
      </c>
      <c r="E8416">
        <v>16.764690435999999</v>
      </c>
      <c r="F8416">
        <v>2.0058353279999999</v>
      </c>
      <c r="G8416">
        <v>15.193086561333329</v>
      </c>
      <c r="H8416">
        <v>18.025347352000001</v>
      </c>
      <c r="I8416">
        <v>16.022843909999999</v>
      </c>
      <c r="J8416">
        <v>2.0025034420000001</v>
      </c>
      <c r="K8416">
        <v>16.42643447</v>
      </c>
      <c r="L8416">
        <v>34289</v>
      </c>
      <c r="M8416">
        <v>34274</v>
      </c>
      <c r="N8416">
        <v>15985</v>
      </c>
      <c r="O8416">
        <v>15978</v>
      </c>
      <c r="P8416">
        <v>0.99956254192306571</v>
      </c>
      <c r="Q8416">
        <v>0.99956208945886771</v>
      </c>
    </row>
    <row r="8417" spans="1:17" x14ac:dyDescent="0.3">
      <c r="A8417">
        <v>0.04</v>
      </c>
      <c r="B8417" t="s">
        <v>20</v>
      </c>
      <c r="C8417">
        <v>30000</v>
      </c>
      <c r="D8417">
        <v>14.552988775999999</v>
      </c>
      <c r="E8417">
        <v>12.548638302000001</v>
      </c>
      <c r="F8417">
        <v>2.0043504740000002</v>
      </c>
      <c r="G8417">
        <v>12.074686740666669</v>
      </c>
      <c r="H8417">
        <v>12.314870446</v>
      </c>
      <c r="I8417">
        <v>10.313618726</v>
      </c>
      <c r="J8417">
        <v>2.0012517220000001</v>
      </c>
      <c r="K8417">
        <v>13.27468674066667</v>
      </c>
      <c r="L8417">
        <v>22995</v>
      </c>
      <c r="M8417">
        <v>22986</v>
      </c>
      <c r="N8417">
        <v>15983</v>
      </c>
      <c r="O8417">
        <v>15978</v>
      </c>
      <c r="P8417">
        <v>0.99960861056751471</v>
      </c>
      <c r="Q8417">
        <v>0.99968716761559162</v>
      </c>
    </row>
    <row r="8418" spans="1:17" x14ac:dyDescent="0.3">
      <c r="A8418">
        <v>0.05</v>
      </c>
      <c r="B8418" t="s">
        <v>17</v>
      </c>
      <c r="C8418">
        <v>30000</v>
      </c>
      <c r="D8418">
        <v>20.280661769999998</v>
      </c>
      <c r="E8418">
        <v>18.277918459999999</v>
      </c>
      <c r="F8418">
        <v>2.0027433100000001</v>
      </c>
      <c r="G8418">
        <v>16.93395031466666</v>
      </c>
      <c r="H8418">
        <v>20.237649738000002</v>
      </c>
      <c r="I8418">
        <v>18.236362736</v>
      </c>
      <c r="J8418">
        <v>2.0012870020000002</v>
      </c>
      <c r="K8418">
        <v>18.213914385333329</v>
      </c>
      <c r="L8418">
        <v>47408</v>
      </c>
      <c r="M8418">
        <v>47388</v>
      </c>
      <c r="N8418">
        <v>20212</v>
      </c>
      <c r="O8418">
        <v>20202</v>
      </c>
      <c r="P8418">
        <v>0.99957813027337161</v>
      </c>
      <c r="Q8418">
        <v>0.99950524440926181</v>
      </c>
    </row>
    <row r="8419" spans="1:17" x14ac:dyDescent="0.3">
      <c r="A8419">
        <v>0.05</v>
      </c>
      <c r="B8419" t="s">
        <v>18</v>
      </c>
      <c r="C8419">
        <v>30000</v>
      </c>
      <c r="D8419">
        <v>23.027018055999999</v>
      </c>
      <c r="E8419">
        <v>21.01235638</v>
      </c>
      <c r="F8419">
        <v>2.0146616740000001</v>
      </c>
      <c r="G8419">
        <v>17.048290760666671</v>
      </c>
      <c r="H8419">
        <v>21.626307182000001</v>
      </c>
      <c r="I8419">
        <v>19.618426922000001</v>
      </c>
      <c r="J8419">
        <v>2.0078802599999999</v>
      </c>
      <c r="K8419">
        <v>18.440106606666671</v>
      </c>
      <c r="L8419">
        <v>54255</v>
      </c>
      <c r="M8419">
        <v>54223</v>
      </c>
      <c r="N8419">
        <v>20191</v>
      </c>
      <c r="O8419">
        <v>20177</v>
      </c>
      <c r="P8419">
        <v>0.99941019260897612</v>
      </c>
      <c r="Q8419">
        <v>0.99930662176217122</v>
      </c>
    </row>
    <row r="8420" spans="1:17" x14ac:dyDescent="0.3">
      <c r="A8420">
        <v>0.05</v>
      </c>
      <c r="B8420" t="s">
        <v>19</v>
      </c>
      <c r="C8420">
        <v>30000</v>
      </c>
      <c r="D8420">
        <v>19.090696588</v>
      </c>
      <c r="E8420">
        <v>17.079593268</v>
      </c>
      <c r="F8420">
        <v>2.0111033200000001</v>
      </c>
      <c r="G8420">
        <v>15.368613738666671</v>
      </c>
      <c r="H8420">
        <v>18.14270131</v>
      </c>
      <c r="I8420">
        <v>16.137990876</v>
      </c>
      <c r="J8420">
        <v>2.004710432</v>
      </c>
      <c r="K8420">
        <v>16.625834093333339</v>
      </c>
      <c r="L8420">
        <v>42817</v>
      </c>
      <c r="M8420">
        <v>42780</v>
      </c>
      <c r="N8420">
        <v>20185</v>
      </c>
      <c r="O8420">
        <v>20168</v>
      </c>
      <c r="P8420">
        <v>0.99913585725296028</v>
      </c>
      <c r="Q8420">
        <v>0.99915779043844444</v>
      </c>
    </row>
    <row r="8421" spans="1:17" x14ac:dyDescent="0.3">
      <c r="A8421">
        <v>0.05</v>
      </c>
      <c r="B8421" t="s">
        <v>20</v>
      </c>
      <c r="C8421">
        <v>30000</v>
      </c>
      <c r="D8421">
        <v>14.736513034</v>
      </c>
      <c r="E8421">
        <v>12.731217328</v>
      </c>
      <c r="F8421">
        <v>2.0052957060000001</v>
      </c>
      <c r="G8421">
        <v>12.169837463333341</v>
      </c>
      <c r="H8421">
        <v>12.394190254</v>
      </c>
      <c r="I8421">
        <v>10.392653546</v>
      </c>
      <c r="J8421">
        <v>2.0015367080000002</v>
      </c>
      <c r="K8421">
        <v>13.377020108</v>
      </c>
      <c r="L8421">
        <v>29284</v>
      </c>
      <c r="M8421">
        <v>29269</v>
      </c>
      <c r="N8421">
        <v>20180</v>
      </c>
      <c r="O8421">
        <v>20173</v>
      </c>
      <c r="P8421">
        <v>0.99948777489414009</v>
      </c>
      <c r="Q8421">
        <v>0.99965312190287414</v>
      </c>
    </row>
    <row r="8422" spans="1:17" x14ac:dyDescent="0.3">
      <c r="A8422">
        <v>0.06</v>
      </c>
      <c r="B8422" t="s">
        <v>17</v>
      </c>
      <c r="C8422">
        <v>30000</v>
      </c>
      <c r="D8422">
        <v>20.719201783999999</v>
      </c>
      <c r="E8422">
        <v>18.713668382000002</v>
      </c>
      <c r="F8422">
        <v>2.0055334020000002</v>
      </c>
      <c r="G8422">
        <v>17.15794666</v>
      </c>
      <c r="H8422">
        <v>20.510004538</v>
      </c>
      <c r="I8422">
        <v>18.507405422000001</v>
      </c>
      <c r="J8422">
        <v>2.002599118</v>
      </c>
      <c r="K8422">
        <v>18.476628337333331</v>
      </c>
      <c r="L8422">
        <v>56969</v>
      </c>
      <c r="M8422">
        <v>56927</v>
      </c>
      <c r="N8422">
        <v>24257</v>
      </c>
      <c r="O8422">
        <v>24239</v>
      </c>
      <c r="P8422">
        <v>0.99926275693798383</v>
      </c>
      <c r="Q8422">
        <v>0.9992579461598714</v>
      </c>
    </row>
    <row r="8423" spans="1:17" x14ac:dyDescent="0.3">
      <c r="A8423">
        <v>0.06</v>
      </c>
      <c r="B8423" t="s">
        <v>18</v>
      </c>
      <c r="C8423">
        <v>30000</v>
      </c>
      <c r="D8423">
        <v>26.0941431</v>
      </c>
      <c r="E8423">
        <v>23.895873898000001</v>
      </c>
      <c r="F8423">
        <v>2.1982692020000001</v>
      </c>
      <c r="G8423">
        <v>18.290591652</v>
      </c>
      <c r="H8423">
        <v>23.370122078000001</v>
      </c>
      <c r="I8423">
        <v>21.263935444000001</v>
      </c>
      <c r="J8423">
        <v>2.1061866340000002</v>
      </c>
      <c r="K8423">
        <v>19.774149522666669</v>
      </c>
      <c r="L8423">
        <v>64800</v>
      </c>
      <c r="M8423">
        <v>64710</v>
      </c>
      <c r="N8423">
        <v>24196</v>
      </c>
      <c r="O8423">
        <v>24165</v>
      </c>
      <c r="P8423">
        <v>0.99861111111111112</v>
      </c>
      <c r="Q8423">
        <v>0.9987187964952885</v>
      </c>
    </row>
    <row r="8424" spans="1:17" x14ac:dyDescent="0.3">
      <c r="A8424">
        <v>0.06</v>
      </c>
      <c r="B8424" t="s">
        <v>19</v>
      </c>
      <c r="C8424">
        <v>30000</v>
      </c>
      <c r="D8424">
        <v>19.406655562000001</v>
      </c>
      <c r="E8424">
        <v>17.390384690000001</v>
      </c>
      <c r="F8424">
        <v>2.0162708720000002</v>
      </c>
      <c r="G8424">
        <v>15.563502723333331</v>
      </c>
      <c r="H8424">
        <v>18.388229945999999</v>
      </c>
      <c r="I8424">
        <v>16.381286935999999</v>
      </c>
      <c r="J8424">
        <v>2.0069430100000001</v>
      </c>
      <c r="K8424">
        <v>16.859280783333329</v>
      </c>
      <c r="L8424">
        <v>51657</v>
      </c>
      <c r="M8424">
        <v>51626</v>
      </c>
      <c r="N8424">
        <v>24209</v>
      </c>
      <c r="O8424">
        <v>24197</v>
      </c>
      <c r="P8424">
        <v>0.99939988772092847</v>
      </c>
      <c r="Q8424">
        <v>0.99950431657647987</v>
      </c>
    </row>
    <row r="8425" spans="1:17" x14ac:dyDescent="0.3">
      <c r="A8425">
        <v>0.06</v>
      </c>
      <c r="B8425" t="s">
        <v>20</v>
      </c>
      <c r="C8425">
        <v>30000</v>
      </c>
      <c r="D8425">
        <v>14.724805758</v>
      </c>
      <c r="E8425">
        <v>12.717093236</v>
      </c>
      <c r="F8425">
        <v>2.0077125219999998</v>
      </c>
      <c r="G8425">
        <v>12.17779006666667</v>
      </c>
      <c r="H8425">
        <v>12.402952365999999</v>
      </c>
      <c r="I8425">
        <v>10.400719484</v>
      </c>
      <c r="J8425">
        <v>2.0022328819999999</v>
      </c>
      <c r="K8425">
        <v>13.397868903999999</v>
      </c>
      <c r="L8425">
        <v>35028</v>
      </c>
      <c r="M8425">
        <v>35008</v>
      </c>
      <c r="N8425">
        <v>24192</v>
      </c>
      <c r="O8425">
        <v>24184</v>
      </c>
      <c r="P8425">
        <v>0.99942902820600665</v>
      </c>
      <c r="Q8425">
        <v>0.99966931216931221</v>
      </c>
    </row>
    <row r="8426" spans="1:17" x14ac:dyDescent="0.3">
      <c r="A8426">
        <v>7.0000000000000007E-2</v>
      </c>
      <c r="B8426" t="s">
        <v>17</v>
      </c>
      <c r="C8426">
        <v>30000</v>
      </c>
      <c r="D8426">
        <v>21.372013496000001</v>
      </c>
      <c r="E8426">
        <v>19.365053186000001</v>
      </c>
      <c r="F8426">
        <v>2.0069603119999999</v>
      </c>
      <c r="G8426">
        <v>17.451787666666672</v>
      </c>
      <c r="H8426">
        <v>20.849948611999999</v>
      </c>
      <c r="I8426">
        <v>18.846688166</v>
      </c>
      <c r="J8426">
        <v>2.0032604460000001</v>
      </c>
      <c r="K8426">
        <v>18.826634532</v>
      </c>
      <c r="L8426">
        <v>66116</v>
      </c>
      <c r="M8426">
        <v>66089</v>
      </c>
      <c r="N8426">
        <v>28228</v>
      </c>
      <c r="O8426">
        <v>28217</v>
      </c>
      <c r="P8426">
        <v>0.99959162683767921</v>
      </c>
      <c r="Q8426">
        <v>0.99961031599829953</v>
      </c>
    </row>
    <row r="8427" spans="1:17" x14ac:dyDescent="0.3">
      <c r="A8427">
        <v>7.0000000000000007E-2</v>
      </c>
      <c r="B8427" t="s">
        <v>18</v>
      </c>
      <c r="C8427">
        <v>30000</v>
      </c>
      <c r="D8427">
        <v>41.087112599999998</v>
      </c>
      <c r="E8427">
        <v>31.840320158000001</v>
      </c>
      <c r="F8427">
        <v>9.2467924420000003</v>
      </c>
      <c r="G8427">
        <v>21.700226904666671</v>
      </c>
      <c r="H8427">
        <v>31.473598238000001</v>
      </c>
      <c r="I8427">
        <v>25.603245623999999</v>
      </c>
      <c r="J8427">
        <v>5.8703526159999999</v>
      </c>
      <c r="K8427">
        <v>23.27216248866667</v>
      </c>
      <c r="L8427">
        <v>75300</v>
      </c>
      <c r="M8427">
        <v>75213</v>
      </c>
      <c r="N8427">
        <v>28188</v>
      </c>
      <c r="O8427">
        <v>28161</v>
      </c>
      <c r="P8427">
        <v>0.99884462151394426</v>
      </c>
      <c r="Q8427">
        <v>0.99904214559386972</v>
      </c>
    </row>
    <row r="8428" spans="1:17" x14ac:dyDescent="0.3">
      <c r="A8428">
        <v>7.0000000000000007E-2</v>
      </c>
      <c r="B8428" t="s">
        <v>19</v>
      </c>
      <c r="C8428">
        <v>30000</v>
      </c>
      <c r="D8428">
        <v>19.537512314000001</v>
      </c>
      <c r="E8428">
        <v>17.521315143999999</v>
      </c>
      <c r="F8428">
        <v>2.016197172</v>
      </c>
      <c r="G8428">
        <v>15.625723082</v>
      </c>
      <c r="H8428">
        <v>18.437089618000002</v>
      </c>
      <c r="I8428">
        <v>16.430204081999999</v>
      </c>
      <c r="J8428">
        <v>2.006885536</v>
      </c>
      <c r="K8428">
        <v>16.937747972666671</v>
      </c>
      <c r="L8428">
        <v>59906</v>
      </c>
      <c r="M8428">
        <v>59887</v>
      </c>
      <c r="N8428">
        <v>28186</v>
      </c>
      <c r="O8428">
        <v>28175</v>
      </c>
      <c r="P8428">
        <v>0.99968283644376188</v>
      </c>
      <c r="Q8428">
        <v>0.99960973532959629</v>
      </c>
    </row>
    <row r="8429" spans="1:17" x14ac:dyDescent="0.3">
      <c r="A8429">
        <v>7.0000000000000007E-2</v>
      </c>
      <c r="B8429" t="s">
        <v>20</v>
      </c>
      <c r="C8429">
        <v>30000</v>
      </c>
      <c r="D8429">
        <v>14.772713864</v>
      </c>
      <c r="E8429">
        <v>12.764110128</v>
      </c>
      <c r="F8429">
        <v>2.008603736</v>
      </c>
      <c r="G8429">
        <v>12.23640747066667</v>
      </c>
      <c r="H8429">
        <v>12.408148779999999</v>
      </c>
      <c r="I8429">
        <v>10.405664396000001</v>
      </c>
      <c r="J8429">
        <v>2.0024843840000002</v>
      </c>
      <c r="K8429">
        <v>13.466392541999999</v>
      </c>
      <c r="L8429">
        <v>40701</v>
      </c>
      <c r="M8429">
        <v>40680</v>
      </c>
      <c r="N8429">
        <v>28185</v>
      </c>
      <c r="O8429">
        <v>28176</v>
      </c>
      <c r="P8429">
        <v>0.9994840421611263</v>
      </c>
      <c r="Q8429">
        <v>0.99968068121341136</v>
      </c>
    </row>
    <row r="8430" spans="1:17" x14ac:dyDescent="0.3">
      <c r="A8430">
        <v>0.08</v>
      </c>
      <c r="B8430" t="s">
        <v>17</v>
      </c>
      <c r="C8430">
        <v>30000</v>
      </c>
      <c r="D8430">
        <v>22.079814672000001</v>
      </c>
      <c r="E8430">
        <v>20.052054758000001</v>
      </c>
      <c r="F8430">
        <v>2.0277599120000001</v>
      </c>
      <c r="G8430">
        <v>17.760491993999999</v>
      </c>
      <c r="H8430">
        <v>21.255038760000001</v>
      </c>
      <c r="I8430">
        <v>19.241922479999999</v>
      </c>
      <c r="J8430">
        <v>2.0131162800000002</v>
      </c>
      <c r="K8430">
        <v>19.16924980666667</v>
      </c>
      <c r="L8430">
        <v>76279</v>
      </c>
      <c r="M8430">
        <v>76189</v>
      </c>
      <c r="N8430">
        <v>32279</v>
      </c>
      <c r="O8430">
        <v>32250</v>
      </c>
      <c r="P8430">
        <v>0.99882012087206173</v>
      </c>
      <c r="Q8430">
        <v>0.9991015830725859</v>
      </c>
    </row>
    <row r="8431" spans="1:17" x14ac:dyDescent="0.3">
      <c r="A8431">
        <v>0.08</v>
      </c>
      <c r="B8431" t="s">
        <v>18</v>
      </c>
      <c r="C8431">
        <v>30000</v>
      </c>
      <c r="D8431">
        <v>452.69170436399997</v>
      </c>
      <c r="E8431">
        <v>41.249404153999997</v>
      </c>
      <c r="F8431">
        <v>411.44230020999998</v>
      </c>
      <c r="G8431">
        <v>25.887312326</v>
      </c>
      <c r="H8431">
        <v>245.95056201200001</v>
      </c>
      <c r="I8431">
        <v>30.312154696</v>
      </c>
      <c r="J8431">
        <v>215.63840731600001</v>
      </c>
      <c r="K8431">
        <v>27.508563169333339</v>
      </c>
      <c r="L8431">
        <v>82360</v>
      </c>
      <c r="M8431">
        <v>82236</v>
      </c>
      <c r="N8431">
        <v>31524</v>
      </c>
      <c r="O8431">
        <v>31494</v>
      </c>
      <c r="P8431">
        <v>0.99849441476444878</v>
      </c>
      <c r="Q8431">
        <v>0.99904834411876664</v>
      </c>
    </row>
    <row r="8432" spans="1:17" x14ac:dyDescent="0.3">
      <c r="A8432">
        <v>0.08</v>
      </c>
      <c r="B8432" t="s">
        <v>19</v>
      </c>
      <c r="C8432">
        <v>30000</v>
      </c>
      <c r="D8432">
        <v>20.155768022</v>
      </c>
      <c r="E8432">
        <v>18.099703229999999</v>
      </c>
      <c r="F8432">
        <v>2.0560647919999999</v>
      </c>
      <c r="G8432">
        <v>15.931977120000001</v>
      </c>
      <c r="H8432">
        <v>18.77173136</v>
      </c>
      <c r="I8432">
        <v>16.747894458000001</v>
      </c>
      <c r="J8432">
        <v>2.0238369020000002</v>
      </c>
      <c r="K8432">
        <v>17.312275725333329</v>
      </c>
      <c r="L8432">
        <v>68457</v>
      </c>
      <c r="M8432">
        <v>68403</v>
      </c>
      <c r="N8432">
        <v>32201</v>
      </c>
      <c r="O8432">
        <v>32177</v>
      </c>
      <c r="P8432">
        <v>0.9992111836627372</v>
      </c>
      <c r="Q8432">
        <v>0.99925468153162944</v>
      </c>
    </row>
    <row r="8433" spans="1:17" x14ac:dyDescent="0.3">
      <c r="A8433">
        <v>0.08</v>
      </c>
      <c r="B8433" t="s">
        <v>20</v>
      </c>
      <c r="C8433">
        <v>30000</v>
      </c>
      <c r="D8433">
        <v>14.803923682000001</v>
      </c>
      <c r="E8433">
        <v>12.790988466</v>
      </c>
      <c r="F8433">
        <v>2.0129352159999998</v>
      </c>
      <c r="G8433">
        <v>12.28269513866667</v>
      </c>
      <c r="H8433">
        <v>12.422851290000001</v>
      </c>
      <c r="I8433">
        <v>10.419126547999999</v>
      </c>
      <c r="J8433">
        <v>2.0037247420000002</v>
      </c>
      <c r="K8433">
        <v>13.52619222133333</v>
      </c>
      <c r="L8433">
        <v>46406</v>
      </c>
      <c r="M8433">
        <v>46385</v>
      </c>
      <c r="N8433">
        <v>32226</v>
      </c>
      <c r="O8433">
        <v>32217</v>
      </c>
      <c r="P8433">
        <v>0.99954747230961516</v>
      </c>
      <c r="Q8433">
        <v>0.99972072239806364</v>
      </c>
    </row>
    <row r="8434" spans="1:17" x14ac:dyDescent="0.3">
      <c r="A8434">
        <v>0.09</v>
      </c>
      <c r="B8434" t="s">
        <v>17</v>
      </c>
      <c r="C8434">
        <v>30000</v>
      </c>
      <c r="D8434">
        <v>22.960911782</v>
      </c>
      <c r="E8434">
        <v>20.917158082</v>
      </c>
      <c r="F8434">
        <v>2.0437536999999999</v>
      </c>
      <c r="G8434">
        <v>18.202720705333341</v>
      </c>
      <c r="H8434">
        <v>21.654903795999999</v>
      </c>
      <c r="I8434">
        <v>19.634561919999999</v>
      </c>
      <c r="J8434">
        <v>2.0203418759999998</v>
      </c>
      <c r="K8434">
        <v>19.66038076533334</v>
      </c>
      <c r="L8434">
        <v>84523</v>
      </c>
      <c r="M8434">
        <v>84450</v>
      </c>
      <c r="N8434">
        <v>36351</v>
      </c>
      <c r="O8434">
        <v>36329</v>
      </c>
      <c r="P8434">
        <v>0.99913632975639766</v>
      </c>
      <c r="Q8434">
        <v>0.99939478968941708</v>
      </c>
    </row>
    <row r="8435" spans="1:17" x14ac:dyDescent="0.3">
      <c r="A8435">
        <v>0.09</v>
      </c>
      <c r="B8435" t="s">
        <v>18</v>
      </c>
      <c r="C8435">
        <v>30000</v>
      </c>
      <c r="D8435">
        <v>711.353756202</v>
      </c>
      <c r="E8435">
        <v>45.64866318</v>
      </c>
      <c r="F8435">
        <v>665.70509302200003</v>
      </c>
      <c r="G8435">
        <v>27.918644864666661</v>
      </c>
      <c r="H8435">
        <v>377.17215651200002</v>
      </c>
      <c r="I8435">
        <v>32.474334134000003</v>
      </c>
      <c r="J8435">
        <v>344.69782237800001</v>
      </c>
      <c r="K8435">
        <v>29.577567643999998</v>
      </c>
      <c r="L8435">
        <v>89378</v>
      </c>
      <c r="M8435">
        <v>89279</v>
      </c>
      <c r="N8435">
        <v>34606</v>
      </c>
      <c r="O8435">
        <v>34579</v>
      </c>
      <c r="P8435">
        <v>0.99889234487233991</v>
      </c>
      <c r="Q8435">
        <v>0.9992197884759868</v>
      </c>
    </row>
    <row r="8436" spans="1:17" x14ac:dyDescent="0.3">
      <c r="A8436">
        <v>0.09</v>
      </c>
      <c r="B8436" t="s">
        <v>19</v>
      </c>
      <c r="C8436">
        <v>30000</v>
      </c>
      <c r="D8436">
        <v>20.685937075999998</v>
      </c>
      <c r="E8436">
        <v>18.611446055999998</v>
      </c>
      <c r="F8436">
        <v>2.0744910220000001</v>
      </c>
      <c r="G8436">
        <v>16.172526299333331</v>
      </c>
      <c r="H8436">
        <v>19.027414243999999</v>
      </c>
      <c r="I8436">
        <v>16.995619231999999</v>
      </c>
      <c r="J8436">
        <v>2.0317950140000001</v>
      </c>
      <c r="K8436">
        <v>17.580688651333329</v>
      </c>
      <c r="L8436">
        <v>77517</v>
      </c>
      <c r="M8436">
        <v>77459</v>
      </c>
      <c r="N8436">
        <v>36321</v>
      </c>
      <c r="O8436">
        <v>36295</v>
      </c>
      <c r="P8436">
        <v>0.99925177702955481</v>
      </c>
      <c r="Q8436">
        <v>0.99928416067839543</v>
      </c>
    </row>
    <row r="8437" spans="1:17" x14ac:dyDescent="0.3">
      <c r="A8437">
        <v>0.09</v>
      </c>
      <c r="B8437" t="s">
        <v>20</v>
      </c>
      <c r="C8437">
        <v>30000</v>
      </c>
      <c r="D8437">
        <v>14.881335787999999</v>
      </c>
      <c r="E8437">
        <v>12.860919408000001</v>
      </c>
      <c r="F8437">
        <v>2.0204163799999999</v>
      </c>
      <c r="G8437">
        <v>12.35630188333333</v>
      </c>
      <c r="H8437">
        <v>12.442879974</v>
      </c>
      <c r="I8437">
        <v>10.437010912</v>
      </c>
      <c r="J8437">
        <v>2.0058690619999999</v>
      </c>
      <c r="K8437">
        <v>13.612064652000001</v>
      </c>
      <c r="L8437">
        <v>52185</v>
      </c>
      <c r="M8437">
        <v>52164</v>
      </c>
      <c r="N8437">
        <v>36301</v>
      </c>
      <c r="O8437">
        <v>36292</v>
      </c>
      <c r="P8437">
        <v>0.99959758551307842</v>
      </c>
      <c r="Q8437">
        <v>0.99975207294564883</v>
      </c>
    </row>
    <row r="8438" spans="1:17" x14ac:dyDescent="0.3">
      <c r="A8438">
        <v>0.1</v>
      </c>
      <c r="B8438" t="s">
        <v>17</v>
      </c>
      <c r="C8438">
        <v>30000</v>
      </c>
      <c r="D8438">
        <v>24.541086774</v>
      </c>
      <c r="E8438">
        <v>22.430652426000002</v>
      </c>
      <c r="F8438">
        <v>2.1104343480000001</v>
      </c>
      <c r="G8438">
        <v>18.915144649999998</v>
      </c>
      <c r="H8438">
        <v>22.429942134000001</v>
      </c>
      <c r="I8438">
        <v>20.378629012000001</v>
      </c>
      <c r="J8438">
        <v>2.0513131219999998</v>
      </c>
      <c r="K8438">
        <v>20.416870508666669</v>
      </c>
      <c r="L8438">
        <v>93964</v>
      </c>
      <c r="M8438">
        <v>93911</v>
      </c>
      <c r="N8438">
        <v>40460</v>
      </c>
      <c r="O8438">
        <v>40438</v>
      </c>
      <c r="P8438">
        <v>0.99943595419522369</v>
      </c>
      <c r="Q8438">
        <v>0.99945625308947106</v>
      </c>
    </row>
    <row r="8439" spans="1:17" x14ac:dyDescent="0.3">
      <c r="A8439">
        <v>0.1</v>
      </c>
      <c r="B8439" t="s">
        <v>18</v>
      </c>
      <c r="C8439">
        <v>30000</v>
      </c>
      <c r="D8439">
        <v>944.86471945400001</v>
      </c>
      <c r="E8439">
        <v>58.705610907999997</v>
      </c>
      <c r="F8439">
        <v>886.15910854799995</v>
      </c>
      <c r="G8439">
        <v>33.872948433333328</v>
      </c>
      <c r="H8439">
        <v>487.11136429800001</v>
      </c>
      <c r="I8439">
        <v>38.685593915999988</v>
      </c>
      <c r="J8439">
        <v>448.425770382</v>
      </c>
      <c r="K8439">
        <v>35.564382306000013</v>
      </c>
      <c r="L8439">
        <v>95540</v>
      </c>
      <c r="M8439">
        <v>95350</v>
      </c>
      <c r="N8439">
        <v>37800</v>
      </c>
      <c r="O8439">
        <v>37741</v>
      </c>
      <c r="P8439">
        <v>0.99801130416579442</v>
      </c>
      <c r="Q8439">
        <v>0.99843915343915346</v>
      </c>
    </row>
    <row r="8440" spans="1:17" x14ac:dyDescent="0.3">
      <c r="A8440">
        <v>0.1</v>
      </c>
      <c r="B8440" t="s">
        <v>19</v>
      </c>
      <c r="C8440">
        <v>30000</v>
      </c>
      <c r="D8440">
        <v>22.847928878000001</v>
      </c>
      <c r="E8440">
        <v>20.174048253999999</v>
      </c>
      <c r="F8440">
        <v>2.673880622</v>
      </c>
      <c r="G8440">
        <v>16.94476305666667</v>
      </c>
      <c r="H8440">
        <v>20.01963791</v>
      </c>
      <c r="I8440">
        <v>17.731549267999998</v>
      </c>
      <c r="J8440">
        <v>2.288088642</v>
      </c>
      <c r="K8440">
        <v>18.428178614</v>
      </c>
      <c r="L8440">
        <v>86553</v>
      </c>
      <c r="M8440">
        <v>86499</v>
      </c>
      <c r="N8440">
        <v>40453</v>
      </c>
      <c r="O8440">
        <v>40432</v>
      </c>
      <c r="P8440">
        <v>0.99937610481439121</v>
      </c>
      <c r="Q8440">
        <v>0.99948087904481742</v>
      </c>
    </row>
    <row r="8441" spans="1:17" x14ac:dyDescent="0.3">
      <c r="A8441">
        <v>0.1</v>
      </c>
      <c r="B8441" t="s">
        <v>20</v>
      </c>
      <c r="C8441">
        <v>30000</v>
      </c>
      <c r="D8441">
        <v>15.01354883</v>
      </c>
      <c r="E8441">
        <v>12.973744842</v>
      </c>
      <c r="F8441">
        <v>2.0398039880000001</v>
      </c>
      <c r="G8441">
        <v>12.44493789333333</v>
      </c>
      <c r="H8441">
        <v>12.492749677999999</v>
      </c>
      <c r="I8441">
        <v>10.481292686</v>
      </c>
      <c r="J8441">
        <v>2.0114569919999998</v>
      </c>
      <c r="K8441">
        <v>13.72269313333333</v>
      </c>
      <c r="L8441">
        <v>58183</v>
      </c>
      <c r="M8441">
        <v>58160</v>
      </c>
      <c r="N8441">
        <v>40423</v>
      </c>
      <c r="O8441">
        <v>40412</v>
      </c>
      <c r="P8441">
        <v>0.99960469552962206</v>
      </c>
      <c r="Q8441">
        <v>0.99972787769339233</v>
      </c>
    </row>
    <row r="8442" spans="1:17" x14ac:dyDescent="0.3">
      <c r="A8442">
        <v>0.11</v>
      </c>
      <c r="B8442" t="s">
        <v>17</v>
      </c>
      <c r="C8442">
        <v>30000</v>
      </c>
      <c r="D8442">
        <v>29.047311034</v>
      </c>
      <c r="E8442">
        <v>26.314612533999998</v>
      </c>
      <c r="F8442">
        <v>2.7326985000000001</v>
      </c>
      <c r="G8442">
        <v>20.763365331999999</v>
      </c>
      <c r="H8442">
        <v>24.576985449999999</v>
      </c>
      <c r="I8442">
        <v>22.237600791999999</v>
      </c>
      <c r="J8442">
        <v>2.339384656</v>
      </c>
      <c r="K8442">
        <v>22.323744053333328</v>
      </c>
      <c r="L8442">
        <v>102940</v>
      </c>
      <c r="M8442">
        <v>102809</v>
      </c>
      <c r="N8442">
        <v>44436</v>
      </c>
      <c r="O8442">
        <v>44398</v>
      </c>
      <c r="P8442">
        <v>0.99872741402758891</v>
      </c>
      <c r="Q8442">
        <v>0.99914483751912864</v>
      </c>
    </row>
    <row r="8443" spans="1:17" x14ac:dyDescent="0.3">
      <c r="A8443">
        <v>0.11</v>
      </c>
      <c r="B8443" t="s">
        <v>18</v>
      </c>
      <c r="C8443">
        <v>30000</v>
      </c>
      <c r="D8443">
        <v>1337.0776997580001</v>
      </c>
      <c r="E8443">
        <v>60.776717118000001</v>
      </c>
      <c r="F8443">
        <v>1276.300982642</v>
      </c>
      <c r="G8443">
        <v>35.141296748666669</v>
      </c>
      <c r="H8443">
        <v>668.79934851799999</v>
      </c>
      <c r="I8443">
        <v>39.063840288000002</v>
      </c>
      <c r="J8443">
        <v>629.73550823000005</v>
      </c>
      <c r="K8443">
        <v>36.822262817333339</v>
      </c>
      <c r="L8443">
        <v>100053</v>
      </c>
      <c r="M8443">
        <v>99833</v>
      </c>
      <c r="N8443">
        <v>40585</v>
      </c>
      <c r="O8443">
        <v>40523</v>
      </c>
      <c r="P8443">
        <v>0.99780116538234731</v>
      </c>
      <c r="Q8443">
        <v>0.99847234199827517</v>
      </c>
    </row>
    <row r="8444" spans="1:17" x14ac:dyDescent="0.3">
      <c r="A8444">
        <v>0.11</v>
      </c>
      <c r="B8444" t="s">
        <v>19</v>
      </c>
      <c r="C8444">
        <v>30000</v>
      </c>
      <c r="D8444">
        <v>29.242010480000001</v>
      </c>
      <c r="E8444">
        <v>23.333034594000001</v>
      </c>
      <c r="F8444">
        <v>5.9089758860000003</v>
      </c>
      <c r="G8444">
        <v>18.571055453333329</v>
      </c>
      <c r="H8444">
        <v>22.851283437999999</v>
      </c>
      <c r="I8444">
        <v>19.180560249999999</v>
      </c>
      <c r="J8444">
        <v>3.6707231880000002</v>
      </c>
      <c r="K8444">
        <v>20.121682834000001</v>
      </c>
      <c r="L8444">
        <v>94926</v>
      </c>
      <c r="M8444">
        <v>94843</v>
      </c>
      <c r="N8444">
        <v>44402</v>
      </c>
      <c r="O8444">
        <v>44373</v>
      </c>
      <c r="P8444">
        <v>0.9991256347049281</v>
      </c>
      <c r="Q8444">
        <v>0.99934687626683483</v>
      </c>
    </row>
    <row r="8445" spans="1:17" x14ac:dyDescent="0.3">
      <c r="A8445">
        <v>0.11</v>
      </c>
      <c r="B8445" t="s">
        <v>20</v>
      </c>
      <c r="C8445">
        <v>30000</v>
      </c>
      <c r="D8445">
        <v>15.128281024</v>
      </c>
      <c r="E8445">
        <v>13.080827537999999</v>
      </c>
      <c r="F8445">
        <v>2.0474534860000002</v>
      </c>
      <c r="G8445">
        <v>12.54155933</v>
      </c>
      <c r="H8445">
        <v>12.529785508</v>
      </c>
      <c r="I8445">
        <v>10.516131939999999</v>
      </c>
      <c r="J8445">
        <v>2.0136535680000001</v>
      </c>
      <c r="K8445">
        <v>13.835758358</v>
      </c>
      <c r="L8445">
        <v>63875</v>
      </c>
      <c r="M8445">
        <v>63852</v>
      </c>
      <c r="N8445">
        <v>44395</v>
      </c>
      <c r="O8445">
        <v>44384</v>
      </c>
      <c r="P8445">
        <v>0.99963992172211347</v>
      </c>
      <c r="Q8445">
        <v>0.99975222434958888</v>
      </c>
    </row>
    <row r="8446" spans="1:17" x14ac:dyDescent="0.3">
      <c r="A8446">
        <v>0.12</v>
      </c>
      <c r="B8446" t="s">
        <v>17</v>
      </c>
      <c r="C8446">
        <v>30000</v>
      </c>
      <c r="D8446">
        <v>51.752378913999998</v>
      </c>
      <c r="E8446">
        <v>35.000347808000001</v>
      </c>
      <c r="F8446">
        <v>16.752031106</v>
      </c>
      <c r="G8446">
        <v>24.88232240133333</v>
      </c>
      <c r="H8446">
        <v>35.183012204000001</v>
      </c>
      <c r="I8446">
        <v>26.350886976000002</v>
      </c>
      <c r="J8446">
        <v>8.832125229999999</v>
      </c>
      <c r="K8446">
        <v>26.493532697999999</v>
      </c>
      <c r="L8446">
        <v>112269</v>
      </c>
      <c r="M8446">
        <v>112131</v>
      </c>
      <c r="N8446">
        <v>48465</v>
      </c>
      <c r="O8446">
        <v>48423</v>
      </c>
      <c r="P8446">
        <v>0.99877080939529161</v>
      </c>
      <c r="Q8446">
        <v>0.99913339523367384</v>
      </c>
    </row>
    <row r="8447" spans="1:17" x14ac:dyDescent="0.3">
      <c r="A8447">
        <v>0.12</v>
      </c>
      <c r="B8447" t="s">
        <v>18</v>
      </c>
      <c r="C8447">
        <v>30000</v>
      </c>
      <c r="D8447">
        <v>1826.4631976999999</v>
      </c>
      <c r="E8447">
        <v>60.929617409999999</v>
      </c>
      <c r="F8447">
        <v>1765.5335802899999</v>
      </c>
      <c r="G8447">
        <v>35.63399351266667</v>
      </c>
      <c r="H8447">
        <v>887.07755565399998</v>
      </c>
      <c r="I8447">
        <v>38.535337857999998</v>
      </c>
      <c r="J8447">
        <v>848.54221779599993</v>
      </c>
      <c r="K8447">
        <v>37.319717808666667</v>
      </c>
      <c r="L8447">
        <v>103876</v>
      </c>
      <c r="M8447">
        <v>103662</v>
      </c>
      <c r="N8447">
        <v>43224</v>
      </c>
      <c r="O8447">
        <v>43169</v>
      </c>
      <c r="P8447">
        <v>0.99793985136123842</v>
      </c>
      <c r="Q8447">
        <v>0.99872755876364983</v>
      </c>
    </row>
    <row r="8448" spans="1:17" x14ac:dyDescent="0.3">
      <c r="A8448">
        <v>0.12</v>
      </c>
      <c r="B8448" t="s">
        <v>19</v>
      </c>
      <c r="C8448">
        <v>30000</v>
      </c>
      <c r="D8448">
        <v>151.022092426</v>
      </c>
      <c r="E8448">
        <v>29.577022714000002</v>
      </c>
      <c r="F8448">
        <v>121.44506971200001</v>
      </c>
      <c r="G8448">
        <v>21.729396877999999</v>
      </c>
      <c r="H8448">
        <v>74.860851010000005</v>
      </c>
      <c r="I8448">
        <v>21.900770634000001</v>
      </c>
      <c r="J8448">
        <v>52.960080378000001</v>
      </c>
      <c r="K8448">
        <v>23.329143418666661</v>
      </c>
      <c r="L8448">
        <v>103156</v>
      </c>
      <c r="M8448">
        <v>103067</v>
      </c>
      <c r="N8448">
        <v>48304</v>
      </c>
      <c r="O8448">
        <v>48272</v>
      </c>
      <c r="P8448">
        <v>0.99913722905114588</v>
      </c>
      <c r="Q8448">
        <v>0.99933752898310702</v>
      </c>
    </row>
    <row r="8449" spans="1:17" x14ac:dyDescent="0.3">
      <c r="A8449">
        <v>0.12</v>
      </c>
      <c r="B8449" t="s">
        <v>20</v>
      </c>
      <c r="C8449">
        <v>30000</v>
      </c>
      <c r="D8449">
        <v>15.232097167999999</v>
      </c>
      <c r="E8449">
        <v>13.168995256000001</v>
      </c>
      <c r="F8449">
        <v>2.063101912</v>
      </c>
      <c r="G8449">
        <v>12.63382240133333</v>
      </c>
      <c r="H8449">
        <v>12.565031586</v>
      </c>
      <c r="I8449">
        <v>10.546905322000001</v>
      </c>
      <c r="J8449">
        <v>2.0181262640000002</v>
      </c>
      <c r="K8449">
        <v>13.94868138266667</v>
      </c>
      <c r="L8449">
        <v>69595</v>
      </c>
      <c r="M8449">
        <v>69570</v>
      </c>
      <c r="N8449">
        <v>48451</v>
      </c>
      <c r="O8449">
        <v>48438</v>
      </c>
      <c r="P8449">
        <v>0.99964077879157986</v>
      </c>
      <c r="Q8449">
        <v>0.99973168768446474</v>
      </c>
    </row>
    <row r="8450" spans="1:17" x14ac:dyDescent="0.3">
      <c r="A8450">
        <v>0.13</v>
      </c>
      <c r="B8450" t="s">
        <v>17</v>
      </c>
      <c r="C8450">
        <v>30000</v>
      </c>
      <c r="D8450">
        <v>737.34074846599992</v>
      </c>
      <c r="E8450">
        <v>48.349160517999998</v>
      </c>
      <c r="F8450">
        <v>688.99158794799996</v>
      </c>
      <c r="G8450">
        <v>31.44499043266666</v>
      </c>
      <c r="H8450">
        <v>344.94941695</v>
      </c>
      <c r="I8450">
        <v>32.169669669999998</v>
      </c>
      <c r="J8450">
        <v>312.77974727999998</v>
      </c>
      <c r="K8450">
        <v>33.080401324</v>
      </c>
      <c r="L8450">
        <v>116264</v>
      </c>
      <c r="M8450">
        <v>116024</v>
      </c>
      <c r="N8450">
        <v>51352</v>
      </c>
      <c r="O8450">
        <v>51282</v>
      </c>
      <c r="P8450">
        <v>0.99793573247092826</v>
      </c>
      <c r="Q8450">
        <v>0.99863685932388224</v>
      </c>
    </row>
    <row r="8451" spans="1:17" x14ac:dyDescent="0.3">
      <c r="A8451">
        <v>0.13</v>
      </c>
      <c r="B8451" t="s">
        <v>18</v>
      </c>
      <c r="C8451">
        <v>30000</v>
      </c>
      <c r="D8451">
        <v>2208.239073014</v>
      </c>
      <c r="E8451">
        <v>59.615504512000001</v>
      </c>
      <c r="F8451">
        <v>2148.6235685020001</v>
      </c>
      <c r="G8451">
        <v>35.456794462666657</v>
      </c>
      <c r="H8451">
        <v>1042.616504112</v>
      </c>
      <c r="I8451">
        <v>37.262857018000012</v>
      </c>
      <c r="J8451">
        <v>1005.3536470940001</v>
      </c>
      <c r="K8451">
        <v>37.143209755333338</v>
      </c>
      <c r="L8451">
        <v>107364</v>
      </c>
      <c r="M8451">
        <v>107143</v>
      </c>
      <c r="N8451">
        <v>45892</v>
      </c>
      <c r="O8451">
        <v>45831</v>
      </c>
      <c r="P8451">
        <v>0.99794158190827464</v>
      </c>
      <c r="Q8451">
        <v>0.99867079229495337</v>
      </c>
    </row>
    <row r="8452" spans="1:17" x14ac:dyDescent="0.3">
      <c r="A8452">
        <v>0.13</v>
      </c>
      <c r="B8452" t="s">
        <v>19</v>
      </c>
      <c r="C8452">
        <v>30000</v>
      </c>
      <c r="D8452">
        <v>318.207686502</v>
      </c>
      <c r="E8452">
        <v>30.387444412000001</v>
      </c>
      <c r="F8452">
        <v>287.82024209000002</v>
      </c>
      <c r="G8452">
        <v>22.20155607866667</v>
      </c>
      <c r="H8452">
        <v>145.35553369600001</v>
      </c>
      <c r="I8452">
        <v>22.222505112</v>
      </c>
      <c r="J8452">
        <v>123.133028584</v>
      </c>
      <c r="K8452">
        <v>23.82929944333333</v>
      </c>
      <c r="L8452">
        <v>110052</v>
      </c>
      <c r="M8452">
        <v>109959</v>
      </c>
      <c r="N8452">
        <v>51876</v>
      </c>
      <c r="O8452">
        <v>51846</v>
      </c>
      <c r="P8452">
        <v>0.99915494493512158</v>
      </c>
      <c r="Q8452">
        <v>0.99942169789498037</v>
      </c>
    </row>
    <row r="8453" spans="1:17" x14ac:dyDescent="0.3">
      <c r="A8453">
        <v>0.13</v>
      </c>
      <c r="B8453" t="s">
        <v>20</v>
      </c>
      <c r="C8453">
        <v>30000</v>
      </c>
      <c r="D8453">
        <v>15.448290026</v>
      </c>
      <c r="E8453">
        <v>13.347718929999999</v>
      </c>
      <c r="F8453">
        <v>2.1005710959999999</v>
      </c>
      <c r="G8453">
        <v>12.779833246000001</v>
      </c>
      <c r="H8453">
        <v>12.636277032000001</v>
      </c>
      <c r="I8453">
        <v>10.607354482</v>
      </c>
      <c r="J8453">
        <v>2.0289225499999999</v>
      </c>
      <c r="K8453">
        <v>14.12323735333333</v>
      </c>
      <c r="L8453">
        <v>75494</v>
      </c>
      <c r="M8453">
        <v>75469</v>
      </c>
      <c r="N8453">
        <v>52498</v>
      </c>
      <c r="O8453">
        <v>52485</v>
      </c>
      <c r="P8453">
        <v>0.99966884785545873</v>
      </c>
      <c r="Q8453">
        <v>0.99975237151891505</v>
      </c>
    </row>
    <row r="8454" spans="1:17" x14ac:dyDescent="0.3">
      <c r="A8454">
        <v>0.14000000000000001</v>
      </c>
      <c r="B8454" t="s">
        <v>17</v>
      </c>
      <c r="C8454">
        <v>30000</v>
      </c>
      <c r="D8454">
        <v>1097.083531086</v>
      </c>
      <c r="E8454">
        <v>49.402442983999997</v>
      </c>
      <c r="F8454">
        <v>1047.6810881020001</v>
      </c>
      <c r="G8454">
        <v>32.172326887333327</v>
      </c>
      <c r="H8454">
        <v>499.35641106399999</v>
      </c>
      <c r="I8454">
        <v>32.354391686</v>
      </c>
      <c r="J8454">
        <v>467.002019378</v>
      </c>
      <c r="K8454">
        <v>33.805535630666682</v>
      </c>
      <c r="L8454">
        <v>120305</v>
      </c>
      <c r="M8454">
        <v>120099</v>
      </c>
      <c r="N8454">
        <v>54033</v>
      </c>
      <c r="O8454">
        <v>53977</v>
      </c>
      <c r="P8454">
        <v>0.99828768546610702</v>
      </c>
      <c r="Q8454">
        <v>0.99896359632076692</v>
      </c>
    </row>
    <row r="8455" spans="1:17" x14ac:dyDescent="0.3">
      <c r="A8455">
        <v>0.14000000000000001</v>
      </c>
      <c r="B8455" t="s">
        <v>18</v>
      </c>
      <c r="C8455">
        <v>30000</v>
      </c>
      <c r="D8455">
        <v>2454.9327152659998</v>
      </c>
      <c r="E8455">
        <v>58.208971898000001</v>
      </c>
      <c r="F8455">
        <v>2396.7237433659998</v>
      </c>
      <c r="G8455">
        <v>35.162572381333341</v>
      </c>
      <c r="H8455">
        <v>1132.475212654</v>
      </c>
      <c r="I8455">
        <v>36.09369143</v>
      </c>
      <c r="J8455">
        <v>1096.3815212239999</v>
      </c>
      <c r="K8455">
        <v>36.845968864</v>
      </c>
      <c r="L8455">
        <v>111209</v>
      </c>
      <c r="M8455">
        <v>110991</v>
      </c>
      <c r="N8455">
        <v>48609</v>
      </c>
      <c r="O8455">
        <v>48553</v>
      </c>
      <c r="P8455">
        <v>0.99803972700051258</v>
      </c>
      <c r="Q8455">
        <v>0.99884794996811288</v>
      </c>
    </row>
    <row r="8456" spans="1:17" x14ac:dyDescent="0.3">
      <c r="A8456">
        <v>0.14000000000000001</v>
      </c>
      <c r="B8456" t="s">
        <v>19</v>
      </c>
      <c r="C8456">
        <v>30000</v>
      </c>
      <c r="D8456">
        <v>596.97752672399997</v>
      </c>
      <c r="E8456">
        <v>31.077137998000001</v>
      </c>
      <c r="F8456">
        <v>565.90038872599996</v>
      </c>
      <c r="G8456">
        <v>22.703601442</v>
      </c>
      <c r="H8456">
        <v>259.16371489599999</v>
      </c>
      <c r="I8456">
        <v>22.365923301999999</v>
      </c>
      <c r="J8456">
        <v>236.79779159200001</v>
      </c>
      <c r="K8456">
        <v>24.35076066866667</v>
      </c>
      <c r="L8456">
        <v>115357</v>
      </c>
      <c r="M8456">
        <v>115248</v>
      </c>
      <c r="N8456">
        <v>55377</v>
      </c>
      <c r="O8456">
        <v>55334</v>
      </c>
      <c r="P8456">
        <v>0.99905510718898727</v>
      </c>
      <c r="Q8456">
        <v>0.99922350434295826</v>
      </c>
    </row>
    <row r="8457" spans="1:17" x14ac:dyDescent="0.3">
      <c r="A8457">
        <v>0.14000000000000001</v>
      </c>
      <c r="B8457" t="s">
        <v>20</v>
      </c>
      <c r="C8457">
        <v>30000</v>
      </c>
      <c r="D8457">
        <v>15.657415267999999</v>
      </c>
      <c r="E8457">
        <v>13.51501507</v>
      </c>
      <c r="F8457">
        <v>2.1424001960000001</v>
      </c>
      <c r="G8457">
        <v>12.921171535999999</v>
      </c>
      <c r="H8457">
        <v>12.703792854</v>
      </c>
      <c r="I8457">
        <v>10.662820128</v>
      </c>
      <c r="J8457">
        <v>2.0409727260000001</v>
      </c>
      <c r="K8457">
        <v>14.291181527333331</v>
      </c>
      <c r="L8457">
        <v>81312</v>
      </c>
      <c r="M8457">
        <v>81285</v>
      </c>
      <c r="N8457">
        <v>56516</v>
      </c>
      <c r="O8457">
        <v>56501</v>
      </c>
      <c r="P8457">
        <v>0.99966794569067297</v>
      </c>
      <c r="Q8457">
        <v>0.99973458843513341</v>
      </c>
    </row>
    <row r="8458" spans="1:17" x14ac:dyDescent="0.3">
      <c r="A8458">
        <v>0.15</v>
      </c>
      <c r="B8458" t="s">
        <v>17</v>
      </c>
      <c r="C8458">
        <v>30000</v>
      </c>
      <c r="D8458">
        <v>1344.531741906</v>
      </c>
      <c r="E8458">
        <v>51.145494566000004</v>
      </c>
      <c r="F8458">
        <v>1293.38624734</v>
      </c>
      <c r="G8458">
        <v>33.436063480666668</v>
      </c>
      <c r="H8458">
        <v>593.476745618</v>
      </c>
      <c r="I8458">
        <v>32.668108525999997</v>
      </c>
      <c r="J8458">
        <v>560.80863708999993</v>
      </c>
      <c r="K8458">
        <v>35.079201551333341</v>
      </c>
      <c r="L8458">
        <v>123351</v>
      </c>
      <c r="M8458">
        <v>123118</v>
      </c>
      <c r="N8458">
        <v>56939</v>
      </c>
      <c r="O8458">
        <v>56871</v>
      </c>
      <c r="P8458">
        <v>0.99811108138563931</v>
      </c>
      <c r="Q8458">
        <v>0.99880573947557916</v>
      </c>
    </row>
    <row r="8459" spans="1:17" x14ac:dyDescent="0.3">
      <c r="A8459">
        <v>0.15</v>
      </c>
      <c r="B8459" t="s">
        <v>18</v>
      </c>
      <c r="C8459">
        <v>30000</v>
      </c>
      <c r="D8459">
        <v>2708.0118305159999</v>
      </c>
      <c r="E8459">
        <v>56.778260340000003</v>
      </c>
      <c r="F8459">
        <v>2651.2335701759998</v>
      </c>
      <c r="G8459">
        <v>34.771930878666673</v>
      </c>
      <c r="H8459">
        <v>1227.0352842459999</v>
      </c>
      <c r="I8459">
        <v>35.077535568000002</v>
      </c>
      <c r="J8459">
        <v>1191.9577486779999</v>
      </c>
      <c r="K8459">
        <v>36.456724948666661</v>
      </c>
      <c r="L8459">
        <v>115340</v>
      </c>
      <c r="M8459">
        <v>115126</v>
      </c>
      <c r="N8459">
        <v>51300</v>
      </c>
      <c r="O8459">
        <v>51241</v>
      </c>
      <c r="P8459">
        <v>0.99814461591815506</v>
      </c>
      <c r="Q8459">
        <v>0.9988499025341131</v>
      </c>
    </row>
    <row r="8460" spans="1:17" x14ac:dyDescent="0.3">
      <c r="A8460">
        <v>0.15</v>
      </c>
      <c r="B8460" t="s">
        <v>19</v>
      </c>
      <c r="C8460">
        <v>30000</v>
      </c>
      <c r="D8460">
        <v>762.21435553399999</v>
      </c>
      <c r="E8460">
        <v>31.102924122000001</v>
      </c>
      <c r="F8460">
        <v>731.111431412</v>
      </c>
      <c r="G8460">
        <v>22.863489932666671</v>
      </c>
      <c r="H8460">
        <v>323.20867526400002</v>
      </c>
      <c r="I8460">
        <v>22.279338056</v>
      </c>
      <c r="J8460">
        <v>300.92933720799999</v>
      </c>
      <c r="K8460">
        <v>24.534912842666671</v>
      </c>
      <c r="L8460">
        <v>120830</v>
      </c>
      <c r="M8460">
        <v>120720</v>
      </c>
      <c r="N8460">
        <v>58902</v>
      </c>
      <c r="O8460">
        <v>58857</v>
      </c>
      <c r="P8460">
        <v>0.99908963005876028</v>
      </c>
      <c r="Q8460">
        <v>0.99923601915045335</v>
      </c>
    </row>
    <row r="8461" spans="1:17" x14ac:dyDescent="0.3">
      <c r="A8461">
        <v>0.15</v>
      </c>
      <c r="B8461" t="s">
        <v>20</v>
      </c>
      <c r="C8461">
        <v>30000</v>
      </c>
      <c r="D8461">
        <v>15.961050434000001</v>
      </c>
      <c r="E8461">
        <v>13.737391583999999</v>
      </c>
      <c r="F8461">
        <v>2.2236588500000001</v>
      </c>
      <c r="G8461">
        <v>13.109912292666669</v>
      </c>
      <c r="H8461">
        <v>12.801030519999999</v>
      </c>
      <c r="I8461">
        <v>10.736639582</v>
      </c>
      <c r="J8461">
        <v>2.0643909360000001</v>
      </c>
      <c r="K8461">
        <v>14.510528268</v>
      </c>
      <c r="L8461">
        <v>87199</v>
      </c>
      <c r="M8461">
        <v>87164</v>
      </c>
      <c r="N8461">
        <v>60571</v>
      </c>
      <c r="O8461">
        <v>60552</v>
      </c>
      <c r="P8461">
        <v>0.99959861925022075</v>
      </c>
      <c r="Q8461">
        <v>0.99968631853527268</v>
      </c>
    </row>
    <row r="8462" spans="1:17" x14ac:dyDescent="0.3">
      <c r="A8462">
        <v>0.16</v>
      </c>
      <c r="B8462" t="s">
        <v>17</v>
      </c>
      <c r="C8462">
        <v>30000</v>
      </c>
      <c r="D8462">
        <v>1513.1168035220001</v>
      </c>
      <c r="E8462">
        <v>50.786355106000002</v>
      </c>
      <c r="F8462">
        <v>1462.3304484160001</v>
      </c>
      <c r="G8462">
        <v>33.656793616666661</v>
      </c>
      <c r="H8462">
        <v>650.80860779800003</v>
      </c>
      <c r="I8462">
        <v>32.107622567999996</v>
      </c>
      <c r="J8462">
        <v>618.70098523000001</v>
      </c>
      <c r="K8462">
        <v>35.297278879333341</v>
      </c>
      <c r="L8462">
        <v>126524</v>
      </c>
      <c r="M8462">
        <v>126289</v>
      </c>
      <c r="N8462">
        <v>59852</v>
      </c>
      <c r="O8462">
        <v>59783</v>
      </c>
      <c r="P8462">
        <v>0.99814264487369986</v>
      </c>
      <c r="Q8462">
        <v>0.99884715631891996</v>
      </c>
    </row>
    <row r="8463" spans="1:17" x14ac:dyDescent="0.3">
      <c r="A8463">
        <v>0.16</v>
      </c>
      <c r="B8463" t="s">
        <v>18</v>
      </c>
      <c r="C8463">
        <v>30000</v>
      </c>
      <c r="D8463">
        <v>2972.533489892</v>
      </c>
      <c r="E8463">
        <v>55.898005557999987</v>
      </c>
      <c r="F8463">
        <v>2916.635484334</v>
      </c>
      <c r="G8463">
        <v>34.661172590666673</v>
      </c>
      <c r="H8463">
        <v>1323.408911944</v>
      </c>
      <c r="I8463">
        <v>34.359164786000001</v>
      </c>
      <c r="J8463">
        <v>1289.0497471599999</v>
      </c>
      <c r="K8463">
        <v>36.346783477333339</v>
      </c>
      <c r="L8463">
        <v>118599</v>
      </c>
      <c r="M8463">
        <v>118379</v>
      </c>
      <c r="N8463">
        <v>53651</v>
      </c>
      <c r="O8463">
        <v>53591</v>
      </c>
      <c r="P8463">
        <v>0.99814500965438158</v>
      </c>
      <c r="Q8463">
        <v>0.99888166110603716</v>
      </c>
    </row>
    <row r="8464" spans="1:17" x14ac:dyDescent="0.3">
      <c r="A8464">
        <v>0.16</v>
      </c>
      <c r="B8464" t="s">
        <v>19</v>
      </c>
      <c r="C8464">
        <v>30000</v>
      </c>
      <c r="D8464">
        <v>863.81729508199999</v>
      </c>
      <c r="E8464">
        <v>32.758511282000001</v>
      </c>
      <c r="F8464">
        <v>831.05878380000001</v>
      </c>
      <c r="G8464">
        <v>23.789630339999999</v>
      </c>
      <c r="H8464">
        <v>363.00837563800002</v>
      </c>
      <c r="I8464">
        <v>22.943132135999999</v>
      </c>
      <c r="J8464">
        <v>340.06524350199999</v>
      </c>
      <c r="K8464">
        <v>25.502261618666669</v>
      </c>
      <c r="L8464">
        <v>127458</v>
      </c>
      <c r="M8464">
        <v>127331</v>
      </c>
      <c r="N8464">
        <v>62486</v>
      </c>
      <c r="O8464">
        <v>62443</v>
      </c>
      <c r="P8464">
        <v>0.99900359334055144</v>
      </c>
      <c r="Q8464">
        <v>0.99931184585347121</v>
      </c>
    </row>
    <row r="8465" spans="1:17" x14ac:dyDescent="0.3">
      <c r="A8465">
        <v>0.16</v>
      </c>
      <c r="B8465" t="s">
        <v>20</v>
      </c>
      <c r="C8465">
        <v>30000</v>
      </c>
      <c r="D8465">
        <v>16.409821965999999</v>
      </c>
      <c r="E8465">
        <v>14.052786618000001</v>
      </c>
      <c r="F8465">
        <v>2.3570353480000001</v>
      </c>
      <c r="G8465">
        <v>13.384374599333331</v>
      </c>
      <c r="H8465">
        <v>12.942797004000001</v>
      </c>
      <c r="I8465">
        <v>10.839998762</v>
      </c>
      <c r="J8465">
        <v>2.102798242</v>
      </c>
      <c r="K8465">
        <v>14.826381826666671</v>
      </c>
      <c r="L8465">
        <v>93052</v>
      </c>
      <c r="M8465">
        <v>93016</v>
      </c>
      <c r="N8465">
        <v>64632</v>
      </c>
      <c r="O8465">
        <v>64612</v>
      </c>
      <c r="P8465">
        <v>0.99961311954606025</v>
      </c>
      <c r="Q8465">
        <v>0.99969055576185173</v>
      </c>
    </row>
    <row r="8466" spans="1:17" x14ac:dyDescent="0.3">
      <c r="A8466">
        <v>0.17</v>
      </c>
      <c r="B8466" t="s">
        <v>17</v>
      </c>
      <c r="C8466">
        <v>30000</v>
      </c>
      <c r="D8466">
        <v>2031.189776018</v>
      </c>
      <c r="E8466">
        <v>51.023106784000007</v>
      </c>
      <c r="F8466">
        <v>1980.166669234</v>
      </c>
      <c r="G8466">
        <v>34.071959151999998</v>
      </c>
      <c r="H8466">
        <v>854.99433907999992</v>
      </c>
      <c r="I8466">
        <v>31.926743852000001</v>
      </c>
      <c r="J8466">
        <v>823.06759522799996</v>
      </c>
      <c r="K8466">
        <v>35.710224595333337</v>
      </c>
      <c r="L8466">
        <v>130053</v>
      </c>
      <c r="M8466">
        <v>129832</v>
      </c>
      <c r="N8466">
        <v>62597</v>
      </c>
      <c r="O8466">
        <v>62534</v>
      </c>
      <c r="P8466">
        <v>0.99830069279447609</v>
      </c>
      <c r="Q8466">
        <v>0.99899356199178879</v>
      </c>
    </row>
    <row r="8467" spans="1:17" x14ac:dyDescent="0.3">
      <c r="A8467">
        <v>0.17</v>
      </c>
      <c r="B8467" t="s">
        <v>18</v>
      </c>
      <c r="C8467">
        <v>30000</v>
      </c>
      <c r="D8467">
        <v>3058.1396664079998</v>
      </c>
      <c r="E8467">
        <v>54.811663456000012</v>
      </c>
      <c r="F8467">
        <v>3003.3280029500002</v>
      </c>
      <c r="G8467">
        <v>34.425153732666672</v>
      </c>
      <c r="H8467">
        <v>1336.041610404</v>
      </c>
      <c r="I8467">
        <v>33.476085566000002</v>
      </c>
      <c r="J8467">
        <v>1302.5655248380001</v>
      </c>
      <c r="K8467">
        <v>36.107777337333332</v>
      </c>
      <c r="L8467">
        <v>122228</v>
      </c>
      <c r="M8467">
        <v>122005</v>
      </c>
      <c r="N8467">
        <v>56344</v>
      </c>
      <c r="O8467">
        <v>56284</v>
      </c>
      <c r="P8467">
        <v>0.99817554079261706</v>
      </c>
      <c r="Q8467">
        <v>0.99893511287803494</v>
      </c>
    </row>
    <row r="8468" spans="1:17" x14ac:dyDescent="0.3">
      <c r="A8468">
        <v>0.17</v>
      </c>
      <c r="B8468" t="s">
        <v>19</v>
      </c>
      <c r="C8468">
        <v>30000</v>
      </c>
      <c r="D8468">
        <v>1027.4411349879999</v>
      </c>
      <c r="E8468">
        <v>35.641688602000002</v>
      </c>
      <c r="F8468">
        <v>991.79944638400002</v>
      </c>
      <c r="G8468">
        <v>25.427868573333331</v>
      </c>
      <c r="H8468">
        <v>425.41817075</v>
      </c>
      <c r="I8468">
        <v>24.044042002000001</v>
      </c>
      <c r="J8468">
        <v>401.37412874799998</v>
      </c>
      <c r="K8468">
        <v>27.183261354666669</v>
      </c>
      <c r="L8468">
        <v>132734</v>
      </c>
      <c r="M8468">
        <v>132583</v>
      </c>
      <c r="N8468">
        <v>65762</v>
      </c>
      <c r="O8468">
        <v>65710</v>
      </c>
      <c r="P8468">
        <v>0.99886238642698932</v>
      </c>
      <c r="Q8468">
        <v>0.99920926979106472</v>
      </c>
    </row>
    <row r="8469" spans="1:17" x14ac:dyDescent="0.3">
      <c r="A8469">
        <v>0.17</v>
      </c>
      <c r="B8469" t="s">
        <v>20</v>
      </c>
      <c r="C8469">
        <v>30000</v>
      </c>
      <c r="D8469">
        <v>17.236932247999999</v>
      </c>
      <c r="E8469">
        <v>14.484241903999999</v>
      </c>
      <c r="F8469">
        <v>2.7526903460000001</v>
      </c>
      <c r="G8469">
        <v>13.753433920000001</v>
      </c>
      <c r="H8469">
        <v>13.196442348</v>
      </c>
      <c r="I8469">
        <v>10.979576981999999</v>
      </c>
      <c r="J8469">
        <v>2.2168653659999999</v>
      </c>
      <c r="K8469">
        <v>15.23586585933333</v>
      </c>
      <c r="L8469">
        <v>99006</v>
      </c>
      <c r="M8469">
        <v>98965</v>
      </c>
      <c r="N8469">
        <v>68718</v>
      </c>
      <c r="O8469">
        <v>68697</v>
      </c>
      <c r="P8469">
        <v>0.99958588368381718</v>
      </c>
      <c r="Q8469">
        <v>0.99969440321313197</v>
      </c>
    </row>
    <row r="8470" spans="1:17" x14ac:dyDescent="0.3">
      <c r="A8470">
        <v>0.18</v>
      </c>
      <c r="B8470" t="s">
        <v>17</v>
      </c>
      <c r="C8470">
        <v>30000</v>
      </c>
      <c r="D8470">
        <v>2186.993828184</v>
      </c>
      <c r="E8470">
        <v>49.558651091999998</v>
      </c>
      <c r="F8470">
        <v>2137.4351770919998</v>
      </c>
      <c r="G8470">
        <v>33.685827145333327</v>
      </c>
      <c r="H8470">
        <v>901.11492791199998</v>
      </c>
      <c r="I8470">
        <v>31.015413607999999</v>
      </c>
      <c r="J8470">
        <v>870.0995143020001</v>
      </c>
      <c r="K8470">
        <v>35.334303186</v>
      </c>
      <c r="L8470">
        <v>132954</v>
      </c>
      <c r="M8470">
        <v>132700</v>
      </c>
      <c r="N8470">
        <v>65338</v>
      </c>
      <c r="O8470">
        <v>65267</v>
      </c>
      <c r="P8470">
        <v>0.99808956481188982</v>
      </c>
      <c r="Q8470">
        <v>0.99891334292448497</v>
      </c>
    </row>
    <row r="8471" spans="1:17" x14ac:dyDescent="0.3">
      <c r="A8471">
        <v>0.18</v>
      </c>
      <c r="B8471" t="s">
        <v>18</v>
      </c>
      <c r="C8471">
        <v>30000</v>
      </c>
      <c r="D8471">
        <v>3212.9759814879999</v>
      </c>
      <c r="E8471">
        <v>53.969095115999998</v>
      </c>
      <c r="F8471">
        <v>3159.0068863699998</v>
      </c>
      <c r="G8471">
        <v>34.295196117333333</v>
      </c>
      <c r="H8471">
        <v>1381.2848556060001</v>
      </c>
      <c r="I8471">
        <v>32.818774689999998</v>
      </c>
      <c r="J8471">
        <v>1348.466080916</v>
      </c>
      <c r="K8471">
        <v>35.977452505999999</v>
      </c>
      <c r="L8471">
        <v>125537</v>
      </c>
      <c r="M8471">
        <v>125320</v>
      </c>
      <c r="N8471">
        <v>58789</v>
      </c>
      <c r="O8471">
        <v>58728</v>
      </c>
      <c r="P8471">
        <v>0.99827142595410123</v>
      </c>
      <c r="Q8471">
        <v>0.99896239092347205</v>
      </c>
    </row>
    <row r="8472" spans="1:17" x14ac:dyDescent="0.3">
      <c r="A8472">
        <v>0.18</v>
      </c>
      <c r="B8472" t="s">
        <v>19</v>
      </c>
      <c r="C8472">
        <v>30000</v>
      </c>
      <c r="D8472">
        <v>1270.8795151720001</v>
      </c>
      <c r="E8472">
        <v>35.542622938000001</v>
      </c>
      <c r="F8472">
        <v>1235.3368922340001</v>
      </c>
      <c r="G8472">
        <v>25.58133810333333</v>
      </c>
      <c r="H8472">
        <v>515.68061613400005</v>
      </c>
      <c r="I8472">
        <v>23.877570242000001</v>
      </c>
      <c r="J8472">
        <v>491.803045892</v>
      </c>
      <c r="K8472">
        <v>27.356289111333339</v>
      </c>
      <c r="L8472">
        <v>137294</v>
      </c>
      <c r="M8472">
        <v>137121</v>
      </c>
      <c r="N8472">
        <v>69074</v>
      </c>
      <c r="O8472">
        <v>69011</v>
      </c>
      <c r="P8472">
        <v>0.99873993036840647</v>
      </c>
      <c r="Q8472">
        <v>0.99908793467875034</v>
      </c>
    </row>
    <row r="8473" spans="1:17" x14ac:dyDescent="0.3">
      <c r="A8473">
        <v>0.18</v>
      </c>
      <c r="B8473" t="s">
        <v>20</v>
      </c>
      <c r="C8473">
        <v>30000</v>
      </c>
      <c r="D8473">
        <v>18.731038617999999</v>
      </c>
      <c r="E8473">
        <v>15.12986049</v>
      </c>
      <c r="F8473">
        <v>3.6011781279999999</v>
      </c>
      <c r="G8473">
        <v>14.29436775933333</v>
      </c>
      <c r="H8473">
        <v>13.652520257999999</v>
      </c>
      <c r="I8473">
        <v>11.190344732</v>
      </c>
      <c r="J8473">
        <v>2.4621755259999998</v>
      </c>
      <c r="K8473">
        <v>15.829623963333329</v>
      </c>
      <c r="L8473">
        <v>105126</v>
      </c>
      <c r="M8473">
        <v>105082</v>
      </c>
      <c r="N8473">
        <v>72834</v>
      </c>
      <c r="O8473">
        <v>72810</v>
      </c>
      <c r="P8473">
        <v>0.99958145463538994</v>
      </c>
      <c r="Q8473">
        <v>0.99967048356536781</v>
      </c>
    </row>
    <row r="8474" spans="1:17" x14ac:dyDescent="0.3">
      <c r="A8474">
        <v>0.19</v>
      </c>
      <c r="B8474" t="s">
        <v>17</v>
      </c>
      <c r="C8474">
        <v>30000</v>
      </c>
      <c r="D8474">
        <v>2220.2021303759998</v>
      </c>
      <c r="E8474">
        <v>49.108167657999999</v>
      </c>
      <c r="F8474">
        <v>2171.0939627180001</v>
      </c>
      <c r="G8474">
        <v>33.787484521333333</v>
      </c>
      <c r="H8474">
        <v>899.42733011600001</v>
      </c>
      <c r="I8474">
        <v>30.629484917999999</v>
      </c>
      <c r="J8474">
        <v>868.797845198</v>
      </c>
      <c r="K8474">
        <v>35.458623272666657</v>
      </c>
      <c r="L8474">
        <v>137282</v>
      </c>
      <c r="M8474">
        <v>137065</v>
      </c>
      <c r="N8474">
        <v>68658</v>
      </c>
      <c r="O8474">
        <v>68591</v>
      </c>
      <c r="P8474">
        <v>0.99841931207295931</v>
      </c>
      <c r="Q8474">
        <v>0.9990241486789595</v>
      </c>
    </row>
    <row r="8475" spans="1:17" x14ac:dyDescent="0.3">
      <c r="A8475">
        <v>0.19</v>
      </c>
      <c r="B8475" t="s">
        <v>18</v>
      </c>
      <c r="C8475">
        <v>30000</v>
      </c>
      <c r="D8475">
        <v>3052.4112730000002</v>
      </c>
      <c r="E8475">
        <v>53.441103261999999</v>
      </c>
      <c r="F8475">
        <v>2998.9701697380001</v>
      </c>
      <c r="G8475">
        <v>34.399762036666672</v>
      </c>
      <c r="H8475">
        <v>1292.077616652</v>
      </c>
      <c r="I8475">
        <v>32.407613560000001</v>
      </c>
      <c r="J8475">
        <v>1259.6700030919999</v>
      </c>
      <c r="K8475">
        <v>36.119971967333342</v>
      </c>
      <c r="L8475">
        <v>129198</v>
      </c>
      <c r="M8475">
        <v>128963</v>
      </c>
      <c r="N8475">
        <v>61510</v>
      </c>
      <c r="O8475">
        <v>61443</v>
      </c>
      <c r="P8475">
        <v>0.99818108639452618</v>
      </c>
      <c r="Q8475">
        <v>0.99891074622012677</v>
      </c>
    </row>
    <row r="8476" spans="1:17" x14ac:dyDescent="0.3">
      <c r="A8476">
        <v>0.19</v>
      </c>
      <c r="B8476" t="s">
        <v>19</v>
      </c>
      <c r="C8476">
        <v>30000</v>
      </c>
      <c r="D8476">
        <v>1407.610507974</v>
      </c>
      <c r="E8476">
        <v>34.780895745999999</v>
      </c>
      <c r="F8476">
        <v>1372.8296122300001</v>
      </c>
      <c r="G8476">
        <v>25.339257008666671</v>
      </c>
      <c r="H8476">
        <v>562.48318102000007</v>
      </c>
      <c r="I8476">
        <v>23.445160309999999</v>
      </c>
      <c r="J8476">
        <v>539.03802070999996</v>
      </c>
      <c r="K8476">
        <v>27.123827225333329</v>
      </c>
      <c r="L8476">
        <v>141907</v>
      </c>
      <c r="M8476">
        <v>141759</v>
      </c>
      <c r="N8476">
        <v>72379</v>
      </c>
      <c r="O8476">
        <v>72329</v>
      </c>
      <c r="P8476">
        <v>0.99895706342886537</v>
      </c>
      <c r="Q8476">
        <v>0.99930919189267609</v>
      </c>
    </row>
    <row r="8477" spans="1:17" x14ac:dyDescent="0.3">
      <c r="A8477">
        <v>0.19</v>
      </c>
      <c r="B8477" t="s">
        <v>20</v>
      </c>
      <c r="C8477">
        <v>30000</v>
      </c>
      <c r="D8477">
        <v>21.10807058</v>
      </c>
      <c r="E8477">
        <v>15.830022811999999</v>
      </c>
      <c r="F8477">
        <v>5.2780477680000004</v>
      </c>
      <c r="G8477">
        <v>14.916312873333331</v>
      </c>
      <c r="H8477">
        <v>14.347325315999999</v>
      </c>
      <c r="I8477">
        <v>11.402079948000001</v>
      </c>
      <c r="J8477">
        <v>2.9452453680000001</v>
      </c>
      <c r="K8477">
        <v>16.487441965999999</v>
      </c>
      <c r="L8477">
        <v>110956</v>
      </c>
      <c r="M8477">
        <v>110909</v>
      </c>
      <c r="N8477">
        <v>76952</v>
      </c>
      <c r="O8477">
        <v>76925</v>
      </c>
      <c r="P8477">
        <v>0.99957640866649844</v>
      </c>
      <c r="Q8477">
        <v>0.99964913192639571</v>
      </c>
    </row>
    <row r="8478" spans="1:17" x14ac:dyDescent="0.3">
      <c r="A8478">
        <v>0.2</v>
      </c>
      <c r="B8478" t="s">
        <v>17</v>
      </c>
      <c r="C8478">
        <v>30000</v>
      </c>
      <c r="D8478">
        <v>2525.944191564</v>
      </c>
      <c r="E8478">
        <v>48.506591970000002</v>
      </c>
      <c r="F8478">
        <v>2477.4375995939999</v>
      </c>
      <c r="G8478">
        <v>33.763511989999998</v>
      </c>
      <c r="H8478">
        <v>1006.045584246</v>
      </c>
      <c r="I8478">
        <v>30.175098041999998</v>
      </c>
      <c r="J8478">
        <v>975.87048620399992</v>
      </c>
      <c r="K8478">
        <v>35.435205788666657</v>
      </c>
      <c r="L8478">
        <v>140141</v>
      </c>
      <c r="M8478">
        <v>139943</v>
      </c>
      <c r="N8478">
        <v>71205</v>
      </c>
      <c r="O8478">
        <v>71143</v>
      </c>
      <c r="P8478">
        <v>0.99858713724035075</v>
      </c>
      <c r="Q8478">
        <v>0.99912927462959067</v>
      </c>
    </row>
    <row r="8479" spans="1:17" x14ac:dyDescent="0.3">
      <c r="A8479">
        <v>0.2</v>
      </c>
      <c r="B8479" t="s">
        <v>18</v>
      </c>
      <c r="C8479">
        <v>30000</v>
      </c>
      <c r="D8479">
        <v>3267.0471592620002</v>
      </c>
      <c r="E8479">
        <v>52.589430342</v>
      </c>
      <c r="F8479">
        <v>3214.4577289220001</v>
      </c>
      <c r="G8479">
        <v>34.235205397999998</v>
      </c>
      <c r="H8479">
        <v>1365.279674288</v>
      </c>
      <c r="I8479">
        <v>31.84895083</v>
      </c>
      <c r="J8479">
        <v>1333.4307234580001</v>
      </c>
      <c r="K8479">
        <v>35.928954284666673</v>
      </c>
      <c r="L8479">
        <v>132604</v>
      </c>
      <c r="M8479">
        <v>132360</v>
      </c>
      <c r="N8479">
        <v>63928</v>
      </c>
      <c r="O8479">
        <v>63860</v>
      </c>
      <c r="P8479">
        <v>0.99815993484359444</v>
      </c>
      <c r="Q8479">
        <v>0.99893630334125894</v>
      </c>
    </row>
    <row r="8480" spans="1:17" x14ac:dyDescent="0.3">
      <c r="A8480">
        <v>0.2</v>
      </c>
      <c r="B8480" t="s">
        <v>19</v>
      </c>
      <c r="C8480">
        <v>30000</v>
      </c>
      <c r="D8480">
        <v>1600.106249314</v>
      </c>
      <c r="E8480">
        <v>34.433988532000001</v>
      </c>
      <c r="F8480">
        <v>1565.672260782</v>
      </c>
      <c r="G8480">
        <v>25.353084706000001</v>
      </c>
      <c r="H8480">
        <v>627.95913751000001</v>
      </c>
      <c r="I8480">
        <v>23.165328393999999</v>
      </c>
      <c r="J8480">
        <v>604.79380911399994</v>
      </c>
      <c r="K8480">
        <v>27.137990028666671</v>
      </c>
      <c r="L8480">
        <v>146006</v>
      </c>
      <c r="M8480">
        <v>145808</v>
      </c>
      <c r="N8480">
        <v>75662</v>
      </c>
      <c r="O8480">
        <v>75595</v>
      </c>
      <c r="P8480">
        <v>0.99864389134693099</v>
      </c>
      <c r="Q8480">
        <v>0.99911448283154025</v>
      </c>
    </row>
    <row r="8481" spans="1:17" x14ac:dyDescent="0.3">
      <c r="A8481">
        <v>0.2</v>
      </c>
      <c r="B8481" t="s">
        <v>20</v>
      </c>
      <c r="C8481">
        <v>30000</v>
      </c>
      <c r="D8481">
        <v>31.737856657999998</v>
      </c>
      <c r="E8481">
        <v>16.813520174000001</v>
      </c>
      <c r="F8481">
        <v>14.924336483999999</v>
      </c>
      <c r="G8481">
        <v>15.802297636666671</v>
      </c>
      <c r="H8481">
        <v>17.409761522</v>
      </c>
      <c r="I8481">
        <v>11.690040776</v>
      </c>
      <c r="J8481">
        <v>5.7197207460000001</v>
      </c>
      <c r="K8481">
        <v>17.40992035</v>
      </c>
      <c r="L8481">
        <v>116531</v>
      </c>
      <c r="M8481">
        <v>116463</v>
      </c>
      <c r="N8481">
        <v>80963</v>
      </c>
      <c r="O8481">
        <v>80930</v>
      </c>
      <c r="P8481">
        <v>0.99941646428847264</v>
      </c>
      <c r="Q8481">
        <v>0.99959240640786529</v>
      </c>
    </row>
    <row r="8482" spans="1:17" x14ac:dyDescent="0.3">
      <c r="A8482">
        <v>0.21</v>
      </c>
      <c r="B8482" t="s">
        <v>17</v>
      </c>
      <c r="C8482">
        <v>30000</v>
      </c>
      <c r="D8482">
        <v>2544.0735982679998</v>
      </c>
      <c r="E8482">
        <v>47.733769144</v>
      </c>
      <c r="F8482">
        <v>2496.3398291240001</v>
      </c>
      <c r="G8482">
        <v>33.535765593999997</v>
      </c>
      <c r="H8482">
        <v>1003.556233372</v>
      </c>
      <c r="I8482">
        <v>29.765176963999998</v>
      </c>
      <c r="J8482">
        <v>973.79105640799992</v>
      </c>
      <c r="K8482">
        <v>35.217632188000003</v>
      </c>
      <c r="L8482">
        <v>145262</v>
      </c>
      <c r="M8482">
        <v>145017</v>
      </c>
      <c r="N8482">
        <v>74502</v>
      </c>
      <c r="O8482">
        <v>74422</v>
      </c>
      <c r="P8482">
        <v>0.99831339235312744</v>
      </c>
      <c r="Q8482">
        <v>0.99892620332340076</v>
      </c>
    </row>
    <row r="8483" spans="1:17" x14ac:dyDescent="0.3">
      <c r="A8483">
        <v>0.21</v>
      </c>
      <c r="B8483" t="s">
        <v>18</v>
      </c>
      <c r="C8483">
        <v>30000</v>
      </c>
      <c r="D8483">
        <v>3138.7988020100001</v>
      </c>
      <c r="E8483">
        <v>52.117587615999987</v>
      </c>
      <c r="F8483">
        <v>3086.6812143940001</v>
      </c>
      <c r="G8483">
        <v>34.351167479999987</v>
      </c>
      <c r="H8483">
        <v>1289.3976854140001</v>
      </c>
      <c r="I8483">
        <v>31.381757713999999</v>
      </c>
      <c r="J8483">
        <v>1258.015927698</v>
      </c>
      <c r="K8483">
        <v>36.043512836666672</v>
      </c>
      <c r="L8483">
        <v>136809</v>
      </c>
      <c r="M8483">
        <v>136562</v>
      </c>
      <c r="N8483">
        <v>67129</v>
      </c>
      <c r="O8483">
        <v>67053</v>
      </c>
      <c r="P8483">
        <v>0.99819456322317979</v>
      </c>
      <c r="Q8483">
        <v>0.99886785145019297</v>
      </c>
    </row>
    <row r="8484" spans="1:17" x14ac:dyDescent="0.3">
      <c r="A8484">
        <v>0.21</v>
      </c>
      <c r="B8484" t="s">
        <v>19</v>
      </c>
      <c r="C8484">
        <v>30000</v>
      </c>
      <c r="D8484">
        <v>1720.348984366</v>
      </c>
      <c r="E8484">
        <v>33.973113634000001</v>
      </c>
      <c r="F8484">
        <v>1686.3758707320001</v>
      </c>
      <c r="G8484">
        <v>25.241886793999999</v>
      </c>
      <c r="H8484">
        <v>667.70353639799998</v>
      </c>
      <c r="I8484">
        <v>22.915441130000001</v>
      </c>
      <c r="J8484">
        <v>644.78809526800001</v>
      </c>
      <c r="K8484">
        <v>27.04030181466667</v>
      </c>
      <c r="L8484">
        <v>150627</v>
      </c>
      <c r="M8484">
        <v>150448</v>
      </c>
      <c r="N8484">
        <v>78871</v>
      </c>
      <c r="O8484">
        <v>78809</v>
      </c>
      <c r="P8484">
        <v>0.9988116340363945</v>
      </c>
      <c r="Q8484">
        <v>0.99921390625198103</v>
      </c>
    </row>
    <row r="8485" spans="1:17" x14ac:dyDescent="0.3">
      <c r="A8485">
        <v>0.21</v>
      </c>
      <c r="B8485" t="s">
        <v>20</v>
      </c>
      <c r="C8485">
        <v>30000</v>
      </c>
      <c r="D8485">
        <v>125.044288372</v>
      </c>
      <c r="E8485">
        <v>17.639863651999999</v>
      </c>
      <c r="F8485">
        <v>107.40442471999999</v>
      </c>
      <c r="G8485">
        <v>16.609905684000001</v>
      </c>
      <c r="H8485">
        <v>44.095258309999998</v>
      </c>
      <c r="I8485">
        <v>11.924658908</v>
      </c>
      <c r="J8485">
        <v>32.170599404000001</v>
      </c>
      <c r="K8485">
        <v>18.25959383</v>
      </c>
      <c r="L8485">
        <v>121526</v>
      </c>
      <c r="M8485">
        <v>121454</v>
      </c>
      <c r="N8485">
        <v>84838</v>
      </c>
      <c r="O8485">
        <v>84801</v>
      </c>
      <c r="P8485">
        <v>0.99940753419021444</v>
      </c>
      <c r="Q8485">
        <v>0.99956387467879959</v>
      </c>
    </row>
    <row r="8486" spans="1:17" x14ac:dyDescent="0.3">
      <c r="A8486">
        <v>0.22</v>
      </c>
      <c r="B8486" t="s">
        <v>17</v>
      </c>
      <c r="C8486">
        <v>30000</v>
      </c>
      <c r="D8486">
        <v>2597.481812644</v>
      </c>
      <c r="E8486">
        <v>46.826803843999997</v>
      </c>
      <c r="F8486">
        <v>2550.6550087999999</v>
      </c>
      <c r="G8486">
        <v>33.351665521999998</v>
      </c>
      <c r="H8486">
        <v>1008.3762458480001</v>
      </c>
      <c r="I8486">
        <v>29.216271284000001</v>
      </c>
      <c r="J8486">
        <v>979.15997456399998</v>
      </c>
      <c r="K8486">
        <v>35.040158814666668</v>
      </c>
      <c r="L8486">
        <v>147976</v>
      </c>
      <c r="M8486">
        <v>147740</v>
      </c>
      <c r="N8486">
        <v>77128</v>
      </c>
      <c r="O8486">
        <v>77056</v>
      </c>
      <c r="P8486">
        <v>0.99840514678055903</v>
      </c>
      <c r="Q8486">
        <v>0.9990664868789545</v>
      </c>
    </row>
    <row r="8487" spans="1:17" x14ac:dyDescent="0.3">
      <c r="A8487">
        <v>0.22</v>
      </c>
      <c r="B8487" t="s">
        <v>18</v>
      </c>
      <c r="C8487">
        <v>30000</v>
      </c>
      <c r="D8487">
        <v>3264.8580497120001</v>
      </c>
      <c r="E8487">
        <v>50.975701815999997</v>
      </c>
      <c r="F8487">
        <v>3213.8823478959998</v>
      </c>
      <c r="G8487">
        <v>33.923512398666666</v>
      </c>
      <c r="H8487">
        <v>1332.619249526</v>
      </c>
      <c r="I8487">
        <v>30.900351648000001</v>
      </c>
      <c r="J8487">
        <v>1301.718897878</v>
      </c>
      <c r="K8487">
        <v>35.614304748000002</v>
      </c>
      <c r="L8487">
        <v>140134</v>
      </c>
      <c r="M8487">
        <v>139887</v>
      </c>
      <c r="N8487">
        <v>69178</v>
      </c>
      <c r="O8487">
        <v>69103</v>
      </c>
      <c r="P8487">
        <v>0.99823740134442751</v>
      </c>
      <c r="Q8487">
        <v>0.99891584029604785</v>
      </c>
    </row>
    <row r="8488" spans="1:17" x14ac:dyDescent="0.3">
      <c r="A8488">
        <v>0.22</v>
      </c>
      <c r="B8488" t="s">
        <v>19</v>
      </c>
      <c r="C8488">
        <v>30000</v>
      </c>
      <c r="D8488">
        <v>1769.4909149519999</v>
      </c>
      <c r="E8488">
        <v>33.468843898000003</v>
      </c>
      <c r="F8488">
        <v>1736.022071056</v>
      </c>
      <c r="G8488">
        <v>25.094975347999991</v>
      </c>
      <c r="H8488">
        <v>679.378053088</v>
      </c>
      <c r="I8488">
        <v>22.638404657999999</v>
      </c>
      <c r="J8488">
        <v>656.73964842999999</v>
      </c>
      <c r="K8488">
        <v>26.897752444000002</v>
      </c>
      <c r="L8488">
        <v>155264</v>
      </c>
      <c r="M8488">
        <v>155090</v>
      </c>
      <c r="N8488">
        <v>82152</v>
      </c>
      <c r="O8488">
        <v>82089</v>
      </c>
      <c r="P8488">
        <v>0.99887932811211866</v>
      </c>
      <c r="Q8488">
        <v>0.99923312883435578</v>
      </c>
    </row>
    <row r="8489" spans="1:17" x14ac:dyDescent="0.3">
      <c r="A8489">
        <v>0.22</v>
      </c>
      <c r="B8489" t="s">
        <v>20</v>
      </c>
      <c r="C8489">
        <v>30000</v>
      </c>
      <c r="D8489">
        <v>260.44653092999999</v>
      </c>
      <c r="E8489">
        <v>17.560425494</v>
      </c>
      <c r="F8489">
        <v>242.88610543600001</v>
      </c>
      <c r="G8489">
        <v>16.684487779333331</v>
      </c>
      <c r="H8489">
        <v>82.320188420000008</v>
      </c>
      <c r="I8489">
        <v>11.872624992</v>
      </c>
      <c r="J8489">
        <v>70.447563427999995</v>
      </c>
      <c r="K8489">
        <v>18.335545780666671</v>
      </c>
      <c r="L8489">
        <v>125855</v>
      </c>
      <c r="M8489">
        <v>125783</v>
      </c>
      <c r="N8489">
        <v>88563</v>
      </c>
      <c r="O8489">
        <v>88526</v>
      </c>
      <c r="P8489">
        <v>0.99942791307456991</v>
      </c>
      <c r="Q8489">
        <v>0.9995822183078712</v>
      </c>
    </row>
    <row r="8490" spans="1:17" x14ac:dyDescent="0.3">
      <c r="A8490">
        <v>0.23</v>
      </c>
      <c r="B8490" t="s">
        <v>17</v>
      </c>
      <c r="C8490">
        <v>30000</v>
      </c>
      <c r="D8490">
        <v>2167.821575508</v>
      </c>
      <c r="E8490">
        <v>44.922817844000001</v>
      </c>
      <c r="F8490">
        <v>2122.8987576640002</v>
      </c>
      <c r="G8490">
        <v>32.689356532666672</v>
      </c>
      <c r="H8490">
        <v>827.19087037200006</v>
      </c>
      <c r="I8490">
        <v>28.280637456000001</v>
      </c>
      <c r="J8490">
        <v>798.91023291599993</v>
      </c>
      <c r="K8490">
        <v>34.362217864000002</v>
      </c>
      <c r="L8490">
        <v>148982</v>
      </c>
      <c r="M8490">
        <v>148752</v>
      </c>
      <c r="N8490">
        <v>79206</v>
      </c>
      <c r="O8490">
        <v>79127</v>
      </c>
      <c r="P8490">
        <v>0.99845618933830937</v>
      </c>
      <c r="Q8490">
        <v>0.99900260081306969</v>
      </c>
    </row>
    <row r="8491" spans="1:17" x14ac:dyDescent="0.3">
      <c r="A8491">
        <v>0.23</v>
      </c>
      <c r="B8491" t="s">
        <v>18</v>
      </c>
      <c r="C8491">
        <v>30000</v>
      </c>
      <c r="D8491">
        <v>3089.6022549439999</v>
      </c>
      <c r="E8491">
        <v>50.428453185999999</v>
      </c>
      <c r="F8491">
        <v>3039.1738017560001</v>
      </c>
      <c r="G8491">
        <v>33.94704286466667</v>
      </c>
      <c r="H8491">
        <v>1247.7428344719999</v>
      </c>
      <c r="I8491">
        <v>30.626390300000001</v>
      </c>
      <c r="J8491">
        <v>1217.116444172</v>
      </c>
      <c r="K8491">
        <v>35.639150958666669</v>
      </c>
      <c r="L8491">
        <v>144018</v>
      </c>
      <c r="M8491">
        <v>143773</v>
      </c>
      <c r="N8491">
        <v>71914</v>
      </c>
      <c r="O8491">
        <v>71837</v>
      </c>
      <c r="P8491">
        <v>0.99829882375814138</v>
      </c>
      <c r="Q8491">
        <v>0.99892927663598186</v>
      </c>
    </row>
    <row r="8492" spans="1:17" x14ac:dyDescent="0.3">
      <c r="A8492">
        <v>0.23</v>
      </c>
      <c r="B8492" t="s">
        <v>19</v>
      </c>
      <c r="C8492">
        <v>30000</v>
      </c>
      <c r="D8492">
        <v>1913.653170862</v>
      </c>
      <c r="E8492">
        <v>33.199156879999997</v>
      </c>
      <c r="F8492">
        <v>1880.4540139799999</v>
      </c>
      <c r="G8492">
        <v>25.117193992666671</v>
      </c>
      <c r="H8492">
        <v>724.814641102</v>
      </c>
      <c r="I8492">
        <v>22.442214549999999</v>
      </c>
      <c r="J8492">
        <v>702.37242655199998</v>
      </c>
      <c r="K8492">
        <v>26.94122389</v>
      </c>
      <c r="L8492">
        <v>158403</v>
      </c>
      <c r="M8492">
        <v>158222</v>
      </c>
      <c r="N8492">
        <v>84919</v>
      </c>
      <c r="O8492">
        <v>84857</v>
      </c>
      <c r="P8492">
        <v>0.99885734487351885</v>
      </c>
      <c r="Q8492">
        <v>0.99926989248578058</v>
      </c>
    </row>
    <row r="8493" spans="1:17" x14ac:dyDescent="0.3">
      <c r="A8493">
        <v>0.23</v>
      </c>
      <c r="B8493" t="s">
        <v>20</v>
      </c>
      <c r="C8493">
        <v>30000</v>
      </c>
      <c r="D8493">
        <v>381.96822441400002</v>
      </c>
      <c r="E8493">
        <v>17.285110868</v>
      </c>
      <c r="F8493">
        <v>364.68311354600002</v>
      </c>
      <c r="G8493">
        <v>16.572719802000002</v>
      </c>
      <c r="H8493">
        <v>116.039618894</v>
      </c>
      <c r="I8493">
        <v>11.769481188</v>
      </c>
      <c r="J8493">
        <v>104.270137706</v>
      </c>
      <c r="K8493">
        <v>18.236113484666671</v>
      </c>
      <c r="L8493">
        <v>130047</v>
      </c>
      <c r="M8493">
        <v>129974</v>
      </c>
      <c r="N8493">
        <v>92191</v>
      </c>
      <c r="O8493">
        <v>92153</v>
      </c>
      <c r="P8493">
        <v>0.9994386644828408</v>
      </c>
      <c r="Q8493">
        <v>0.99958781225933113</v>
      </c>
    </row>
    <row r="8494" spans="1:17" x14ac:dyDescent="0.3">
      <c r="A8494">
        <v>0.24</v>
      </c>
      <c r="B8494" t="s">
        <v>17</v>
      </c>
      <c r="C8494">
        <v>30000</v>
      </c>
      <c r="D8494">
        <v>2754.9932966719998</v>
      </c>
      <c r="E8494">
        <v>45.535519266000001</v>
      </c>
      <c r="F8494">
        <v>2709.4577774059999</v>
      </c>
      <c r="G8494">
        <v>33.147850044666669</v>
      </c>
      <c r="H8494">
        <v>1043.5615405000001</v>
      </c>
      <c r="I8494">
        <v>28.505181596</v>
      </c>
      <c r="J8494">
        <v>1015.056358904</v>
      </c>
      <c r="K8494">
        <v>34.852995728000003</v>
      </c>
      <c r="L8494">
        <v>155545</v>
      </c>
      <c r="M8494">
        <v>155296</v>
      </c>
      <c r="N8494">
        <v>83073</v>
      </c>
      <c r="O8494">
        <v>82986</v>
      </c>
      <c r="P8494">
        <v>0.99839917708701664</v>
      </c>
      <c r="Q8494">
        <v>0.99895272832328197</v>
      </c>
    </row>
    <row r="8495" spans="1:17" x14ac:dyDescent="0.3">
      <c r="A8495">
        <v>0.24</v>
      </c>
      <c r="B8495" t="s">
        <v>18</v>
      </c>
      <c r="C8495">
        <v>30000</v>
      </c>
      <c r="D8495">
        <v>3275.6277451760002</v>
      </c>
      <c r="E8495">
        <v>49.593761487999998</v>
      </c>
      <c r="F8495">
        <v>3226.0339836879998</v>
      </c>
      <c r="G8495">
        <v>33.887824513333342</v>
      </c>
      <c r="H8495">
        <v>1299.8399394739999</v>
      </c>
      <c r="I8495">
        <v>30.092664505999998</v>
      </c>
      <c r="J8495">
        <v>1269.7472749680001</v>
      </c>
      <c r="K8495">
        <v>35.601304074666658</v>
      </c>
      <c r="L8495">
        <v>147133</v>
      </c>
      <c r="M8495">
        <v>146894</v>
      </c>
      <c r="N8495">
        <v>74753</v>
      </c>
      <c r="O8495">
        <v>74678</v>
      </c>
      <c r="P8495">
        <v>0.9983756193376061</v>
      </c>
      <c r="Q8495">
        <v>0.99899669578478456</v>
      </c>
    </row>
    <row r="8496" spans="1:17" x14ac:dyDescent="0.3">
      <c r="A8496">
        <v>0.24</v>
      </c>
      <c r="B8496" t="s">
        <v>19</v>
      </c>
      <c r="C8496">
        <v>30000</v>
      </c>
      <c r="D8496">
        <v>1917.912540516</v>
      </c>
      <c r="E8496">
        <v>32.904918294000012</v>
      </c>
      <c r="F8496">
        <v>1885.007622222</v>
      </c>
      <c r="G8496">
        <v>25.08020492533333</v>
      </c>
      <c r="H8496">
        <v>720.99097352199999</v>
      </c>
      <c r="I8496">
        <v>22.333560129999999</v>
      </c>
      <c r="J8496">
        <v>698.65741339199997</v>
      </c>
      <c r="K8496">
        <v>26.920669787333331</v>
      </c>
      <c r="L8496">
        <v>163390</v>
      </c>
      <c r="M8496">
        <v>163207</v>
      </c>
      <c r="N8496">
        <v>88246</v>
      </c>
      <c r="O8496">
        <v>88185</v>
      </c>
      <c r="P8496">
        <v>0.99887998041495807</v>
      </c>
      <c r="Q8496">
        <v>0.99930875053826806</v>
      </c>
    </row>
    <row r="8497" spans="1:17" x14ac:dyDescent="0.3">
      <c r="A8497">
        <v>0.24</v>
      </c>
      <c r="B8497" t="s">
        <v>20</v>
      </c>
      <c r="C8497">
        <v>30000</v>
      </c>
      <c r="D8497">
        <v>499.79540298199998</v>
      </c>
      <c r="E8497">
        <v>17.196823744</v>
      </c>
      <c r="F8497">
        <v>482.59857923999999</v>
      </c>
      <c r="G8497">
        <v>16.617722707999999</v>
      </c>
      <c r="H8497">
        <v>148.35632100000001</v>
      </c>
      <c r="I8497">
        <v>11.729775924</v>
      </c>
      <c r="J8497">
        <v>136.62654507600001</v>
      </c>
      <c r="K8497">
        <v>18.31885586266667</v>
      </c>
      <c r="L8497">
        <v>134509</v>
      </c>
      <c r="M8497">
        <v>134435</v>
      </c>
      <c r="N8497">
        <v>95989</v>
      </c>
      <c r="O8497">
        <v>95950</v>
      </c>
      <c r="P8497">
        <v>0.99944985093934235</v>
      </c>
      <c r="Q8497">
        <v>0.99959370344518639</v>
      </c>
    </row>
    <row r="8498" spans="1:17" x14ac:dyDescent="0.3">
      <c r="A8498">
        <v>0.25</v>
      </c>
      <c r="B8498" t="s">
        <v>17</v>
      </c>
      <c r="C8498">
        <v>30000</v>
      </c>
      <c r="D8498">
        <v>2864.7735177059999</v>
      </c>
      <c r="E8498">
        <v>44.933853624000001</v>
      </c>
      <c r="F8498">
        <v>2819.8396640820001</v>
      </c>
      <c r="G8498">
        <v>32.982254283333333</v>
      </c>
      <c r="H8498">
        <v>1077.436422964</v>
      </c>
      <c r="I8498">
        <v>28.270878814</v>
      </c>
      <c r="J8498">
        <v>1049.16554415</v>
      </c>
      <c r="K8498">
        <v>34.699367423333328</v>
      </c>
      <c r="L8498">
        <v>160280</v>
      </c>
      <c r="M8498">
        <v>160039</v>
      </c>
      <c r="N8498">
        <v>86200</v>
      </c>
      <c r="O8498">
        <v>86116</v>
      </c>
      <c r="P8498">
        <v>0.99849638133266783</v>
      </c>
      <c r="Q8498">
        <v>0.99902552204176331</v>
      </c>
    </row>
    <row r="8499" spans="1:17" x14ac:dyDescent="0.3">
      <c r="A8499">
        <v>0.25</v>
      </c>
      <c r="B8499" t="s">
        <v>18</v>
      </c>
      <c r="C8499">
        <v>30000</v>
      </c>
      <c r="D8499">
        <v>3335.3921173459998</v>
      </c>
      <c r="E8499">
        <v>49.283600716000002</v>
      </c>
      <c r="F8499">
        <v>3286.1085166299999</v>
      </c>
      <c r="G8499">
        <v>34.136713288666677</v>
      </c>
      <c r="H8499">
        <v>1309.7279361159999</v>
      </c>
      <c r="I8499">
        <v>30.123469453999999</v>
      </c>
      <c r="J8499">
        <v>1279.604466662</v>
      </c>
      <c r="K8499">
        <v>35.862378868666667</v>
      </c>
      <c r="L8499">
        <v>150116</v>
      </c>
      <c r="M8499">
        <v>149848</v>
      </c>
      <c r="N8499">
        <v>77104</v>
      </c>
      <c r="O8499">
        <v>77015</v>
      </c>
      <c r="P8499">
        <v>0.99821471395454187</v>
      </c>
      <c r="Q8499">
        <v>0.99884571487860552</v>
      </c>
    </row>
    <row r="8500" spans="1:17" x14ac:dyDescent="0.3">
      <c r="A8500">
        <v>0.25</v>
      </c>
      <c r="B8500" t="s">
        <v>19</v>
      </c>
      <c r="C8500">
        <v>30000</v>
      </c>
      <c r="D8500">
        <v>2007.7539459919999</v>
      </c>
      <c r="E8500">
        <v>32.514040491999999</v>
      </c>
      <c r="F8500">
        <v>1975.2399055000001</v>
      </c>
      <c r="G8500">
        <v>25.019136962000001</v>
      </c>
      <c r="H8500">
        <v>745.77597697600004</v>
      </c>
      <c r="I8500">
        <v>22.111338492000002</v>
      </c>
      <c r="J8500">
        <v>723.66463848399997</v>
      </c>
      <c r="K8500">
        <v>26.84503252</v>
      </c>
      <c r="L8500">
        <v>167372</v>
      </c>
      <c r="M8500">
        <v>167195</v>
      </c>
      <c r="N8500">
        <v>91440</v>
      </c>
      <c r="O8500">
        <v>91379</v>
      </c>
      <c r="P8500">
        <v>0.99894247544392134</v>
      </c>
      <c r="Q8500">
        <v>0.99933289588801399</v>
      </c>
    </row>
    <row r="8501" spans="1:17" x14ac:dyDescent="0.3">
      <c r="A8501">
        <v>0.25</v>
      </c>
      <c r="B8501" t="s">
        <v>20</v>
      </c>
      <c r="C8501">
        <v>30000</v>
      </c>
      <c r="D8501">
        <v>607.17789061400003</v>
      </c>
      <c r="E8501">
        <v>17.190627998</v>
      </c>
      <c r="F8501">
        <v>589.98726261600007</v>
      </c>
      <c r="G8501">
        <v>16.757861460666671</v>
      </c>
      <c r="H8501">
        <v>177.262641562</v>
      </c>
      <c r="I8501">
        <v>11.711929864</v>
      </c>
      <c r="J8501">
        <v>165.55071169999999</v>
      </c>
      <c r="K8501">
        <v>18.492337964000001</v>
      </c>
      <c r="L8501">
        <v>138722</v>
      </c>
      <c r="M8501">
        <v>138647</v>
      </c>
      <c r="N8501">
        <v>99730</v>
      </c>
      <c r="O8501">
        <v>99691</v>
      </c>
      <c r="P8501">
        <v>0.99945935035538702</v>
      </c>
      <c r="Q8501">
        <v>0.99960894414920287</v>
      </c>
    </row>
    <row r="8502" spans="1:17" x14ac:dyDescent="0.3">
      <c r="A8502">
        <v>0.26</v>
      </c>
      <c r="B8502" t="s">
        <v>17</v>
      </c>
      <c r="C8502">
        <v>30000</v>
      </c>
      <c r="D8502">
        <v>2948.5478073059999</v>
      </c>
      <c r="E8502">
        <v>45.013610884000002</v>
      </c>
      <c r="F8502">
        <v>2903.5341964220002</v>
      </c>
      <c r="G8502">
        <v>33.34301117133333</v>
      </c>
      <c r="H8502">
        <v>1094.705934826</v>
      </c>
      <c r="I8502">
        <v>28.243772723999999</v>
      </c>
      <c r="J8502">
        <v>1066.4621621020001</v>
      </c>
      <c r="K8502">
        <v>35.063711350666672</v>
      </c>
      <c r="L8502">
        <v>162769</v>
      </c>
      <c r="M8502">
        <v>162517</v>
      </c>
      <c r="N8502">
        <v>88661</v>
      </c>
      <c r="O8502">
        <v>88562</v>
      </c>
      <c r="P8502">
        <v>0.99845179364621028</v>
      </c>
      <c r="Q8502">
        <v>0.99888338728414972</v>
      </c>
    </row>
    <row r="8503" spans="1:17" x14ac:dyDescent="0.3">
      <c r="A8503">
        <v>0.26</v>
      </c>
      <c r="B8503" t="s">
        <v>18</v>
      </c>
      <c r="C8503">
        <v>30000</v>
      </c>
      <c r="D8503">
        <v>3429.8117206339998</v>
      </c>
      <c r="E8503">
        <v>48.549964168000002</v>
      </c>
      <c r="F8503">
        <v>3381.261756466</v>
      </c>
      <c r="G8503">
        <v>34.149908460666673</v>
      </c>
      <c r="H8503">
        <v>1336.73721884</v>
      </c>
      <c r="I8503">
        <v>30.108451164000002</v>
      </c>
      <c r="J8503">
        <v>1306.6287676740001</v>
      </c>
      <c r="K8503">
        <v>35.865733098000007</v>
      </c>
      <c r="L8503">
        <v>153757</v>
      </c>
      <c r="M8503">
        <v>153490</v>
      </c>
      <c r="N8503">
        <v>79585</v>
      </c>
      <c r="O8503">
        <v>79492</v>
      </c>
      <c r="P8503">
        <v>0.99826349369459599</v>
      </c>
      <c r="Q8503">
        <v>0.99883143808506625</v>
      </c>
    </row>
    <row r="8504" spans="1:17" x14ac:dyDescent="0.3">
      <c r="A8504">
        <v>0.26</v>
      </c>
      <c r="B8504" t="s">
        <v>19</v>
      </c>
      <c r="C8504">
        <v>30000</v>
      </c>
      <c r="D8504">
        <v>2100.4242680920001</v>
      </c>
      <c r="E8504">
        <v>32.173581331999998</v>
      </c>
      <c r="F8504">
        <v>2068.25068676</v>
      </c>
      <c r="G8504">
        <v>25.01861139533333</v>
      </c>
      <c r="H8504">
        <v>768.81618146400001</v>
      </c>
      <c r="I8504">
        <v>21.897396451999999</v>
      </c>
      <c r="J8504">
        <v>746.91878501200006</v>
      </c>
      <c r="K8504">
        <v>26.878428027999998</v>
      </c>
      <c r="L8504">
        <v>170180</v>
      </c>
      <c r="M8504">
        <v>170001</v>
      </c>
      <c r="N8504">
        <v>94328</v>
      </c>
      <c r="O8504">
        <v>94256</v>
      </c>
      <c r="P8504">
        <v>0.99894817252321066</v>
      </c>
      <c r="Q8504">
        <v>0.99923670596217451</v>
      </c>
    </row>
    <row r="8505" spans="1:17" x14ac:dyDescent="0.3">
      <c r="A8505">
        <v>0.26</v>
      </c>
      <c r="B8505" t="s">
        <v>20</v>
      </c>
      <c r="C8505">
        <v>30000</v>
      </c>
      <c r="D8505">
        <v>679.88890441399997</v>
      </c>
      <c r="E8505">
        <v>17.146439099999998</v>
      </c>
      <c r="F8505">
        <v>662.74246531400001</v>
      </c>
      <c r="G8505">
        <v>16.834467373333329</v>
      </c>
      <c r="H8505">
        <v>196.42855210799999</v>
      </c>
      <c r="I8505">
        <v>11.698626300000001</v>
      </c>
      <c r="J8505">
        <v>184.72992580799999</v>
      </c>
      <c r="K8505">
        <v>18.629799370666671</v>
      </c>
      <c r="L8505">
        <v>143217</v>
      </c>
      <c r="M8505">
        <v>143138</v>
      </c>
      <c r="N8505">
        <v>103557</v>
      </c>
      <c r="O8505">
        <v>103516</v>
      </c>
      <c r="P8505">
        <v>0.99944838950683224</v>
      </c>
      <c r="Q8505">
        <v>0.99960408277566948</v>
      </c>
    </row>
    <row r="8506" spans="1:17" x14ac:dyDescent="0.3">
      <c r="A8506">
        <v>0.27</v>
      </c>
      <c r="B8506" t="s">
        <v>17</v>
      </c>
      <c r="C8506">
        <v>30000</v>
      </c>
      <c r="D8506">
        <v>3008.9828691080002</v>
      </c>
      <c r="E8506">
        <v>44.071293234000002</v>
      </c>
      <c r="F8506">
        <v>2964.9115758739999</v>
      </c>
      <c r="G8506">
        <v>33.049641221333331</v>
      </c>
      <c r="H8506">
        <v>1105.57384826</v>
      </c>
      <c r="I8506">
        <v>27.862470556000002</v>
      </c>
      <c r="J8506">
        <v>1077.7113777039999</v>
      </c>
      <c r="K8506">
        <v>34.791580589333329</v>
      </c>
      <c r="L8506">
        <v>165959</v>
      </c>
      <c r="M8506">
        <v>165724</v>
      </c>
      <c r="N8506">
        <v>91363</v>
      </c>
      <c r="O8506">
        <v>91275</v>
      </c>
      <c r="P8506">
        <v>0.99858398761139799</v>
      </c>
      <c r="Q8506">
        <v>0.99903680921160642</v>
      </c>
    </row>
    <row r="8507" spans="1:17" x14ac:dyDescent="0.3">
      <c r="A8507">
        <v>0.27</v>
      </c>
      <c r="B8507" t="s">
        <v>18</v>
      </c>
      <c r="C8507">
        <v>30000</v>
      </c>
      <c r="D8507">
        <v>3486.3122337220002</v>
      </c>
      <c r="E8507">
        <v>48.528677986000012</v>
      </c>
      <c r="F8507">
        <v>3437.7835557379999</v>
      </c>
      <c r="G8507">
        <v>34.871213955999998</v>
      </c>
      <c r="H8507">
        <v>1344.761306072</v>
      </c>
      <c r="I8507">
        <v>30.703912114000001</v>
      </c>
      <c r="J8507">
        <v>1314.0573939579999</v>
      </c>
      <c r="K8507">
        <v>36.600118532000003</v>
      </c>
      <c r="L8507">
        <v>156588</v>
      </c>
      <c r="M8507">
        <v>156322</v>
      </c>
      <c r="N8507">
        <v>82016</v>
      </c>
      <c r="O8507">
        <v>81925</v>
      </c>
      <c r="P8507">
        <v>0.99830127468260654</v>
      </c>
      <c r="Q8507">
        <v>0.99889046039797114</v>
      </c>
    </row>
    <row r="8508" spans="1:17" x14ac:dyDescent="0.3">
      <c r="A8508">
        <v>0.27</v>
      </c>
      <c r="B8508" t="s">
        <v>19</v>
      </c>
      <c r="C8508">
        <v>30000</v>
      </c>
      <c r="D8508">
        <v>2170.633125112</v>
      </c>
      <c r="E8508">
        <v>31.877871194000001</v>
      </c>
      <c r="F8508">
        <v>2138.7552539180001</v>
      </c>
      <c r="G8508">
        <v>25.036199354000001</v>
      </c>
      <c r="H8508">
        <v>785.73558328199999</v>
      </c>
      <c r="I8508">
        <v>21.775042802000002</v>
      </c>
      <c r="J8508">
        <v>763.96054047999996</v>
      </c>
      <c r="K8508">
        <v>26.89312155</v>
      </c>
      <c r="L8508">
        <v>174200</v>
      </c>
      <c r="M8508">
        <v>174013</v>
      </c>
      <c r="N8508">
        <v>97620</v>
      </c>
      <c r="O8508">
        <v>97543</v>
      </c>
      <c r="P8508">
        <v>0.99892652123995407</v>
      </c>
      <c r="Q8508">
        <v>0.99921122720753941</v>
      </c>
    </row>
    <row r="8509" spans="1:17" x14ac:dyDescent="0.3">
      <c r="A8509">
        <v>0.27</v>
      </c>
      <c r="B8509" t="s">
        <v>20</v>
      </c>
      <c r="C8509">
        <v>30000</v>
      </c>
      <c r="D8509">
        <v>744.74081180200005</v>
      </c>
      <c r="E8509">
        <v>17.105960039999999</v>
      </c>
      <c r="F8509">
        <v>727.63485176200004</v>
      </c>
      <c r="G8509">
        <v>16.91594808466667</v>
      </c>
      <c r="H8509">
        <v>213.16285269599999</v>
      </c>
      <c r="I8509">
        <v>11.684520092</v>
      </c>
      <c r="J8509">
        <v>201.478332604</v>
      </c>
      <c r="K8509">
        <v>18.762698405333332</v>
      </c>
      <c r="L8509">
        <v>147586</v>
      </c>
      <c r="M8509">
        <v>147499</v>
      </c>
      <c r="N8509">
        <v>107326</v>
      </c>
      <c r="O8509">
        <v>107281</v>
      </c>
      <c r="P8509">
        <v>0.99941051319230823</v>
      </c>
      <c r="Q8509">
        <v>0.99958071669492943</v>
      </c>
    </row>
    <row r="8510" spans="1:17" x14ac:dyDescent="0.3">
      <c r="A8510">
        <v>0.28000000000000003</v>
      </c>
      <c r="B8510" t="s">
        <v>17</v>
      </c>
      <c r="C8510">
        <v>30000</v>
      </c>
      <c r="D8510">
        <v>2966.1964204139999</v>
      </c>
      <c r="E8510">
        <v>44.433064318</v>
      </c>
      <c r="F8510">
        <v>2921.7633560959998</v>
      </c>
      <c r="G8510">
        <v>33.497638246666668</v>
      </c>
      <c r="H8510">
        <v>1083.5883652360001</v>
      </c>
      <c r="I8510">
        <v>28.099330957999999</v>
      </c>
      <c r="J8510">
        <v>1055.489034276</v>
      </c>
      <c r="K8510">
        <v>35.246802619999997</v>
      </c>
      <c r="L8510">
        <v>171005</v>
      </c>
      <c r="M8510">
        <v>170746</v>
      </c>
      <c r="N8510">
        <v>94701</v>
      </c>
      <c r="O8510">
        <v>94613</v>
      </c>
      <c r="P8510">
        <v>0.9984854244027952</v>
      </c>
      <c r="Q8510">
        <v>0.99907075954847357</v>
      </c>
    </row>
    <row r="8511" spans="1:17" x14ac:dyDescent="0.3">
      <c r="A8511">
        <v>0.28000000000000003</v>
      </c>
      <c r="B8511" t="s">
        <v>18</v>
      </c>
      <c r="C8511">
        <v>30000</v>
      </c>
      <c r="D8511">
        <v>3514.6984436040002</v>
      </c>
      <c r="E8511">
        <v>48.913437260000002</v>
      </c>
      <c r="F8511">
        <v>3465.7850063440001</v>
      </c>
      <c r="G8511">
        <v>36.018692434000002</v>
      </c>
      <c r="H8511">
        <v>1352.4991042300001</v>
      </c>
      <c r="I8511">
        <v>31.904882244</v>
      </c>
      <c r="J8511">
        <v>1320.5942219839999</v>
      </c>
      <c r="K8511">
        <v>37.773531704666667</v>
      </c>
      <c r="L8511">
        <v>159488</v>
      </c>
      <c r="M8511">
        <v>159214</v>
      </c>
      <c r="N8511">
        <v>84388</v>
      </c>
      <c r="O8511">
        <v>84285</v>
      </c>
      <c r="P8511">
        <v>0.9982820024077047</v>
      </c>
      <c r="Q8511">
        <v>0.99877944731478407</v>
      </c>
    </row>
    <row r="8512" spans="1:17" x14ac:dyDescent="0.3">
      <c r="A8512">
        <v>0.28000000000000003</v>
      </c>
      <c r="B8512" t="s">
        <v>19</v>
      </c>
      <c r="C8512">
        <v>30000</v>
      </c>
      <c r="D8512">
        <v>2257.2273228720001</v>
      </c>
      <c r="E8512">
        <v>31.617550712</v>
      </c>
      <c r="F8512">
        <v>2225.6097721599999</v>
      </c>
      <c r="G8512">
        <v>25.019259595333331</v>
      </c>
      <c r="H8512">
        <v>810.71980912200002</v>
      </c>
      <c r="I8512">
        <v>21.681205043999999</v>
      </c>
      <c r="J8512">
        <v>789.03860407600007</v>
      </c>
      <c r="K8512">
        <v>26.88189654733333</v>
      </c>
      <c r="L8512">
        <v>177856</v>
      </c>
      <c r="M8512">
        <v>177668</v>
      </c>
      <c r="N8512">
        <v>100448</v>
      </c>
      <c r="O8512">
        <v>100378</v>
      </c>
      <c r="P8512">
        <v>0.99894296509535807</v>
      </c>
      <c r="Q8512">
        <v>0.99930312201338001</v>
      </c>
    </row>
    <row r="8513" spans="1:17" x14ac:dyDescent="0.3">
      <c r="A8513">
        <v>0.28000000000000003</v>
      </c>
      <c r="B8513" t="s">
        <v>20</v>
      </c>
      <c r="C8513">
        <v>30000</v>
      </c>
      <c r="D8513">
        <v>816.10253843199996</v>
      </c>
      <c r="E8513">
        <v>17.117153848000001</v>
      </c>
      <c r="F8513">
        <v>798.98538458400003</v>
      </c>
      <c r="G8513">
        <v>17.040370505333339</v>
      </c>
      <c r="H8513">
        <v>231.639058052</v>
      </c>
      <c r="I8513">
        <v>11.683065475999999</v>
      </c>
      <c r="J8513">
        <v>219.955992576</v>
      </c>
      <c r="K8513">
        <v>18.940552860666671</v>
      </c>
      <c r="L8513">
        <v>151920</v>
      </c>
      <c r="M8513">
        <v>151826</v>
      </c>
      <c r="N8513">
        <v>111052</v>
      </c>
      <c r="O8513">
        <v>111004</v>
      </c>
      <c r="P8513">
        <v>0.99938125329120586</v>
      </c>
      <c r="Q8513">
        <v>0.99956777005366859</v>
      </c>
    </row>
    <row r="8514" spans="1:17" x14ac:dyDescent="0.3">
      <c r="A8514">
        <v>0.28999999999999998</v>
      </c>
      <c r="B8514" t="s">
        <v>17</v>
      </c>
      <c r="C8514">
        <v>30000</v>
      </c>
      <c r="D8514">
        <v>2934.0020261499999</v>
      </c>
      <c r="E8514">
        <v>43.284051382000001</v>
      </c>
      <c r="F8514">
        <v>2890.7179747680002</v>
      </c>
      <c r="G8514">
        <v>33.022114266666669</v>
      </c>
      <c r="H8514">
        <v>1062.585882546</v>
      </c>
      <c r="I8514">
        <v>27.650729594000001</v>
      </c>
      <c r="J8514">
        <v>1034.935152952</v>
      </c>
      <c r="K8514">
        <v>34.776202041333327</v>
      </c>
      <c r="L8514">
        <v>174476</v>
      </c>
      <c r="M8514">
        <v>174222</v>
      </c>
      <c r="N8514">
        <v>97480</v>
      </c>
      <c r="O8514">
        <v>97383</v>
      </c>
      <c r="P8514">
        <v>0.9985442123845113</v>
      </c>
      <c r="Q8514">
        <v>0.99900492408699215</v>
      </c>
    </row>
    <row r="8515" spans="1:17" x14ac:dyDescent="0.3">
      <c r="A8515">
        <v>0.28999999999999998</v>
      </c>
      <c r="B8515" t="s">
        <v>18</v>
      </c>
      <c r="C8515">
        <v>30000</v>
      </c>
      <c r="D8515">
        <v>3602.2855399599998</v>
      </c>
      <c r="E8515">
        <v>48.991365106000003</v>
      </c>
      <c r="F8515">
        <v>3553.2941748540002</v>
      </c>
      <c r="G8515">
        <v>36.64879327733334</v>
      </c>
      <c r="H8515">
        <v>1445.561186334</v>
      </c>
      <c r="I8515">
        <v>32.444945072000003</v>
      </c>
      <c r="J8515">
        <v>1413.1162412619999</v>
      </c>
      <c r="K8515">
        <v>38.408050128666659</v>
      </c>
      <c r="L8515">
        <v>161714</v>
      </c>
      <c r="M8515">
        <v>161438</v>
      </c>
      <c r="N8515">
        <v>86214</v>
      </c>
      <c r="O8515">
        <v>86114</v>
      </c>
      <c r="P8515">
        <v>0.9982932832036806</v>
      </c>
      <c r="Q8515">
        <v>0.99884009557612452</v>
      </c>
    </row>
    <row r="8516" spans="1:17" x14ac:dyDescent="0.3">
      <c r="A8516">
        <v>0.28999999999999998</v>
      </c>
      <c r="B8516" t="s">
        <v>19</v>
      </c>
      <c r="C8516">
        <v>30000</v>
      </c>
      <c r="D8516">
        <v>2310.5235088760001</v>
      </c>
      <c r="E8516">
        <v>31.329588264000002</v>
      </c>
      <c r="F8516">
        <v>2279.193920614</v>
      </c>
      <c r="G8516">
        <v>25.065033963333331</v>
      </c>
      <c r="H8516">
        <v>819.77305135799998</v>
      </c>
      <c r="I8516">
        <v>21.585742163999999</v>
      </c>
      <c r="J8516">
        <v>798.18730919400002</v>
      </c>
      <c r="K8516">
        <v>26.93005333933333</v>
      </c>
      <c r="L8516">
        <v>181228</v>
      </c>
      <c r="M8516">
        <v>181038</v>
      </c>
      <c r="N8516">
        <v>103580</v>
      </c>
      <c r="O8516">
        <v>103508</v>
      </c>
      <c r="P8516">
        <v>0.99895159688348378</v>
      </c>
      <c r="Q8516">
        <v>0.99930488511295612</v>
      </c>
    </row>
    <row r="8517" spans="1:17" x14ac:dyDescent="0.3">
      <c r="A8517">
        <v>0.28999999999999998</v>
      </c>
      <c r="B8517" t="s">
        <v>20</v>
      </c>
      <c r="C8517">
        <v>30000</v>
      </c>
      <c r="D8517">
        <v>898.60883290799995</v>
      </c>
      <c r="E8517">
        <v>16.848750687999999</v>
      </c>
      <c r="F8517">
        <v>881.76008221999996</v>
      </c>
      <c r="G8517">
        <v>16.896061661333331</v>
      </c>
      <c r="H8517">
        <v>252.89962200400001</v>
      </c>
      <c r="I8517">
        <v>11.61148272</v>
      </c>
      <c r="J8517">
        <v>241.28813928400001</v>
      </c>
      <c r="K8517">
        <v>18.886752431333331</v>
      </c>
      <c r="L8517">
        <v>156261</v>
      </c>
      <c r="M8517">
        <v>156166</v>
      </c>
      <c r="N8517">
        <v>114865</v>
      </c>
      <c r="O8517">
        <v>114816</v>
      </c>
      <c r="P8517">
        <v>0.9993920428001869</v>
      </c>
      <c r="Q8517">
        <v>0.99957341226657381</v>
      </c>
    </row>
    <row r="8518" spans="1:17" x14ac:dyDescent="0.3">
      <c r="A8518">
        <v>0.3</v>
      </c>
      <c r="B8518" t="s">
        <v>17</v>
      </c>
      <c r="C8518">
        <v>30000</v>
      </c>
      <c r="D8518">
        <v>2860.125079896</v>
      </c>
      <c r="E8518">
        <v>43.315293199999999</v>
      </c>
      <c r="F8518">
        <v>2816.8097866980002</v>
      </c>
      <c r="G8518">
        <v>33.387683666666668</v>
      </c>
      <c r="H8518">
        <v>1023.486397954</v>
      </c>
      <c r="I8518">
        <v>27.654126552000001</v>
      </c>
      <c r="J8518">
        <v>995.83227140199995</v>
      </c>
      <c r="K8518">
        <v>35.163302391999999</v>
      </c>
      <c r="L8518">
        <v>177036</v>
      </c>
      <c r="M8518">
        <v>176791</v>
      </c>
      <c r="N8518">
        <v>100224</v>
      </c>
      <c r="O8518">
        <v>100132</v>
      </c>
      <c r="P8518">
        <v>0.99861610068008766</v>
      </c>
      <c r="Q8518">
        <v>0.99908205619412516</v>
      </c>
    </row>
    <row r="8519" spans="1:17" x14ac:dyDescent="0.3">
      <c r="A8519">
        <v>0.3</v>
      </c>
      <c r="B8519" t="s">
        <v>18</v>
      </c>
      <c r="C8519">
        <v>30000</v>
      </c>
      <c r="D8519">
        <v>3703.8337099740002</v>
      </c>
      <c r="E8519">
        <v>48.486870398000001</v>
      </c>
      <c r="F8519">
        <v>3655.3468395760001</v>
      </c>
      <c r="G8519">
        <v>36.626797752000009</v>
      </c>
      <c r="H8519">
        <v>1571.08203888</v>
      </c>
      <c r="I8519">
        <v>32.367965662000003</v>
      </c>
      <c r="J8519">
        <v>1538.7140732160001</v>
      </c>
      <c r="K8519">
        <v>38.389834315333331</v>
      </c>
      <c r="L8519">
        <v>164452</v>
      </c>
      <c r="M8519">
        <v>164171</v>
      </c>
      <c r="N8519">
        <v>88164</v>
      </c>
      <c r="O8519">
        <v>88068</v>
      </c>
      <c r="P8519">
        <v>0.99829129472429645</v>
      </c>
      <c r="Q8519">
        <v>0.99891112018510952</v>
      </c>
    </row>
    <row r="8520" spans="1:17" x14ac:dyDescent="0.3">
      <c r="A8520">
        <v>0.3</v>
      </c>
      <c r="B8520" t="s">
        <v>19</v>
      </c>
      <c r="C8520">
        <v>30000</v>
      </c>
      <c r="D8520">
        <v>2345.8326522679999</v>
      </c>
      <c r="E8520">
        <v>31.022682983999999</v>
      </c>
      <c r="F8520">
        <v>2314.8099692840001</v>
      </c>
      <c r="G8520">
        <v>25.024435982</v>
      </c>
      <c r="H8520">
        <v>826.42130775599992</v>
      </c>
      <c r="I8520">
        <v>21.542276101999999</v>
      </c>
      <c r="J8520">
        <v>804.87903165400007</v>
      </c>
      <c r="K8520">
        <v>26.894955101333341</v>
      </c>
      <c r="L8520">
        <v>185448</v>
      </c>
      <c r="M8520">
        <v>185249</v>
      </c>
      <c r="N8520">
        <v>106736</v>
      </c>
      <c r="O8520">
        <v>106656</v>
      </c>
      <c r="P8520">
        <v>0.99892692291100471</v>
      </c>
      <c r="Q8520">
        <v>0.99925048718333087</v>
      </c>
    </row>
    <row r="8521" spans="1:17" x14ac:dyDescent="0.3">
      <c r="A8521">
        <v>0.3</v>
      </c>
      <c r="B8521" t="s">
        <v>20</v>
      </c>
      <c r="C8521">
        <v>30000</v>
      </c>
      <c r="D8521">
        <v>1025.2970579759999</v>
      </c>
      <c r="E8521">
        <v>16.841263479999999</v>
      </c>
      <c r="F8521">
        <v>1008.455794496</v>
      </c>
      <c r="G8521">
        <v>17.086178111333339</v>
      </c>
      <c r="H8521">
        <v>284.907958624</v>
      </c>
      <c r="I8521">
        <v>11.575359932</v>
      </c>
      <c r="J8521">
        <v>273.33259869199998</v>
      </c>
      <c r="K8521">
        <v>19.07904824533334</v>
      </c>
      <c r="L8521">
        <v>159787</v>
      </c>
      <c r="M8521">
        <v>159686</v>
      </c>
      <c r="N8521">
        <v>118475</v>
      </c>
      <c r="O8521">
        <v>118425</v>
      </c>
      <c r="P8521">
        <v>0.99936790852822821</v>
      </c>
      <c r="Q8521">
        <v>0.99957797003587257</v>
      </c>
    </row>
    <row r="8522" spans="1:17" x14ac:dyDescent="0.3">
      <c r="A8522">
        <v>0.31</v>
      </c>
      <c r="B8522" t="s">
        <v>17</v>
      </c>
      <c r="C8522">
        <v>30000</v>
      </c>
      <c r="D8522">
        <v>2766.0133228059999</v>
      </c>
      <c r="E8522">
        <v>43.066707891999997</v>
      </c>
      <c r="F8522">
        <v>2722.9466149139998</v>
      </c>
      <c r="G8522">
        <v>33.598110648666662</v>
      </c>
      <c r="H8522">
        <v>982.62033750799992</v>
      </c>
      <c r="I8522">
        <v>27.825859483999999</v>
      </c>
      <c r="J8522">
        <v>954.794478024</v>
      </c>
      <c r="K8522">
        <v>35.39916310866667</v>
      </c>
      <c r="L8522">
        <v>181388</v>
      </c>
      <c r="M8522">
        <v>181118</v>
      </c>
      <c r="N8522">
        <v>103508</v>
      </c>
      <c r="O8522">
        <v>103405</v>
      </c>
      <c r="P8522">
        <v>0.99851147815732022</v>
      </c>
      <c r="Q8522">
        <v>0.99900490783321094</v>
      </c>
    </row>
    <row r="8523" spans="1:17" x14ac:dyDescent="0.3">
      <c r="A8523">
        <v>0.31</v>
      </c>
      <c r="B8523" t="s">
        <v>18</v>
      </c>
      <c r="C8523">
        <v>30000</v>
      </c>
      <c r="D8523">
        <v>3739.6019521540002</v>
      </c>
      <c r="E8523">
        <v>48.394766310000001</v>
      </c>
      <c r="F8523">
        <v>3691.2071858439999</v>
      </c>
      <c r="G8523">
        <v>36.945163613999988</v>
      </c>
      <c r="H8523">
        <v>1662.9778071799999</v>
      </c>
      <c r="I8523">
        <v>32.651808447999997</v>
      </c>
      <c r="J8523">
        <v>1630.325998732</v>
      </c>
      <c r="K8523">
        <v>38.726294406000001</v>
      </c>
      <c r="L8523">
        <v>167266</v>
      </c>
      <c r="M8523">
        <v>166995</v>
      </c>
      <c r="N8523">
        <v>90038</v>
      </c>
      <c r="O8523">
        <v>89939</v>
      </c>
      <c r="P8523">
        <v>0.99837982614518195</v>
      </c>
      <c r="Q8523">
        <v>0.99890046424842849</v>
      </c>
    </row>
    <row r="8524" spans="1:17" x14ac:dyDescent="0.3">
      <c r="A8524">
        <v>0.31</v>
      </c>
      <c r="B8524" t="s">
        <v>19</v>
      </c>
      <c r="C8524">
        <v>30000</v>
      </c>
      <c r="D8524">
        <v>2350.8231577500001</v>
      </c>
      <c r="E8524">
        <v>30.778128202000001</v>
      </c>
      <c r="F8524">
        <v>2320.045029548</v>
      </c>
      <c r="G8524">
        <v>25.09486918133333</v>
      </c>
      <c r="H8524">
        <v>820.19522835999999</v>
      </c>
      <c r="I8524">
        <v>21.538644080000001</v>
      </c>
      <c r="J8524">
        <v>798.65658427999995</v>
      </c>
      <c r="K8524">
        <v>26.978677454</v>
      </c>
      <c r="L8524">
        <v>188567</v>
      </c>
      <c r="M8524">
        <v>188343</v>
      </c>
      <c r="N8524">
        <v>109659</v>
      </c>
      <c r="O8524">
        <v>109564</v>
      </c>
      <c r="P8524">
        <v>0.99881209331431264</v>
      </c>
      <c r="Q8524">
        <v>0.99913367803828235</v>
      </c>
    </row>
    <row r="8525" spans="1:17" x14ac:dyDescent="0.3">
      <c r="A8525">
        <v>0.31</v>
      </c>
      <c r="B8525" t="s">
        <v>20</v>
      </c>
      <c r="C8525">
        <v>30000</v>
      </c>
      <c r="D8525">
        <v>1140.186748872</v>
      </c>
      <c r="E8525">
        <v>16.646587528000001</v>
      </c>
      <c r="F8525">
        <v>1123.5401613439999</v>
      </c>
      <c r="G8525">
        <v>17.091465749333331</v>
      </c>
      <c r="H8525">
        <v>313.22042001199998</v>
      </c>
      <c r="I8525">
        <v>11.49336198</v>
      </c>
      <c r="J8525">
        <v>301.72705803199989</v>
      </c>
      <c r="K8525">
        <v>19.101357798666669</v>
      </c>
      <c r="L8525">
        <v>163107</v>
      </c>
      <c r="M8525">
        <v>163005</v>
      </c>
      <c r="N8525">
        <v>121999</v>
      </c>
      <c r="O8525">
        <v>121949</v>
      </c>
      <c r="P8525">
        <v>0.99937464363883832</v>
      </c>
      <c r="Q8525">
        <v>0.99959016057508665</v>
      </c>
    </row>
    <row r="8526" spans="1:17" x14ac:dyDescent="0.3">
      <c r="A8526">
        <v>0.32</v>
      </c>
      <c r="B8526" t="s">
        <v>17</v>
      </c>
      <c r="C8526">
        <v>30000</v>
      </c>
      <c r="D8526">
        <v>2794.591395122</v>
      </c>
      <c r="E8526">
        <v>42.336800402000001</v>
      </c>
      <c r="F8526">
        <v>2752.2545947200001</v>
      </c>
      <c r="G8526">
        <v>33.300092799333328</v>
      </c>
      <c r="H8526">
        <v>990.49417255999992</v>
      </c>
      <c r="I8526">
        <v>27.722857141999999</v>
      </c>
      <c r="J8526">
        <v>962.77131541799997</v>
      </c>
      <c r="K8526">
        <v>35.103648940666673</v>
      </c>
      <c r="L8526">
        <v>185540</v>
      </c>
      <c r="M8526">
        <v>185267</v>
      </c>
      <c r="N8526">
        <v>106156</v>
      </c>
      <c r="O8526">
        <v>106050</v>
      </c>
      <c r="P8526">
        <v>0.99852861916567859</v>
      </c>
      <c r="Q8526">
        <v>0.9990014695354007</v>
      </c>
    </row>
    <row r="8527" spans="1:17" x14ac:dyDescent="0.3">
      <c r="A8527">
        <v>0.32</v>
      </c>
      <c r="B8527" t="s">
        <v>18</v>
      </c>
      <c r="C8527">
        <v>30000</v>
      </c>
      <c r="D8527">
        <v>3728.1364307140002</v>
      </c>
      <c r="E8527">
        <v>48.063590536000007</v>
      </c>
      <c r="F8527">
        <v>3680.0728401760002</v>
      </c>
      <c r="G8527">
        <v>36.925114158666673</v>
      </c>
      <c r="H8527">
        <v>1707.3526792560001</v>
      </c>
      <c r="I8527">
        <v>32.662429162000002</v>
      </c>
      <c r="J8527">
        <v>1674.690250092</v>
      </c>
      <c r="K8527">
        <v>38.721646623999987</v>
      </c>
      <c r="L8527">
        <v>169672</v>
      </c>
      <c r="M8527">
        <v>169412</v>
      </c>
      <c r="N8527">
        <v>91500</v>
      </c>
      <c r="O8527">
        <v>91406</v>
      </c>
      <c r="P8527">
        <v>0.99846763166580221</v>
      </c>
      <c r="Q8527">
        <v>0.99897267759562847</v>
      </c>
    </row>
    <row r="8528" spans="1:17" x14ac:dyDescent="0.3">
      <c r="A8528">
        <v>0.32</v>
      </c>
      <c r="B8528" t="s">
        <v>19</v>
      </c>
      <c r="C8528">
        <v>30000</v>
      </c>
      <c r="D8528">
        <v>2396.6725922000001</v>
      </c>
      <c r="E8528">
        <v>30.679839141999999</v>
      </c>
      <c r="F8528">
        <v>2365.9927530579998</v>
      </c>
      <c r="G8528">
        <v>25.237495194000001</v>
      </c>
      <c r="H8528">
        <v>829.004920126</v>
      </c>
      <c r="I8528">
        <v>21.580929416</v>
      </c>
      <c r="J8528">
        <v>807.42399071</v>
      </c>
      <c r="K8528">
        <v>27.118755459333329</v>
      </c>
      <c r="L8528">
        <v>192430</v>
      </c>
      <c r="M8528">
        <v>192219</v>
      </c>
      <c r="N8528">
        <v>112894</v>
      </c>
      <c r="O8528">
        <v>112802</v>
      </c>
      <c r="P8528">
        <v>0.99890349737566908</v>
      </c>
      <c r="Q8528">
        <v>0.99918507626623199</v>
      </c>
    </row>
    <row r="8529" spans="1:17" x14ac:dyDescent="0.3">
      <c r="A8529">
        <v>0.32</v>
      </c>
      <c r="B8529" t="s">
        <v>20</v>
      </c>
      <c r="C8529">
        <v>30000</v>
      </c>
      <c r="D8529">
        <v>1257.823549574</v>
      </c>
      <c r="E8529">
        <v>16.521864625999999</v>
      </c>
      <c r="F8529">
        <v>1241.301684948</v>
      </c>
      <c r="G8529">
        <v>17.172569108666671</v>
      </c>
      <c r="H8529">
        <v>341.77769897600001</v>
      </c>
      <c r="I8529">
        <v>11.431860198000001</v>
      </c>
      <c r="J8529">
        <v>330.34583877799997</v>
      </c>
      <c r="K8529">
        <v>19.198627628000001</v>
      </c>
      <c r="L8529">
        <v>166401</v>
      </c>
      <c r="M8529">
        <v>166296</v>
      </c>
      <c r="N8529">
        <v>125545</v>
      </c>
      <c r="O8529">
        <v>125492</v>
      </c>
      <c r="P8529">
        <v>0.99936899417671765</v>
      </c>
      <c r="Q8529">
        <v>0.99957784061491894</v>
      </c>
    </row>
    <row r="8530" spans="1:17" x14ac:dyDescent="0.3">
      <c r="A8530">
        <v>0.33</v>
      </c>
      <c r="B8530" t="s">
        <v>17</v>
      </c>
      <c r="C8530">
        <v>30000</v>
      </c>
      <c r="D8530">
        <v>2844.3381176080002</v>
      </c>
      <c r="E8530">
        <v>42.961182022000003</v>
      </c>
      <c r="F8530">
        <v>2801.3769355859999</v>
      </c>
      <c r="G8530">
        <v>34.114077362666663</v>
      </c>
      <c r="H8530">
        <v>997.95645064999997</v>
      </c>
      <c r="I8530">
        <v>28.198135306000001</v>
      </c>
      <c r="J8530">
        <v>969.75831534400004</v>
      </c>
      <c r="K8530">
        <v>35.937989797999997</v>
      </c>
      <c r="L8530">
        <v>188443</v>
      </c>
      <c r="M8530">
        <v>188186</v>
      </c>
      <c r="N8530">
        <v>108975</v>
      </c>
      <c r="O8530">
        <v>108865</v>
      </c>
      <c r="P8530">
        <v>0.99863619237647461</v>
      </c>
      <c r="Q8530">
        <v>0.99899059417297542</v>
      </c>
    </row>
    <row r="8531" spans="1:17" x14ac:dyDescent="0.3">
      <c r="A8531">
        <v>0.33</v>
      </c>
      <c r="B8531" t="s">
        <v>18</v>
      </c>
      <c r="C8531">
        <v>30000</v>
      </c>
      <c r="D8531">
        <v>3834.8351163880002</v>
      </c>
      <c r="E8531">
        <v>47.384213989999999</v>
      </c>
      <c r="F8531">
        <v>3787.4509023979999</v>
      </c>
      <c r="G8531">
        <v>36.813052191333327</v>
      </c>
      <c r="H8531">
        <v>1805.719577972</v>
      </c>
      <c r="I8531">
        <v>32.690821984000003</v>
      </c>
      <c r="J8531">
        <v>1773.0287559880001</v>
      </c>
      <c r="K8531">
        <v>38.603833532000003</v>
      </c>
      <c r="L8531">
        <v>171978</v>
      </c>
      <c r="M8531">
        <v>171709</v>
      </c>
      <c r="N8531">
        <v>92990</v>
      </c>
      <c r="O8531">
        <v>92885</v>
      </c>
      <c r="P8531">
        <v>0.99843584644547556</v>
      </c>
      <c r="Q8531">
        <v>0.99887084632756207</v>
      </c>
    </row>
    <row r="8532" spans="1:17" x14ac:dyDescent="0.3">
      <c r="A8532">
        <v>0.33</v>
      </c>
      <c r="B8532" t="s">
        <v>19</v>
      </c>
      <c r="C8532">
        <v>30000</v>
      </c>
      <c r="D8532">
        <v>2412.0779772159999</v>
      </c>
      <c r="E8532">
        <v>30.631275800000001</v>
      </c>
      <c r="F8532">
        <v>2381.446701416</v>
      </c>
      <c r="G8532">
        <v>25.511349247333332</v>
      </c>
      <c r="H8532">
        <v>827.53219062200003</v>
      </c>
      <c r="I8532">
        <v>21.879047585999999</v>
      </c>
      <c r="J8532">
        <v>805.65314303399998</v>
      </c>
      <c r="K8532">
        <v>27.414235561999998</v>
      </c>
      <c r="L8532">
        <v>195705</v>
      </c>
      <c r="M8532">
        <v>195493</v>
      </c>
      <c r="N8532">
        <v>115837</v>
      </c>
      <c r="O8532">
        <v>115748</v>
      </c>
      <c r="P8532">
        <v>0.99891673692547456</v>
      </c>
      <c r="Q8532">
        <v>0.99923167899721155</v>
      </c>
    </row>
    <row r="8533" spans="1:17" x14ac:dyDescent="0.3">
      <c r="A8533">
        <v>0.33</v>
      </c>
      <c r="B8533" t="s">
        <v>20</v>
      </c>
      <c r="C8533">
        <v>30000</v>
      </c>
      <c r="D8533">
        <v>1335.51746316</v>
      </c>
      <c r="E8533">
        <v>16.393542459999999</v>
      </c>
      <c r="F8533">
        <v>1319.1239207000001</v>
      </c>
      <c r="G8533">
        <v>17.220993364000002</v>
      </c>
      <c r="H8533">
        <v>359.78344309200003</v>
      </c>
      <c r="I8533">
        <v>11.371627798</v>
      </c>
      <c r="J8533">
        <v>348.41181529400001</v>
      </c>
      <c r="K8533">
        <v>19.249781643333328</v>
      </c>
      <c r="L8533">
        <v>169892</v>
      </c>
      <c r="M8533">
        <v>169786</v>
      </c>
      <c r="N8533">
        <v>129124</v>
      </c>
      <c r="O8533">
        <v>129070</v>
      </c>
      <c r="P8533">
        <v>0.99937607421185226</v>
      </c>
      <c r="Q8533">
        <v>0.99958179734208974</v>
      </c>
    </row>
    <row r="8534" spans="1:17" x14ac:dyDescent="0.3">
      <c r="A8534">
        <v>0.34</v>
      </c>
      <c r="B8534" t="s">
        <v>17</v>
      </c>
      <c r="C8534">
        <v>30000</v>
      </c>
      <c r="D8534">
        <v>2865.9599730220002</v>
      </c>
      <c r="E8534">
        <v>43.286436522000002</v>
      </c>
      <c r="F8534">
        <v>2822.6735365</v>
      </c>
      <c r="G8534">
        <v>34.860117343333343</v>
      </c>
      <c r="H8534">
        <v>997.28875074999996</v>
      </c>
      <c r="I8534">
        <v>28.864765368</v>
      </c>
      <c r="J8534">
        <v>968.42398538199996</v>
      </c>
      <c r="K8534">
        <v>36.706290486666667</v>
      </c>
      <c r="L8534">
        <v>191543</v>
      </c>
      <c r="M8534">
        <v>191271</v>
      </c>
      <c r="N8534">
        <v>111759</v>
      </c>
      <c r="O8534">
        <v>111643</v>
      </c>
      <c r="P8534">
        <v>0.99857995332640714</v>
      </c>
      <c r="Q8534">
        <v>0.99896205227319501</v>
      </c>
    </row>
    <row r="8535" spans="1:17" x14ac:dyDescent="0.3">
      <c r="A8535">
        <v>0.34</v>
      </c>
      <c r="B8535" t="s">
        <v>18</v>
      </c>
      <c r="C8535">
        <v>30000</v>
      </c>
      <c r="D8535">
        <v>3925.259377374</v>
      </c>
      <c r="E8535">
        <v>47.135548825999997</v>
      </c>
      <c r="F8535">
        <v>3878.1238285479999</v>
      </c>
      <c r="G8535">
        <v>37.024320573333327</v>
      </c>
      <c r="H8535">
        <v>1867.919858194</v>
      </c>
      <c r="I8535">
        <v>32.863103868000003</v>
      </c>
      <c r="J8535">
        <v>1835.0567543259999</v>
      </c>
      <c r="K8535">
        <v>38.803950325333332</v>
      </c>
      <c r="L8535">
        <v>173990</v>
      </c>
      <c r="M8535">
        <v>173716</v>
      </c>
      <c r="N8535">
        <v>94606</v>
      </c>
      <c r="O8535">
        <v>94495</v>
      </c>
      <c r="P8535">
        <v>0.99842519685039366</v>
      </c>
      <c r="Q8535">
        <v>0.99882671289347402</v>
      </c>
    </row>
    <row r="8536" spans="1:17" x14ac:dyDescent="0.3">
      <c r="A8536">
        <v>0.34</v>
      </c>
      <c r="B8536" t="s">
        <v>19</v>
      </c>
      <c r="C8536">
        <v>30000</v>
      </c>
      <c r="D8536">
        <v>2402.2873726620001</v>
      </c>
      <c r="E8536">
        <v>30.561014191999998</v>
      </c>
      <c r="F8536">
        <v>2371.7263584719999</v>
      </c>
      <c r="G8536">
        <v>25.639820607333331</v>
      </c>
      <c r="H8536">
        <v>821.80652604200009</v>
      </c>
      <c r="I8536">
        <v>22.059374342000002</v>
      </c>
      <c r="J8536">
        <v>799.74715169800004</v>
      </c>
      <c r="K8536">
        <v>27.526880525333329</v>
      </c>
      <c r="L8536">
        <v>199957</v>
      </c>
      <c r="M8536">
        <v>199765</v>
      </c>
      <c r="N8536">
        <v>118833</v>
      </c>
      <c r="O8536">
        <v>118755</v>
      </c>
      <c r="P8536">
        <v>0.99903979355561445</v>
      </c>
      <c r="Q8536">
        <v>0.99934361667213656</v>
      </c>
    </row>
    <row r="8537" spans="1:17" x14ac:dyDescent="0.3">
      <c r="A8537">
        <v>0.34</v>
      </c>
      <c r="B8537" t="s">
        <v>20</v>
      </c>
      <c r="C8537">
        <v>30000</v>
      </c>
      <c r="D8537">
        <v>1415.688437306</v>
      </c>
      <c r="E8537">
        <v>16.246793594</v>
      </c>
      <c r="F8537">
        <v>1399.4416437120001</v>
      </c>
      <c r="G8537">
        <v>17.254123452666668</v>
      </c>
      <c r="H8537">
        <v>378.10994736800001</v>
      </c>
      <c r="I8537">
        <v>11.304860575999999</v>
      </c>
      <c r="J8537">
        <v>366.80508679000002</v>
      </c>
      <c r="K8537">
        <v>19.293474335333329</v>
      </c>
      <c r="L8537">
        <v>173274</v>
      </c>
      <c r="M8537">
        <v>173169</v>
      </c>
      <c r="N8537">
        <v>132674</v>
      </c>
      <c r="O8537">
        <v>132618</v>
      </c>
      <c r="P8537">
        <v>0.99939402333875826</v>
      </c>
      <c r="Q8537">
        <v>0.99957791277869068</v>
      </c>
    </row>
    <row r="8538" spans="1:17" x14ac:dyDescent="0.3">
      <c r="A8538">
        <v>0.35</v>
      </c>
      <c r="B8538" t="s">
        <v>17</v>
      </c>
      <c r="C8538">
        <v>30000</v>
      </c>
      <c r="D8538">
        <v>2760.0229574959999</v>
      </c>
      <c r="E8538">
        <v>43.007905319999999</v>
      </c>
      <c r="F8538">
        <v>2717.0150521760002</v>
      </c>
      <c r="G8538">
        <v>35.138522440666669</v>
      </c>
      <c r="H8538">
        <v>960.03357796400007</v>
      </c>
      <c r="I8538">
        <v>29.534783705999999</v>
      </c>
      <c r="J8538">
        <v>930.49879425799998</v>
      </c>
      <c r="K8538">
        <v>37.008326604666671</v>
      </c>
      <c r="L8538">
        <v>196725</v>
      </c>
      <c r="M8538">
        <v>196450</v>
      </c>
      <c r="N8538">
        <v>114973</v>
      </c>
      <c r="O8538">
        <v>114867</v>
      </c>
      <c r="P8538">
        <v>0.99860210954377937</v>
      </c>
      <c r="Q8538">
        <v>0.9990780444104268</v>
      </c>
    </row>
    <row r="8539" spans="1:17" x14ac:dyDescent="0.3">
      <c r="A8539">
        <v>0.35</v>
      </c>
      <c r="B8539" t="s">
        <v>18</v>
      </c>
      <c r="C8539">
        <v>30000</v>
      </c>
      <c r="D8539">
        <v>3880.5749407220001</v>
      </c>
      <c r="E8539">
        <v>47.256327786</v>
      </c>
      <c r="F8539">
        <v>3833.3186129360001</v>
      </c>
      <c r="G8539">
        <v>37.475735346</v>
      </c>
      <c r="H8539">
        <v>1920.935632446</v>
      </c>
      <c r="I8539">
        <v>33.375382087999988</v>
      </c>
      <c r="J8539">
        <v>1887.5602503580001</v>
      </c>
      <c r="K8539">
        <v>39.315068218</v>
      </c>
      <c r="L8539">
        <v>176574</v>
      </c>
      <c r="M8539">
        <v>176286</v>
      </c>
      <c r="N8539">
        <v>96290</v>
      </c>
      <c r="O8539">
        <v>96182</v>
      </c>
      <c r="P8539">
        <v>0.99836895579190599</v>
      </c>
      <c r="Q8539">
        <v>0.99887838820230557</v>
      </c>
    </row>
    <row r="8540" spans="1:17" x14ac:dyDescent="0.3">
      <c r="A8540">
        <v>0.35</v>
      </c>
      <c r="B8540" t="s">
        <v>19</v>
      </c>
      <c r="C8540">
        <v>30000</v>
      </c>
      <c r="D8540">
        <v>2403.5728789300001</v>
      </c>
      <c r="E8540">
        <v>30.786267886000001</v>
      </c>
      <c r="F8540">
        <v>2372.786611042</v>
      </c>
      <c r="G8540">
        <v>26.18755878133334</v>
      </c>
      <c r="H8540">
        <v>821.73339339800009</v>
      </c>
      <c r="I8540">
        <v>22.800180193999999</v>
      </c>
      <c r="J8540">
        <v>798.93321320400003</v>
      </c>
      <c r="K8540">
        <v>28.080520115333329</v>
      </c>
      <c r="L8540">
        <v>204209</v>
      </c>
      <c r="M8540">
        <v>203989</v>
      </c>
      <c r="N8540">
        <v>122189</v>
      </c>
      <c r="O8540">
        <v>122090</v>
      </c>
      <c r="P8540">
        <v>0.99892267236018006</v>
      </c>
      <c r="Q8540">
        <v>0.99918977976740952</v>
      </c>
    </row>
    <row r="8541" spans="1:17" x14ac:dyDescent="0.3">
      <c r="A8541">
        <v>0.35</v>
      </c>
      <c r="B8541" t="s">
        <v>20</v>
      </c>
      <c r="C8541">
        <v>30000</v>
      </c>
      <c r="D8541">
        <v>1478.1038712459999</v>
      </c>
      <c r="E8541">
        <v>16.164369365999999</v>
      </c>
      <c r="F8541">
        <v>1461.9395018800001</v>
      </c>
      <c r="G8541">
        <v>17.357885081999999</v>
      </c>
      <c r="H8541">
        <v>391.69160964399998</v>
      </c>
      <c r="I8541">
        <v>11.261086312</v>
      </c>
      <c r="J8541">
        <v>380.43052333200001</v>
      </c>
      <c r="K8541">
        <v>19.407688071999999</v>
      </c>
      <c r="L8541">
        <v>176692</v>
      </c>
      <c r="M8541">
        <v>176584</v>
      </c>
      <c r="N8541">
        <v>136260</v>
      </c>
      <c r="O8541">
        <v>136204</v>
      </c>
      <c r="P8541">
        <v>0.99938876689380396</v>
      </c>
      <c r="Q8541">
        <v>0.99958902098928515</v>
      </c>
    </row>
    <row r="8542" spans="1:17" x14ac:dyDescent="0.3">
      <c r="A8542">
        <v>0.36</v>
      </c>
      <c r="B8542" t="s">
        <v>17</v>
      </c>
      <c r="C8542">
        <v>30000</v>
      </c>
      <c r="D8542">
        <v>2766.32126629</v>
      </c>
      <c r="E8542">
        <v>44.027168344000003</v>
      </c>
      <c r="F8542">
        <v>2722.294097946</v>
      </c>
      <c r="G8542">
        <v>36.616430352666669</v>
      </c>
      <c r="H8542">
        <v>957.48460852999995</v>
      </c>
      <c r="I8542">
        <v>31.074228730000002</v>
      </c>
      <c r="J8542">
        <v>926.41037979999999</v>
      </c>
      <c r="K8542">
        <v>38.497636391999997</v>
      </c>
      <c r="L8542">
        <v>200364</v>
      </c>
      <c r="M8542">
        <v>200049</v>
      </c>
      <c r="N8542">
        <v>117956</v>
      </c>
      <c r="O8542">
        <v>117825</v>
      </c>
      <c r="P8542">
        <v>0.99842786129244776</v>
      </c>
      <c r="Q8542">
        <v>0.99888941639255313</v>
      </c>
    </row>
    <row r="8543" spans="1:17" x14ac:dyDescent="0.3">
      <c r="A8543">
        <v>0.36</v>
      </c>
      <c r="B8543" t="s">
        <v>18</v>
      </c>
      <c r="C8543">
        <v>30000</v>
      </c>
      <c r="D8543">
        <v>4038.6598592659998</v>
      </c>
      <c r="E8543">
        <v>47.280018720000001</v>
      </c>
      <c r="F8543">
        <v>3991.3798405460002</v>
      </c>
      <c r="G8543">
        <v>37.672427848666658</v>
      </c>
      <c r="H8543">
        <v>2023.0086341179999</v>
      </c>
      <c r="I8543">
        <v>33.563940954000003</v>
      </c>
      <c r="J8543">
        <v>1989.444693164</v>
      </c>
      <c r="K8543">
        <v>39.507774980666667</v>
      </c>
      <c r="L8543">
        <v>177651</v>
      </c>
      <c r="M8543">
        <v>177356</v>
      </c>
      <c r="N8543">
        <v>97063</v>
      </c>
      <c r="O8543">
        <v>96941</v>
      </c>
      <c r="P8543">
        <v>0.99833944081373027</v>
      </c>
      <c r="Q8543">
        <v>0.99874308438848991</v>
      </c>
    </row>
    <row r="8544" spans="1:17" x14ac:dyDescent="0.3">
      <c r="A8544">
        <v>0.36</v>
      </c>
      <c r="B8544" t="s">
        <v>19</v>
      </c>
      <c r="C8544">
        <v>30000</v>
      </c>
      <c r="D8544">
        <v>2463.1803972319999</v>
      </c>
      <c r="E8544">
        <v>30.988634602000001</v>
      </c>
      <c r="F8544">
        <v>2432.1917626300001</v>
      </c>
      <c r="G8544">
        <v>26.647901067999999</v>
      </c>
      <c r="H8544">
        <v>869.91871859800005</v>
      </c>
      <c r="I8544">
        <v>23.287704489999999</v>
      </c>
      <c r="J8544">
        <v>846.63101410799993</v>
      </c>
      <c r="K8544">
        <v>28.554374299333329</v>
      </c>
      <c r="L8544">
        <v>206550</v>
      </c>
      <c r="M8544">
        <v>206328</v>
      </c>
      <c r="N8544">
        <v>124502</v>
      </c>
      <c r="O8544">
        <v>124395</v>
      </c>
      <c r="P8544">
        <v>0.99892519970951343</v>
      </c>
      <c r="Q8544">
        <v>0.99914057605500317</v>
      </c>
    </row>
    <row r="8545" spans="1:17" x14ac:dyDescent="0.3">
      <c r="A8545">
        <v>0.36</v>
      </c>
      <c r="B8545" t="s">
        <v>20</v>
      </c>
      <c r="C8545">
        <v>30000</v>
      </c>
      <c r="D8545">
        <v>1543.6783144860001</v>
      </c>
      <c r="E8545">
        <v>15.974986378000001</v>
      </c>
      <c r="F8545">
        <v>1527.7033281080001</v>
      </c>
      <c r="G8545">
        <v>17.342317936000001</v>
      </c>
      <c r="H8545">
        <v>405.80443121399998</v>
      </c>
      <c r="I8545">
        <v>11.189714889999999</v>
      </c>
      <c r="J8545">
        <v>394.61471632199999</v>
      </c>
      <c r="K8545">
        <v>19.411642958000002</v>
      </c>
      <c r="L8545">
        <v>179968</v>
      </c>
      <c r="M8545">
        <v>179862</v>
      </c>
      <c r="N8545">
        <v>139792</v>
      </c>
      <c r="O8545">
        <v>139736</v>
      </c>
      <c r="P8545">
        <v>0.999411006401138</v>
      </c>
      <c r="Q8545">
        <v>0.99959940483003318</v>
      </c>
    </row>
    <row r="8546" spans="1:17" x14ac:dyDescent="0.3">
      <c r="A8546">
        <v>0.37</v>
      </c>
      <c r="B8546" t="s">
        <v>17</v>
      </c>
      <c r="C8546">
        <v>30000</v>
      </c>
      <c r="D8546">
        <v>2599.2327353139999</v>
      </c>
      <c r="E8546">
        <v>45.662516805999999</v>
      </c>
      <c r="F8546">
        <v>2553.5702185079999</v>
      </c>
      <c r="G8546">
        <v>39.247444694000002</v>
      </c>
      <c r="H8546">
        <v>902.49532376399998</v>
      </c>
      <c r="I8546">
        <v>34.320625269999987</v>
      </c>
      <c r="J8546">
        <v>868.17469849400004</v>
      </c>
      <c r="K8546">
        <v>41.156321791999993</v>
      </c>
      <c r="L8546">
        <v>203391</v>
      </c>
      <c r="M8546">
        <v>203059</v>
      </c>
      <c r="N8546">
        <v>120547</v>
      </c>
      <c r="O8546">
        <v>120396</v>
      </c>
      <c r="P8546">
        <v>0.99836767605252941</v>
      </c>
      <c r="Q8546">
        <v>0.99874737654192969</v>
      </c>
    </row>
    <row r="8547" spans="1:17" x14ac:dyDescent="0.3">
      <c r="A8547">
        <v>0.37</v>
      </c>
      <c r="B8547" t="s">
        <v>18</v>
      </c>
      <c r="C8547">
        <v>30000</v>
      </c>
      <c r="D8547">
        <v>4009.7984033940002</v>
      </c>
      <c r="E8547">
        <v>46.85266008</v>
      </c>
      <c r="F8547">
        <v>3962.9457433140001</v>
      </c>
      <c r="G8547">
        <v>37.578350578000013</v>
      </c>
      <c r="H8547">
        <v>2072.441504932</v>
      </c>
      <c r="I8547">
        <v>33.572610171999997</v>
      </c>
      <c r="J8547">
        <v>2038.8688947579999</v>
      </c>
      <c r="K8547">
        <v>39.423425420666668</v>
      </c>
      <c r="L8547">
        <v>179416</v>
      </c>
      <c r="M8547">
        <v>179130</v>
      </c>
      <c r="N8547">
        <v>98160</v>
      </c>
      <c r="O8547">
        <v>98051</v>
      </c>
      <c r="P8547">
        <v>0.99840593926963039</v>
      </c>
      <c r="Q8547">
        <v>0.99888956805215978</v>
      </c>
    </row>
    <row r="8548" spans="1:17" x14ac:dyDescent="0.3">
      <c r="A8548">
        <v>0.37</v>
      </c>
      <c r="B8548" t="s">
        <v>19</v>
      </c>
      <c r="C8548">
        <v>30000</v>
      </c>
      <c r="D8548">
        <v>2462.3248761619998</v>
      </c>
      <c r="E8548">
        <v>31.034760452</v>
      </c>
      <c r="F8548">
        <v>2431.29011571</v>
      </c>
      <c r="G8548">
        <v>26.965298749333339</v>
      </c>
      <c r="H8548">
        <v>896.16606310999998</v>
      </c>
      <c r="I8548">
        <v>23.710410757999998</v>
      </c>
      <c r="J8548">
        <v>872.45565235200002</v>
      </c>
      <c r="K8548">
        <v>28.869705570666671</v>
      </c>
      <c r="L8548">
        <v>210577</v>
      </c>
      <c r="M8548">
        <v>210354</v>
      </c>
      <c r="N8548">
        <v>127405</v>
      </c>
      <c r="O8548">
        <v>127301</v>
      </c>
      <c r="P8548">
        <v>0.9989410049530576</v>
      </c>
      <c r="Q8548">
        <v>0.99918370550606339</v>
      </c>
    </row>
    <row r="8549" spans="1:17" x14ac:dyDescent="0.3">
      <c r="A8549">
        <v>0.37</v>
      </c>
      <c r="B8549" t="s">
        <v>20</v>
      </c>
      <c r="C8549">
        <v>30000</v>
      </c>
      <c r="D8549">
        <v>1598.7715627140001</v>
      </c>
      <c r="E8549">
        <v>16.128303534</v>
      </c>
      <c r="F8549">
        <v>1582.6432591780001</v>
      </c>
      <c r="G8549">
        <v>17.71485826466667</v>
      </c>
      <c r="H8549">
        <v>417.42313628199997</v>
      </c>
      <c r="I8549">
        <v>11.208037989999999</v>
      </c>
      <c r="J8549">
        <v>406.21509829199999</v>
      </c>
      <c r="K8549">
        <v>19.778459676000001</v>
      </c>
      <c r="L8549">
        <v>183280</v>
      </c>
      <c r="M8549">
        <v>183175</v>
      </c>
      <c r="N8549">
        <v>143252</v>
      </c>
      <c r="O8549">
        <v>143195</v>
      </c>
      <c r="P8549">
        <v>0.99942710606721952</v>
      </c>
      <c r="Q8549">
        <v>0.99960209979616343</v>
      </c>
    </row>
    <row r="8550" spans="1:17" x14ac:dyDescent="0.3">
      <c r="A8550">
        <v>0.38</v>
      </c>
      <c r="B8550" t="s">
        <v>17</v>
      </c>
      <c r="C8550">
        <v>30000</v>
      </c>
      <c r="D8550">
        <v>2693.0714957260002</v>
      </c>
      <c r="E8550">
        <v>49.54156751</v>
      </c>
      <c r="F8550">
        <v>2643.5299282159999</v>
      </c>
      <c r="G8550">
        <v>44.438747660666671</v>
      </c>
      <c r="H8550">
        <v>1034.0811472119999</v>
      </c>
      <c r="I8550">
        <v>40.536386103999988</v>
      </c>
      <c r="J8550">
        <v>993.54476110799999</v>
      </c>
      <c r="K8550">
        <v>46.391267111333342</v>
      </c>
      <c r="L8550">
        <v>204579</v>
      </c>
      <c r="M8550">
        <v>204222</v>
      </c>
      <c r="N8550">
        <v>121963</v>
      </c>
      <c r="O8550">
        <v>121791</v>
      </c>
      <c r="P8550">
        <v>0.99825495285439858</v>
      </c>
      <c r="Q8550">
        <v>0.99858973623148006</v>
      </c>
    </row>
    <row r="8551" spans="1:17" x14ac:dyDescent="0.3">
      <c r="A8551">
        <v>0.38</v>
      </c>
      <c r="B8551" t="s">
        <v>18</v>
      </c>
      <c r="C8551">
        <v>30000</v>
      </c>
      <c r="D8551">
        <v>4091.7844314680001</v>
      </c>
      <c r="E8551">
        <v>46.679409769999999</v>
      </c>
      <c r="F8551">
        <v>4045.1050216980002</v>
      </c>
      <c r="G8551">
        <v>37.488260699333331</v>
      </c>
      <c r="H8551">
        <v>2142.1789604979999</v>
      </c>
      <c r="I8551">
        <v>33.450051803999997</v>
      </c>
      <c r="J8551">
        <v>2108.728908694</v>
      </c>
      <c r="K8551">
        <v>39.323238802666673</v>
      </c>
      <c r="L8551">
        <v>181636</v>
      </c>
      <c r="M8551">
        <v>181353</v>
      </c>
      <c r="N8551">
        <v>99528</v>
      </c>
      <c r="O8551">
        <v>99413</v>
      </c>
      <c r="P8551">
        <v>0.99844193882270038</v>
      </c>
      <c r="Q8551">
        <v>0.99884454625833941</v>
      </c>
    </row>
    <row r="8552" spans="1:17" x14ac:dyDescent="0.3">
      <c r="A8552">
        <v>0.38</v>
      </c>
      <c r="B8552" t="s">
        <v>19</v>
      </c>
      <c r="C8552">
        <v>30000</v>
      </c>
      <c r="D8552">
        <v>2465.3692588140002</v>
      </c>
      <c r="E8552">
        <v>31.134950761999999</v>
      </c>
      <c r="F8552">
        <v>2434.23430805</v>
      </c>
      <c r="G8552">
        <v>27.28279354333333</v>
      </c>
      <c r="H8552">
        <v>940.89532763800003</v>
      </c>
      <c r="I8552">
        <v>24.089754484</v>
      </c>
      <c r="J8552">
        <v>916.80557315199997</v>
      </c>
      <c r="K8552">
        <v>29.20769150733333</v>
      </c>
      <c r="L8552">
        <v>213061</v>
      </c>
      <c r="M8552">
        <v>212848</v>
      </c>
      <c r="N8552">
        <v>129541</v>
      </c>
      <c r="O8552">
        <v>129442</v>
      </c>
      <c r="P8552">
        <v>0.99900028630298365</v>
      </c>
      <c r="Q8552">
        <v>0.99923576319466423</v>
      </c>
    </row>
    <row r="8553" spans="1:17" x14ac:dyDescent="0.3">
      <c r="A8553">
        <v>0.38</v>
      </c>
      <c r="B8553" t="s">
        <v>20</v>
      </c>
      <c r="C8553">
        <v>30000</v>
      </c>
      <c r="D8553">
        <v>1647.0109893060001</v>
      </c>
      <c r="E8553">
        <v>16.028877749999999</v>
      </c>
      <c r="F8553">
        <v>1630.9821115540001</v>
      </c>
      <c r="G8553">
        <v>17.78102015333333</v>
      </c>
      <c r="H8553">
        <v>427.26556279599998</v>
      </c>
      <c r="I8553">
        <v>11.165525986</v>
      </c>
      <c r="J8553">
        <v>416.10003681000001</v>
      </c>
      <c r="K8553">
        <v>19.85831283466667</v>
      </c>
      <c r="L8553">
        <v>186652</v>
      </c>
      <c r="M8553">
        <v>186545</v>
      </c>
      <c r="N8553">
        <v>146756</v>
      </c>
      <c r="O8553">
        <v>146696</v>
      </c>
      <c r="P8553">
        <v>0.99942674067248138</v>
      </c>
      <c r="Q8553">
        <v>0.99959115811278587</v>
      </c>
    </row>
    <row r="8554" spans="1:17" x14ac:dyDescent="0.3">
      <c r="A8554">
        <v>0.39</v>
      </c>
      <c r="B8554" t="s">
        <v>17</v>
      </c>
      <c r="C8554">
        <v>30000</v>
      </c>
      <c r="D8554">
        <v>2825.0793130820002</v>
      </c>
      <c r="E8554">
        <v>49.742932904</v>
      </c>
      <c r="F8554">
        <v>2775.3363801760001</v>
      </c>
      <c r="G8554">
        <v>44.772201408000001</v>
      </c>
      <c r="H8554">
        <v>1185.5588935759999</v>
      </c>
      <c r="I8554">
        <v>41.06071025</v>
      </c>
      <c r="J8554">
        <v>1144.4981833259999</v>
      </c>
      <c r="K8554">
        <v>46.737763909333331</v>
      </c>
      <c r="L8554">
        <v>207034</v>
      </c>
      <c r="M8554">
        <v>206662</v>
      </c>
      <c r="N8554">
        <v>123210</v>
      </c>
      <c r="O8554">
        <v>123027</v>
      </c>
      <c r="P8554">
        <v>0.99820319367833299</v>
      </c>
      <c r="Q8554">
        <v>0.99851473094716336</v>
      </c>
    </row>
    <row r="8555" spans="1:17" x14ac:dyDescent="0.3">
      <c r="A8555">
        <v>0.39</v>
      </c>
      <c r="B8555" t="s">
        <v>18</v>
      </c>
      <c r="C8555">
        <v>30000</v>
      </c>
      <c r="D8555">
        <v>4076.1997284019999</v>
      </c>
      <c r="E8555">
        <v>46.319902485999997</v>
      </c>
      <c r="F8555">
        <v>4029.8798259159998</v>
      </c>
      <c r="G8555">
        <v>37.352210475333337</v>
      </c>
      <c r="H8555">
        <v>2193.4919172039999</v>
      </c>
      <c r="I8555">
        <v>33.413544897999998</v>
      </c>
      <c r="J8555">
        <v>2160.0783723059999</v>
      </c>
      <c r="K8555">
        <v>39.208304439999999</v>
      </c>
      <c r="L8555">
        <v>183630</v>
      </c>
      <c r="M8555">
        <v>183359</v>
      </c>
      <c r="N8555">
        <v>100694</v>
      </c>
      <c r="O8555">
        <v>100584</v>
      </c>
      <c r="P8555">
        <v>0.99852420628437621</v>
      </c>
      <c r="Q8555">
        <v>0.99890758138518676</v>
      </c>
    </row>
    <row r="8556" spans="1:17" x14ac:dyDescent="0.3">
      <c r="A8556">
        <v>0.39</v>
      </c>
      <c r="B8556" t="s">
        <v>19</v>
      </c>
      <c r="C8556">
        <v>30000</v>
      </c>
      <c r="D8556">
        <v>2516.2572577760002</v>
      </c>
      <c r="E8556">
        <v>31.569250660000002</v>
      </c>
      <c r="F8556">
        <v>2484.6880071179999</v>
      </c>
      <c r="G8556">
        <v>28.049325870000001</v>
      </c>
      <c r="H8556">
        <v>1006.893243028</v>
      </c>
      <c r="I8556">
        <v>25.051844708000001</v>
      </c>
      <c r="J8556">
        <v>981.84139831800007</v>
      </c>
      <c r="K8556">
        <v>29.974250733333339</v>
      </c>
      <c r="L8556">
        <v>216037</v>
      </c>
      <c r="M8556">
        <v>215803</v>
      </c>
      <c r="N8556">
        <v>131817</v>
      </c>
      <c r="O8556">
        <v>131701</v>
      </c>
      <c r="P8556">
        <v>0.99891685220587212</v>
      </c>
      <c r="Q8556">
        <v>0.99911999211027414</v>
      </c>
    </row>
    <row r="8557" spans="1:17" x14ac:dyDescent="0.3">
      <c r="A8557">
        <v>0.39</v>
      </c>
      <c r="B8557" t="s">
        <v>20</v>
      </c>
      <c r="C8557">
        <v>30000</v>
      </c>
      <c r="D8557">
        <v>1688.5423905600001</v>
      </c>
      <c r="E8557">
        <v>15.900158036000001</v>
      </c>
      <c r="F8557">
        <v>1672.6422325240001</v>
      </c>
      <c r="G8557">
        <v>17.82518708533334</v>
      </c>
      <c r="H8557">
        <v>435.14904268599997</v>
      </c>
      <c r="I8557">
        <v>11.111975076</v>
      </c>
      <c r="J8557">
        <v>424.03706761199999</v>
      </c>
      <c r="K8557">
        <v>19.91658335</v>
      </c>
      <c r="L8557">
        <v>189937</v>
      </c>
      <c r="M8557">
        <v>189830</v>
      </c>
      <c r="N8557">
        <v>150273</v>
      </c>
      <c r="O8557">
        <v>150212</v>
      </c>
      <c r="P8557">
        <v>0.99943665531202452</v>
      </c>
      <c r="Q8557">
        <v>0.99959407212207119</v>
      </c>
    </row>
    <row r="8558" spans="1:17" x14ac:dyDescent="0.3">
      <c r="A8558">
        <v>0.4</v>
      </c>
      <c r="B8558" t="s">
        <v>17</v>
      </c>
      <c r="C8558">
        <v>30000</v>
      </c>
      <c r="D8558">
        <v>3011.927009816</v>
      </c>
      <c r="E8558">
        <v>51.092220112</v>
      </c>
      <c r="F8558">
        <v>2960.8347897039998</v>
      </c>
      <c r="G8558">
        <v>46.535428361333331</v>
      </c>
      <c r="H8558">
        <v>1563.6695588120001</v>
      </c>
      <c r="I8558">
        <v>43.320405991999998</v>
      </c>
      <c r="J8558">
        <v>1520.34915282</v>
      </c>
      <c r="K8558">
        <v>48.497061727999998</v>
      </c>
      <c r="L8558">
        <v>206265</v>
      </c>
      <c r="M8558">
        <v>205877</v>
      </c>
      <c r="N8558">
        <v>122357</v>
      </c>
      <c r="O8558">
        <v>122170</v>
      </c>
      <c r="P8558">
        <v>0.99811892468426544</v>
      </c>
      <c r="Q8558">
        <v>0.99847168531428521</v>
      </c>
    </row>
    <row r="8559" spans="1:17" x14ac:dyDescent="0.3">
      <c r="A8559">
        <v>0.4</v>
      </c>
      <c r="B8559" t="s">
        <v>18</v>
      </c>
      <c r="C8559">
        <v>30000</v>
      </c>
      <c r="D8559">
        <v>4134.2043167100001</v>
      </c>
      <c r="E8559">
        <v>46.137987698000003</v>
      </c>
      <c r="F8559">
        <v>4088.0663290120001</v>
      </c>
      <c r="G8559">
        <v>37.313817874000001</v>
      </c>
      <c r="H8559">
        <v>2254.7379058040001</v>
      </c>
      <c r="I8559">
        <v>33.376038788000002</v>
      </c>
      <c r="J8559">
        <v>2221.3618670159999</v>
      </c>
      <c r="K8559">
        <v>39.171092618000003</v>
      </c>
      <c r="L8559">
        <v>185320</v>
      </c>
      <c r="M8559">
        <v>185002</v>
      </c>
      <c r="N8559">
        <v>101808</v>
      </c>
      <c r="O8559">
        <v>101681</v>
      </c>
      <c r="P8559">
        <v>0.99828404921217351</v>
      </c>
      <c r="Q8559">
        <v>0.99875255382681127</v>
      </c>
    </row>
    <row r="8560" spans="1:17" x14ac:dyDescent="0.3">
      <c r="A8560">
        <v>0.4</v>
      </c>
      <c r="B8560" t="s">
        <v>19</v>
      </c>
      <c r="C8560">
        <v>30000</v>
      </c>
      <c r="D8560">
        <v>2656.97607724</v>
      </c>
      <c r="E8560">
        <v>31.839962912000001</v>
      </c>
      <c r="F8560">
        <v>2625.1361143280001</v>
      </c>
      <c r="G8560">
        <v>28.45113542133333</v>
      </c>
      <c r="H8560">
        <v>1174.9154348679999</v>
      </c>
      <c r="I8560">
        <v>25.479641447999999</v>
      </c>
      <c r="J8560">
        <v>1149.43579342</v>
      </c>
      <c r="K8560">
        <v>30.38909579666667</v>
      </c>
      <c r="L8560">
        <v>217012</v>
      </c>
      <c r="M8560">
        <v>216781</v>
      </c>
      <c r="N8560">
        <v>132984</v>
      </c>
      <c r="O8560">
        <v>132868</v>
      </c>
      <c r="P8560">
        <v>0.99893554273496399</v>
      </c>
      <c r="Q8560">
        <v>0.99912771461228422</v>
      </c>
    </row>
    <row r="8561" spans="1:17" x14ac:dyDescent="0.3">
      <c r="A8561">
        <v>0.4</v>
      </c>
      <c r="B8561" t="s">
        <v>20</v>
      </c>
      <c r="C8561">
        <v>30000</v>
      </c>
      <c r="D8561">
        <v>1717.8798638139999</v>
      </c>
      <c r="E8561">
        <v>15.828297043999999</v>
      </c>
      <c r="F8561">
        <v>1702.0515667679999</v>
      </c>
      <c r="G8561">
        <v>17.936506942666661</v>
      </c>
      <c r="H8561">
        <v>440.00339957</v>
      </c>
      <c r="I8561">
        <v>11.076487068</v>
      </c>
      <c r="J8561">
        <v>428.92691250199999</v>
      </c>
      <c r="K8561">
        <v>20.040197206666669</v>
      </c>
      <c r="L8561">
        <v>193372</v>
      </c>
      <c r="M8561">
        <v>193264</v>
      </c>
      <c r="N8561">
        <v>153904</v>
      </c>
      <c r="O8561">
        <v>153843</v>
      </c>
      <c r="P8561">
        <v>0.99944149101214241</v>
      </c>
      <c r="Q8561">
        <v>0.9996036490279655</v>
      </c>
    </row>
    <row r="8562" spans="1:17" x14ac:dyDescent="0.3">
      <c r="A8562">
        <v>0.41</v>
      </c>
      <c r="B8562" t="s">
        <v>17</v>
      </c>
      <c r="C8562">
        <v>30000</v>
      </c>
      <c r="D8562">
        <v>3127.368772846</v>
      </c>
      <c r="E8562">
        <v>51.767310641999998</v>
      </c>
      <c r="F8562">
        <v>3075.6014622060002</v>
      </c>
      <c r="G8562">
        <v>47.127954524000003</v>
      </c>
      <c r="H8562">
        <v>1792.7320245379999</v>
      </c>
      <c r="I8562">
        <v>44.093016208000002</v>
      </c>
      <c r="J8562">
        <v>1748.63900833</v>
      </c>
      <c r="K8562">
        <v>49.119002613333322</v>
      </c>
      <c r="L8562">
        <v>207677</v>
      </c>
      <c r="M8562">
        <v>207358</v>
      </c>
      <c r="N8562">
        <v>122261</v>
      </c>
      <c r="O8562">
        <v>122097</v>
      </c>
      <c r="P8562">
        <v>0.9984639608623006</v>
      </c>
      <c r="Q8562">
        <v>0.99865860740546863</v>
      </c>
    </row>
    <row r="8563" spans="1:17" x14ac:dyDescent="0.3">
      <c r="A8563">
        <v>0.41</v>
      </c>
      <c r="B8563" t="s">
        <v>18</v>
      </c>
      <c r="C8563">
        <v>30000</v>
      </c>
      <c r="D8563">
        <v>4134.4660181199997</v>
      </c>
      <c r="E8563">
        <v>45.776128184000001</v>
      </c>
      <c r="F8563">
        <v>4088.6898899359999</v>
      </c>
      <c r="G8563">
        <v>37.130367869999994</v>
      </c>
      <c r="H8563">
        <v>2285.9857420359999</v>
      </c>
      <c r="I8563">
        <v>33.222027972000006</v>
      </c>
      <c r="J8563">
        <v>2252.7637140639999</v>
      </c>
      <c r="K8563">
        <v>39.011098189333332</v>
      </c>
      <c r="L8563">
        <v>187272</v>
      </c>
      <c r="M8563">
        <v>186982</v>
      </c>
      <c r="N8563">
        <v>103076</v>
      </c>
      <c r="O8563">
        <v>102960</v>
      </c>
      <c r="P8563">
        <v>0.99845145029689431</v>
      </c>
      <c r="Q8563">
        <v>0.99887461678761302</v>
      </c>
    </row>
    <row r="8564" spans="1:17" x14ac:dyDescent="0.3">
      <c r="A8564">
        <v>0.41</v>
      </c>
      <c r="B8564" t="s">
        <v>19</v>
      </c>
      <c r="C8564">
        <v>30000</v>
      </c>
      <c r="D8564">
        <v>2726.6850065180001</v>
      </c>
      <c r="E8564">
        <v>31.908140626000002</v>
      </c>
      <c r="F8564">
        <v>2694.7768658939999</v>
      </c>
      <c r="G8564">
        <v>28.55063173266667</v>
      </c>
      <c r="H8564">
        <v>1297.298937716</v>
      </c>
      <c r="I8564">
        <v>25.580066345999999</v>
      </c>
      <c r="J8564">
        <v>1271.71887137</v>
      </c>
      <c r="K8564">
        <v>30.48578238333333</v>
      </c>
      <c r="L8564">
        <v>218835</v>
      </c>
      <c r="M8564">
        <v>218595</v>
      </c>
      <c r="N8564">
        <v>134263</v>
      </c>
      <c r="O8564">
        <v>134145</v>
      </c>
      <c r="P8564">
        <v>0.99890328329563371</v>
      </c>
      <c r="Q8564">
        <v>0.99912112793546992</v>
      </c>
    </row>
    <row r="8565" spans="1:17" x14ac:dyDescent="0.3">
      <c r="A8565">
        <v>0.41</v>
      </c>
      <c r="B8565" t="s">
        <v>20</v>
      </c>
      <c r="C8565">
        <v>30000</v>
      </c>
      <c r="D8565">
        <v>1739.5094645720001</v>
      </c>
      <c r="E8565">
        <v>15.741054174</v>
      </c>
      <c r="F8565">
        <v>1723.7684104</v>
      </c>
      <c r="G8565">
        <v>18.010997840000002</v>
      </c>
      <c r="H8565">
        <v>443.18614641599999</v>
      </c>
      <c r="I8565">
        <v>11.040626588</v>
      </c>
      <c r="J8565">
        <v>432.14551982799998</v>
      </c>
      <c r="K8565">
        <v>20.128045336</v>
      </c>
      <c r="L8565">
        <v>196742</v>
      </c>
      <c r="M8565">
        <v>196628</v>
      </c>
      <c r="N8565">
        <v>157422</v>
      </c>
      <c r="O8565">
        <v>157360</v>
      </c>
      <c r="P8565">
        <v>0.99942056093767473</v>
      </c>
      <c r="Q8565">
        <v>0.99960615415888499</v>
      </c>
    </row>
    <row r="8566" spans="1:17" x14ac:dyDescent="0.3">
      <c r="A8566">
        <v>0.42</v>
      </c>
      <c r="B8566" t="s">
        <v>17</v>
      </c>
      <c r="C8566">
        <v>30000</v>
      </c>
      <c r="D8566">
        <v>3274.53824854</v>
      </c>
      <c r="E8566">
        <v>51.516930776000002</v>
      </c>
      <c r="F8566">
        <v>3223.0213177639998</v>
      </c>
      <c r="G8566">
        <v>47.033174234666667</v>
      </c>
      <c r="H8566">
        <v>1928.0005505619999</v>
      </c>
      <c r="I8566">
        <v>44.131770705999998</v>
      </c>
      <c r="J8566">
        <v>1883.8687798559999</v>
      </c>
      <c r="K8566">
        <v>49.007633799333327</v>
      </c>
      <c r="L8566">
        <v>210230</v>
      </c>
      <c r="M8566">
        <v>209825</v>
      </c>
      <c r="N8566">
        <v>123718</v>
      </c>
      <c r="O8566">
        <v>123510</v>
      </c>
      <c r="P8566">
        <v>0.99807353850544644</v>
      </c>
      <c r="Q8566">
        <v>0.9983187571735721</v>
      </c>
    </row>
    <row r="8567" spans="1:17" x14ac:dyDescent="0.3">
      <c r="A8567">
        <v>0.42</v>
      </c>
      <c r="B8567" t="s">
        <v>18</v>
      </c>
      <c r="C8567">
        <v>30000</v>
      </c>
      <c r="D8567">
        <v>4138.2112439359998</v>
      </c>
      <c r="E8567">
        <v>45.353677738000002</v>
      </c>
      <c r="F8567">
        <v>4092.8575661999998</v>
      </c>
      <c r="G8567">
        <v>36.832782170000002</v>
      </c>
      <c r="H8567">
        <v>2318.1408485880002</v>
      </c>
      <c r="I8567">
        <v>32.893388778000002</v>
      </c>
      <c r="J8567">
        <v>2285.2474598079998</v>
      </c>
      <c r="K8567">
        <v>38.701187016000013</v>
      </c>
      <c r="L8567">
        <v>188943</v>
      </c>
      <c r="M8567">
        <v>188635</v>
      </c>
      <c r="N8567">
        <v>104247</v>
      </c>
      <c r="O8567">
        <v>104126</v>
      </c>
      <c r="P8567">
        <v>0.99836987874650029</v>
      </c>
      <c r="Q8567">
        <v>0.99883929513559144</v>
      </c>
    </row>
    <row r="8568" spans="1:17" x14ac:dyDescent="0.3">
      <c r="A8568">
        <v>0.42</v>
      </c>
      <c r="B8568" t="s">
        <v>19</v>
      </c>
      <c r="C8568">
        <v>30000</v>
      </c>
      <c r="D8568">
        <v>2780.272946652</v>
      </c>
      <c r="E8568">
        <v>31.596687530000001</v>
      </c>
      <c r="F8568">
        <v>2748.6762591219999</v>
      </c>
      <c r="G8568">
        <v>28.360501591999999</v>
      </c>
      <c r="H8568">
        <v>1429.467259796</v>
      </c>
      <c r="I8568">
        <v>25.613137393999999</v>
      </c>
      <c r="J8568">
        <v>1403.854122404</v>
      </c>
      <c r="K8568">
        <v>30.296720164</v>
      </c>
      <c r="L8568">
        <v>221526</v>
      </c>
      <c r="M8568">
        <v>221285</v>
      </c>
      <c r="N8568">
        <v>135662</v>
      </c>
      <c r="O8568">
        <v>135552</v>
      </c>
      <c r="P8568">
        <v>0.99891209158292926</v>
      </c>
      <c r="Q8568">
        <v>0.99918916129793167</v>
      </c>
    </row>
    <row r="8569" spans="1:17" x14ac:dyDescent="0.3">
      <c r="A8569">
        <v>0.42</v>
      </c>
      <c r="B8569" t="s">
        <v>20</v>
      </c>
      <c r="C8569">
        <v>30000</v>
      </c>
      <c r="D8569">
        <v>1762.2622344920001</v>
      </c>
      <c r="E8569">
        <v>15.620039309999999</v>
      </c>
      <c r="F8569">
        <v>1746.642195182</v>
      </c>
      <c r="G8569">
        <v>18.03815354866666</v>
      </c>
      <c r="H8569">
        <v>446.53852849399999</v>
      </c>
      <c r="I8569">
        <v>10.992874995999999</v>
      </c>
      <c r="J8569">
        <v>435.54565349799998</v>
      </c>
      <c r="K8569">
        <v>20.165751436000001</v>
      </c>
      <c r="L8569">
        <v>200056</v>
      </c>
      <c r="M8569">
        <v>199947</v>
      </c>
      <c r="N8569">
        <v>160904</v>
      </c>
      <c r="O8569">
        <v>160842</v>
      </c>
      <c r="P8569">
        <v>0.99945515255728401</v>
      </c>
      <c r="Q8569">
        <v>0.99961467707452889</v>
      </c>
    </row>
    <row r="8570" spans="1:17" x14ac:dyDescent="0.3">
      <c r="A8570">
        <v>0.43</v>
      </c>
      <c r="B8570" t="s">
        <v>17</v>
      </c>
      <c r="C8570">
        <v>30000</v>
      </c>
      <c r="D8570">
        <v>3168.1298075999998</v>
      </c>
      <c r="E8570">
        <v>51.853989092000013</v>
      </c>
      <c r="F8570">
        <v>3116.2758185080002</v>
      </c>
      <c r="G8570">
        <v>47.395525437333333</v>
      </c>
      <c r="H8570">
        <v>2012.478150724</v>
      </c>
      <c r="I8570">
        <v>44.512355221999997</v>
      </c>
      <c r="J8570">
        <v>1967.965795502</v>
      </c>
      <c r="K8570">
        <v>49.389479469333331</v>
      </c>
      <c r="L8570">
        <v>210123</v>
      </c>
      <c r="M8570">
        <v>209772</v>
      </c>
      <c r="N8570">
        <v>123743</v>
      </c>
      <c r="O8570">
        <v>123551</v>
      </c>
      <c r="P8570">
        <v>0.99832954983509659</v>
      </c>
      <c r="Q8570">
        <v>0.99844839708104705</v>
      </c>
    </row>
    <row r="8571" spans="1:17" x14ac:dyDescent="0.3">
      <c r="A8571">
        <v>0.43</v>
      </c>
      <c r="B8571" t="s">
        <v>18</v>
      </c>
      <c r="C8571">
        <v>30000</v>
      </c>
      <c r="D8571">
        <v>4225.3439499819997</v>
      </c>
      <c r="E8571">
        <v>45.569589659999998</v>
      </c>
      <c r="F8571">
        <v>4179.7743603219997</v>
      </c>
      <c r="G8571">
        <v>37.286032770666672</v>
      </c>
      <c r="H8571">
        <v>2375.32934729</v>
      </c>
      <c r="I8571">
        <v>33.397268339999997</v>
      </c>
      <c r="J8571">
        <v>2341.9320789479998</v>
      </c>
      <c r="K8571">
        <v>39.205207001333328</v>
      </c>
      <c r="L8571">
        <v>190613</v>
      </c>
      <c r="M8571">
        <v>190330</v>
      </c>
      <c r="N8571">
        <v>105401</v>
      </c>
      <c r="O8571">
        <v>105284</v>
      </c>
      <c r="P8571">
        <v>0.99851531637401436</v>
      </c>
      <c r="Q8571">
        <v>0.99888995360575328</v>
      </c>
    </row>
    <row r="8572" spans="1:17" x14ac:dyDescent="0.3">
      <c r="A8572">
        <v>0.43</v>
      </c>
      <c r="B8572" t="s">
        <v>19</v>
      </c>
      <c r="C8572">
        <v>30000</v>
      </c>
      <c r="D8572">
        <v>2854.226675246</v>
      </c>
      <c r="E8572">
        <v>31.566147493999999</v>
      </c>
      <c r="F8572">
        <v>2822.6605277499998</v>
      </c>
      <c r="G8572">
        <v>28.362394217333339</v>
      </c>
      <c r="H8572">
        <v>1533.1546593119999</v>
      </c>
      <c r="I8572">
        <v>25.729878414000002</v>
      </c>
      <c r="J8572">
        <v>1507.4247808980001</v>
      </c>
      <c r="K8572">
        <v>30.294885997333331</v>
      </c>
      <c r="L8572">
        <v>224058</v>
      </c>
      <c r="M8572">
        <v>223818</v>
      </c>
      <c r="N8572">
        <v>136814</v>
      </c>
      <c r="O8572">
        <v>136694</v>
      </c>
      <c r="P8572">
        <v>0.99892884878022659</v>
      </c>
      <c r="Q8572">
        <v>0.99912289677956934</v>
      </c>
    </row>
    <row r="8573" spans="1:17" x14ac:dyDescent="0.3">
      <c r="A8573">
        <v>0.43</v>
      </c>
      <c r="B8573" t="s">
        <v>20</v>
      </c>
      <c r="C8573">
        <v>30000</v>
      </c>
      <c r="D8573">
        <v>1779.8656792019999</v>
      </c>
      <c r="E8573">
        <v>15.520661521999999</v>
      </c>
      <c r="F8573">
        <v>1764.345017678</v>
      </c>
      <c r="G8573">
        <v>18.097233934666669</v>
      </c>
      <c r="H8573">
        <v>448.71930667399999</v>
      </c>
      <c r="I8573">
        <v>10.952963358</v>
      </c>
      <c r="J8573">
        <v>437.76634331800011</v>
      </c>
      <c r="K8573">
        <v>20.241321289999998</v>
      </c>
      <c r="L8573">
        <v>203463</v>
      </c>
      <c r="M8573">
        <v>203349</v>
      </c>
      <c r="N8573">
        <v>164487</v>
      </c>
      <c r="O8573">
        <v>164425</v>
      </c>
      <c r="P8573">
        <v>0.99943970156736117</v>
      </c>
      <c r="Q8573">
        <v>0.99962307051621102</v>
      </c>
    </row>
    <row r="8574" spans="1:17" x14ac:dyDescent="0.3">
      <c r="A8574">
        <v>0.44</v>
      </c>
      <c r="B8574" t="s">
        <v>17</v>
      </c>
      <c r="C8574">
        <v>30000</v>
      </c>
      <c r="D8574">
        <v>3419.6824484379999</v>
      </c>
      <c r="E8574">
        <v>52.027164096</v>
      </c>
      <c r="F8574">
        <v>3367.6552843439999</v>
      </c>
      <c r="G8574">
        <v>47.886322116666669</v>
      </c>
      <c r="H8574">
        <v>2261.7869031260002</v>
      </c>
      <c r="I8574">
        <v>45.231736286</v>
      </c>
      <c r="J8574">
        <v>2216.5551668419998</v>
      </c>
      <c r="K8574">
        <v>49.870206150000008</v>
      </c>
      <c r="L8574">
        <v>210167</v>
      </c>
      <c r="M8574">
        <v>209799</v>
      </c>
      <c r="N8574">
        <v>123959</v>
      </c>
      <c r="O8574">
        <v>123770</v>
      </c>
      <c r="P8574">
        <v>0.99824901150037826</v>
      </c>
      <c r="Q8574">
        <v>0.99847530231770187</v>
      </c>
    </row>
    <row r="8575" spans="1:17" x14ac:dyDescent="0.3">
      <c r="A8575">
        <v>0.44</v>
      </c>
      <c r="B8575" t="s">
        <v>18</v>
      </c>
      <c r="C8575">
        <v>30000</v>
      </c>
      <c r="D8575">
        <v>4161.5603744939999</v>
      </c>
      <c r="E8575">
        <v>44.901203954000003</v>
      </c>
      <c r="F8575">
        <v>4116.6591705399996</v>
      </c>
      <c r="G8575">
        <v>36.881047794666657</v>
      </c>
      <c r="H8575">
        <v>2359.4643661979999</v>
      </c>
      <c r="I8575">
        <v>33.055615023999998</v>
      </c>
      <c r="J8575">
        <v>2326.4087511739999</v>
      </c>
      <c r="K8575">
        <v>38.725382621333331</v>
      </c>
      <c r="L8575">
        <v>192655</v>
      </c>
      <c r="M8575">
        <v>192366</v>
      </c>
      <c r="N8575">
        <v>106615</v>
      </c>
      <c r="O8575">
        <v>106500</v>
      </c>
      <c r="P8575">
        <v>0.99849990916404974</v>
      </c>
      <c r="Q8575">
        <v>0.99892135253013181</v>
      </c>
    </row>
    <row r="8576" spans="1:17" x14ac:dyDescent="0.3">
      <c r="A8576">
        <v>0.44</v>
      </c>
      <c r="B8576" t="s">
        <v>19</v>
      </c>
      <c r="C8576">
        <v>30000</v>
      </c>
      <c r="D8576">
        <v>2924.2101852800001</v>
      </c>
      <c r="E8576">
        <v>31.673420409999999</v>
      </c>
      <c r="F8576">
        <v>2892.5367648699998</v>
      </c>
      <c r="G8576">
        <v>28.519411304666669</v>
      </c>
      <c r="H8576">
        <v>1630.831240404</v>
      </c>
      <c r="I8576">
        <v>25.833079863999998</v>
      </c>
      <c r="J8576">
        <v>1604.9981605400001</v>
      </c>
      <c r="K8576">
        <v>30.462167548</v>
      </c>
      <c r="L8576">
        <v>225241</v>
      </c>
      <c r="M8576">
        <v>225011</v>
      </c>
      <c r="N8576">
        <v>138193</v>
      </c>
      <c r="O8576">
        <v>138084</v>
      </c>
      <c r="P8576">
        <v>0.99897887151983877</v>
      </c>
      <c r="Q8576">
        <v>0.99921124803716543</v>
      </c>
    </row>
    <row r="8577" spans="1:17" x14ac:dyDescent="0.3">
      <c r="A8577">
        <v>0.44</v>
      </c>
      <c r="B8577" t="s">
        <v>20</v>
      </c>
      <c r="C8577">
        <v>30000</v>
      </c>
      <c r="D8577">
        <v>1789.3683581820001</v>
      </c>
      <c r="E8577">
        <v>15.403584538</v>
      </c>
      <c r="F8577">
        <v>1773.9647736459999</v>
      </c>
      <c r="G8577">
        <v>18.124395249999999</v>
      </c>
      <c r="H8577">
        <v>448.85103888200001</v>
      </c>
      <c r="I8577">
        <v>10.909443688</v>
      </c>
      <c r="J8577">
        <v>437.94159519599998</v>
      </c>
      <c r="K8577">
        <v>20.281946811333331</v>
      </c>
      <c r="L8577">
        <v>206891</v>
      </c>
      <c r="M8577">
        <v>206777</v>
      </c>
      <c r="N8577">
        <v>168083</v>
      </c>
      <c r="O8577">
        <v>168017</v>
      </c>
      <c r="P8577">
        <v>0.99944898521443659</v>
      </c>
      <c r="Q8577">
        <v>0.99960733685143655</v>
      </c>
    </row>
    <row r="8578" spans="1:17" x14ac:dyDescent="0.3">
      <c r="A8578">
        <v>0.45</v>
      </c>
      <c r="B8578" t="s">
        <v>17</v>
      </c>
      <c r="C8578">
        <v>30000</v>
      </c>
      <c r="D8578">
        <v>3618.558415086</v>
      </c>
      <c r="E8578">
        <v>52.393667502</v>
      </c>
      <c r="F8578">
        <v>3566.164747586</v>
      </c>
      <c r="G8578">
        <v>47.866549197333342</v>
      </c>
      <c r="H8578">
        <v>2510.9494912119999</v>
      </c>
      <c r="I8578">
        <v>45.100430357999997</v>
      </c>
      <c r="J8578">
        <v>2465.8490608540001</v>
      </c>
      <c r="K8578">
        <v>49.846912626666658</v>
      </c>
      <c r="L8578">
        <v>212817</v>
      </c>
      <c r="M8578">
        <v>212428</v>
      </c>
      <c r="N8578">
        <v>124505</v>
      </c>
      <c r="O8578">
        <v>124315</v>
      </c>
      <c r="P8578">
        <v>0.99817213850397291</v>
      </c>
      <c r="Q8578">
        <v>0.99847395686920204</v>
      </c>
    </row>
    <row r="8579" spans="1:17" x14ac:dyDescent="0.3">
      <c r="A8579">
        <v>0.45</v>
      </c>
      <c r="B8579" t="s">
        <v>18</v>
      </c>
      <c r="C8579">
        <v>30000</v>
      </c>
      <c r="D8579">
        <v>4147.5278354439997</v>
      </c>
      <c r="E8579">
        <v>43.567283975999999</v>
      </c>
      <c r="F8579">
        <v>4103.9605514679997</v>
      </c>
      <c r="G8579">
        <v>36.130702885333328</v>
      </c>
      <c r="H8579">
        <v>2383.8109296020002</v>
      </c>
      <c r="I8579">
        <v>32.683504311999997</v>
      </c>
      <c r="J8579">
        <v>2351.1274252899998</v>
      </c>
      <c r="K8579">
        <v>37.990300657333343</v>
      </c>
      <c r="L8579">
        <v>194919</v>
      </c>
      <c r="M8579">
        <v>194608</v>
      </c>
      <c r="N8579">
        <v>107751</v>
      </c>
      <c r="O8579">
        <v>107616</v>
      </c>
      <c r="P8579">
        <v>0.99840446544462058</v>
      </c>
      <c r="Q8579">
        <v>0.99874711139571792</v>
      </c>
    </row>
    <row r="8580" spans="1:17" x14ac:dyDescent="0.3">
      <c r="A8580">
        <v>0.45</v>
      </c>
      <c r="B8580" t="s">
        <v>19</v>
      </c>
      <c r="C8580">
        <v>30000</v>
      </c>
      <c r="D8580">
        <v>2964.9335671099998</v>
      </c>
      <c r="E8580">
        <v>31.363276032000002</v>
      </c>
      <c r="F8580">
        <v>2933.5702910780001</v>
      </c>
      <c r="G8580">
        <v>28.355527893333331</v>
      </c>
      <c r="H8580">
        <v>1722.366852072</v>
      </c>
      <c r="I8580">
        <v>25.873324539999999</v>
      </c>
      <c r="J8580">
        <v>1696.4935275319999</v>
      </c>
      <c r="K8580">
        <v>30.302128828666671</v>
      </c>
      <c r="L8580">
        <v>227803</v>
      </c>
      <c r="M8580">
        <v>227568</v>
      </c>
      <c r="N8580">
        <v>139635</v>
      </c>
      <c r="O8580">
        <v>139514</v>
      </c>
      <c r="P8580">
        <v>0.9989684069129906</v>
      </c>
      <c r="Q8580">
        <v>0.99913345507931395</v>
      </c>
    </row>
    <row r="8581" spans="1:17" x14ac:dyDescent="0.3">
      <c r="A8581">
        <v>0.45</v>
      </c>
      <c r="B8581" t="s">
        <v>20</v>
      </c>
      <c r="C8581">
        <v>30000</v>
      </c>
      <c r="D8581">
        <v>1798.273451926</v>
      </c>
      <c r="E8581">
        <v>15.348309634</v>
      </c>
      <c r="F8581">
        <v>1782.9251422919999</v>
      </c>
      <c r="G8581">
        <v>18.237428165333331</v>
      </c>
      <c r="H8581">
        <v>448.97828139799998</v>
      </c>
      <c r="I8581">
        <v>10.882797654000001</v>
      </c>
      <c r="J8581">
        <v>438.09548374399998</v>
      </c>
      <c r="K8581">
        <v>20.41053870733333</v>
      </c>
      <c r="L8581">
        <v>210249</v>
      </c>
      <c r="M8581">
        <v>210132</v>
      </c>
      <c r="N8581">
        <v>171625</v>
      </c>
      <c r="O8581">
        <v>171558</v>
      </c>
      <c r="P8581">
        <v>0.99944351697273237</v>
      </c>
      <c r="Q8581">
        <v>0.99960961398397674</v>
      </c>
    </row>
    <row r="8582" spans="1:17" x14ac:dyDescent="0.3">
      <c r="A8582">
        <v>0.46</v>
      </c>
      <c r="B8582" t="s">
        <v>17</v>
      </c>
      <c r="C8582">
        <v>30000</v>
      </c>
      <c r="D8582">
        <v>3347.2851066859998</v>
      </c>
      <c r="E8582">
        <v>53.200557248000003</v>
      </c>
      <c r="F8582">
        <v>3294.0845494380001</v>
      </c>
      <c r="G8582">
        <v>48.601115580666672</v>
      </c>
      <c r="H8582">
        <v>2440.1143576180002</v>
      </c>
      <c r="I8582">
        <v>45.443367934000001</v>
      </c>
      <c r="J8582">
        <v>2394.6709896839998</v>
      </c>
      <c r="K8582">
        <v>50.642829234666657</v>
      </c>
      <c r="L8582">
        <v>210317</v>
      </c>
      <c r="M8582">
        <v>209960</v>
      </c>
      <c r="N8582">
        <v>124557</v>
      </c>
      <c r="O8582">
        <v>124373</v>
      </c>
      <c r="P8582">
        <v>0.99830256232258918</v>
      </c>
      <c r="Q8582">
        <v>0.99852276467801893</v>
      </c>
    </row>
    <row r="8583" spans="1:17" x14ac:dyDescent="0.3">
      <c r="A8583">
        <v>0.46</v>
      </c>
      <c r="B8583" t="s">
        <v>18</v>
      </c>
      <c r="C8583">
        <v>30000</v>
      </c>
      <c r="D8583">
        <v>4182.1085605100006</v>
      </c>
      <c r="E8583">
        <v>43.518761783999999</v>
      </c>
      <c r="F8583">
        <v>4138.5897987259996</v>
      </c>
      <c r="G8583">
        <v>36.280196615999998</v>
      </c>
      <c r="H8583">
        <v>2429.396198764</v>
      </c>
      <c r="I8583">
        <v>32.935284953999997</v>
      </c>
      <c r="J8583">
        <v>2396.460913808</v>
      </c>
      <c r="K8583">
        <v>38.155116362000001</v>
      </c>
      <c r="L8583">
        <v>196554</v>
      </c>
      <c r="M8583">
        <v>196250</v>
      </c>
      <c r="N8583">
        <v>108618</v>
      </c>
      <c r="O8583">
        <v>108491</v>
      </c>
      <c r="P8583">
        <v>0.99845335124189794</v>
      </c>
      <c r="Q8583">
        <v>0.99883076469830046</v>
      </c>
    </row>
    <row r="8584" spans="1:17" x14ac:dyDescent="0.3">
      <c r="A8584">
        <v>0.46</v>
      </c>
      <c r="B8584" t="s">
        <v>19</v>
      </c>
      <c r="C8584">
        <v>30000</v>
      </c>
      <c r="D8584">
        <v>2984.9705073539999</v>
      </c>
      <c r="E8584">
        <v>31.215507788</v>
      </c>
      <c r="F8584">
        <v>2953.7549995640002</v>
      </c>
      <c r="G8584">
        <v>28.295603575333331</v>
      </c>
      <c r="H8584">
        <v>1755.0313569299999</v>
      </c>
      <c r="I8584">
        <v>25.926161776000001</v>
      </c>
      <c r="J8584">
        <v>1729.105195156</v>
      </c>
      <c r="K8584">
        <v>30.242218409333329</v>
      </c>
      <c r="L8584">
        <v>230066</v>
      </c>
      <c r="M8584">
        <v>229820</v>
      </c>
      <c r="N8584">
        <v>140986</v>
      </c>
      <c r="O8584">
        <v>140862</v>
      </c>
      <c r="P8584">
        <v>0.99893074161327622</v>
      </c>
      <c r="Q8584">
        <v>0.99912048004766429</v>
      </c>
    </row>
    <row r="8585" spans="1:17" x14ac:dyDescent="0.3">
      <c r="A8585">
        <v>0.46</v>
      </c>
      <c r="B8585" t="s">
        <v>20</v>
      </c>
      <c r="C8585">
        <v>30000</v>
      </c>
      <c r="D8585">
        <v>1808.82845247</v>
      </c>
      <c r="E8585">
        <v>15.234056603999999</v>
      </c>
      <c r="F8585">
        <v>1793.594395868</v>
      </c>
      <c r="G8585">
        <v>18.260022343333329</v>
      </c>
      <c r="H8585">
        <v>449.52179350199998</v>
      </c>
      <c r="I8585">
        <v>10.842069198000001</v>
      </c>
      <c r="J8585">
        <v>438.67972430399999</v>
      </c>
      <c r="K8585">
        <v>20.445273447333332</v>
      </c>
      <c r="L8585">
        <v>213640</v>
      </c>
      <c r="M8585">
        <v>213521</v>
      </c>
      <c r="N8585">
        <v>175192</v>
      </c>
      <c r="O8585">
        <v>175121</v>
      </c>
      <c r="P8585">
        <v>0.9994429882044561</v>
      </c>
      <c r="Q8585">
        <v>0.99959473035298418</v>
      </c>
    </row>
    <row r="8586" spans="1:17" x14ac:dyDescent="0.3">
      <c r="A8586">
        <v>0.47</v>
      </c>
      <c r="B8586" t="s">
        <v>17</v>
      </c>
      <c r="C8586">
        <v>30000</v>
      </c>
      <c r="D8586">
        <v>3419.3180619979998</v>
      </c>
      <c r="E8586">
        <v>52.365389630000003</v>
      </c>
      <c r="F8586">
        <v>3366.9526723680001</v>
      </c>
      <c r="G8586">
        <v>47.76889710333333</v>
      </c>
      <c r="H8586">
        <v>2573.1503006480002</v>
      </c>
      <c r="I8586">
        <v>44.834092548000001</v>
      </c>
      <c r="J8586">
        <v>2528.316208102</v>
      </c>
      <c r="K8586">
        <v>49.792501436666669</v>
      </c>
      <c r="L8586">
        <v>215120</v>
      </c>
      <c r="M8586">
        <v>214716</v>
      </c>
      <c r="N8586">
        <v>126436</v>
      </c>
      <c r="O8586">
        <v>126227</v>
      </c>
      <c r="P8586">
        <v>0.99812197843064332</v>
      </c>
      <c r="Q8586">
        <v>0.99834698978139136</v>
      </c>
    </row>
    <row r="8587" spans="1:17" x14ac:dyDescent="0.3">
      <c r="A8587">
        <v>0.47</v>
      </c>
      <c r="B8587" t="s">
        <v>18</v>
      </c>
      <c r="C8587">
        <v>30000</v>
      </c>
      <c r="D8587">
        <v>4179.7431684020003</v>
      </c>
      <c r="E8587">
        <v>43.675300854</v>
      </c>
      <c r="F8587">
        <v>4136.0678675480003</v>
      </c>
      <c r="G8587">
        <v>36.618108502666672</v>
      </c>
      <c r="H8587">
        <v>2452.4490581919999</v>
      </c>
      <c r="I8587">
        <v>33.341941800000001</v>
      </c>
      <c r="J8587">
        <v>2419.1071163920001</v>
      </c>
      <c r="K8587">
        <v>38.506079682666673</v>
      </c>
      <c r="L8587">
        <v>197653</v>
      </c>
      <c r="M8587">
        <v>197355</v>
      </c>
      <c r="N8587">
        <v>109437</v>
      </c>
      <c r="O8587">
        <v>109311</v>
      </c>
      <c r="P8587">
        <v>0.99849230722528881</v>
      </c>
      <c r="Q8587">
        <v>0.99884865264946954</v>
      </c>
    </row>
    <row r="8588" spans="1:17" x14ac:dyDescent="0.3">
      <c r="A8588">
        <v>0.47</v>
      </c>
      <c r="B8588" t="s">
        <v>19</v>
      </c>
      <c r="C8588">
        <v>30000</v>
      </c>
      <c r="D8588">
        <v>3044.1923534160001</v>
      </c>
      <c r="E8588">
        <v>31.462828387999998</v>
      </c>
      <c r="F8588">
        <v>3012.7295250279999</v>
      </c>
      <c r="G8588">
        <v>28.528167897333329</v>
      </c>
      <c r="H8588">
        <v>1863.980906988</v>
      </c>
      <c r="I8588">
        <v>26.134384342000001</v>
      </c>
      <c r="J8588">
        <v>1837.846522646</v>
      </c>
      <c r="K8588">
        <v>30.482325670666661</v>
      </c>
      <c r="L8588">
        <v>231571</v>
      </c>
      <c r="M8588">
        <v>231319</v>
      </c>
      <c r="N8588">
        <v>141963</v>
      </c>
      <c r="O8588">
        <v>141832</v>
      </c>
      <c r="P8588">
        <v>0.99891178083611509</v>
      </c>
      <c r="Q8588">
        <v>0.99907722434718904</v>
      </c>
    </row>
    <row r="8589" spans="1:17" x14ac:dyDescent="0.3">
      <c r="A8589">
        <v>0.47</v>
      </c>
      <c r="B8589" t="s">
        <v>20</v>
      </c>
      <c r="C8589">
        <v>30000</v>
      </c>
      <c r="D8589">
        <v>1811.4657302420001</v>
      </c>
      <c r="E8589">
        <v>15.193716480000001</v>
      </c>
      <c r="F8589">
        <v>1796.2720137599999</v>
      </c>
      <c r="G8589">
        <v>18.38288575066667</v>
      </c>
      <c r="H8589">
        <v>448.35959308600002</v>
      </c>
      <c r="I8589">
        <v>10.821485557999999</v>
      </c>
      <c r="J8589">
        <v>437.53810752800001</v>
      </c>
      <c r="K8589">
        <v>20.582879633333331</v>
      </c>
      <c r="L8589">
        <v>216978</v>
      </c>
      <c r="M8589">
        <v>216853</v>
      </c>
      <c r="N8589">
        <v>178686</v>
      </c>
      <c r="O8589">
        <v>178613</v>
      </c>
      <c r="P8589">
        <v>0.99942390472766829</v>
      </c>
      <c r="Q8589">
        <v>0.99959146211790517</v>
      </c>
    </row>
    <row r="8590" spans="1:17" x14ac:dyDescent="0.3">
      <c r="A8590">
        <v>0.48</v>
      </c>
      <c r="B8590" t="s">
        <v>17</v>
      </c>
      <c r="C8590">
        <v>30000</v>
      </c>
      <c r="D8590">
        <v>3523.0428654779998</v>
      </c>
      <c r="E8590">
        <v>52.924414830000003</v>
      </c>
      <c r="F8590">
        <v>3470.1184506499999</v>
      </c>
      <c r="G8590">
        <v>48.438562379999993</v>
      </c>
      <c r="H8590">
        <v>2744.8314705480002</v>
      </c>
      <c r="I8590">
        <v>45.543520463999997</v>
      </c>
      <c r="J8590">
        <v>2699.2879500839999</v>
      </c>
      <c r="K8590">
        <v>50.475960701999988</v>
      </c>
      <c r="L8590">
        <v>212906</v>
      </c>
      <c r="M8590">
        <v>212502</v>
      </c>
      <c r="N8590">
        <v>125382</v>
      </c>
      <c r="O8590">
        <v>125171</v>
      </c>
      <c r="P8590">
        <v>0.9981024489680892</v>
      </c>
      <c r="Q8590">
        <v>0.9983171428115678</v>
      </c>
    </row>
    <row r="8591" spans="1:17" x14ac:dyDescent="0.3">
      <c r="A8591">
        <v>0.48</v>
      </c>
      <c r="B8591" t="s">
        <v>18</v>
      </c>
      <c r="C8591">
        <v>30000</v>
      </c>
      <c r="D8591">
        <v>4139.9486822879999</v>
      </c>
      <c r="E8591">
        <v>43.571538630000013</v>
      </c>
      <c r="F8591">
        <v>4096.377143658</v>
      </c>
      <c r="G8591">
        <v>36.71263900933333</v>
      </c>
      <c r="H8591">
        <v>2452.191693752</v>
      </c>
      <c r="I8591">
        <v>33.559227157999999</v>
      </c>
      <c r="J8591">
        <v>2418.6324665940001</v>
      </c>
      <c r="K8591">
        <v>38.607281959333328</v>
      </c>
      <c r="L8591">
        <v>200191</v>
      </c>
      <c r="M8591">
        <v>199892</v>
      </c>
      <c r="N8591">
        <v>110891</v>
      </c>
      <c r="O8591">
        <v>110760</v>
      </c>
      <c r="P8591">
        <v>0.9985064263628235</v>
      </c>
      <c r="Q8591">
        <v>0.9988186597649944</v>
      </c>
    </row>
    <row r="8592" spans="1:17" x14ac:dyDescent="0.3">
      <c r="A8592">
        <v>0.48</v>
      </c>
      <c r="B8592" t="s">
        <v>19</v>
      </c>
      <c r="C8592">
        <v>30000</v>
      </c>
      <c r="D8592">
        <v>3080.7009668280002</v>
      </c>
      <c r="E8592">
        <v>31.504266168000001</v>
      </c>
      <c r="F8592">
        <v>3049.1967006599998</v>
      </c>
      <c r="G8592">
        <v>28.568760997999998</v>
      </c>
      <c r="H8592">
        <v>1936.1827810780001</v>
      </c>
      <c r="I8592">
        <v>26.202800323999998</v>
      </c>
      <c r="J8592">
        <v>1909.9799807540001</v>
      </c>
      <c r="K8592">
        <v>30.524280997333332</v>
      </c>
      <c r="L8592">
        <v>234429</v>
      </c>
      <c r="M8592">
        <v>234168</v>
      </c>
      <c r="N8592">
        <v>143545</v>
      </c>
      <c r="O8592">
        <v>143412</v>
      </c>
      <c r="P8592">
        <v>0.99888665651433906</v>
      </c>
      <c r="Q8592">
        <v>0.99907346128391794</v>
      </c>
    </row>
    <row r="8593" spans="1:17" x14ac:dyDescent="0.3">
      <c r="A8593">
        <v>0.48</v>
      </c>
      <c r="B8593" t="s">
        <v>20</v>
      </c>
      <c r="C8593">
        <v>30000</v>
      </c>
      <c r="D8593">
        <v>1820.2541552160001</v>
      </c>
      <c r="E8593">
        <v>15.086697404000001</v>
      </c>
      <c r="F8593">
        <v>1805.1674578120001</v>
      </c>
      <c r="G8593">
        <v>18.404366696666671</v>
      </c>
      <c r="H8593">
        <v>448.671062242</v>
      </c>
      <c r="I8593">
        <v>10.783481714000001</v>
      </c>
      <c r="J8593">
        <v>437.88758052999998</v>
      </c>
      <c r="K8593">
        <v>20.6188185</v>
      </c>
      <c r="L8593">
        <v>220272</v>
      </c>
      <c r="M8593">
        <v>220145</v>
      </c>
      <c r="N8593">
        <v>182152</v>
      </c>
      <c r="O8593">
        <v>182077</v>
      </c>
      <c r="P8593">
        <v>0.99942344011040896</v>
      </c>
      <c r="Q8593">
        <v>0.9995882559620537</v>
      </c>
    </row>
    <row r="8594" spans="1:17" x14ac:dyDescent="0.3">
      <c r="A8594">
        <v>0.49</v>
      </c>
      <c r="B8594" t="s">
        <v>17</v>
      </c>
      <c r="C8594">
        <v>30000</v>
      </c>
      <c r="D8594">
        <v>3570.2348191599999</v>
      </c>
      <c r="E8594">
        <v>52.351254099999998</v>
      </c>
      <c r="F8594">
        <v>3517.8835650599999</v>
      </c>
      <c r="G8594">
        <v>47.998792019333337</v>
      </c>
      <c r="H8594">
        <v>2826.7432123479998</v>
      </c>
      <c r="I8594">
        <v>45.365555626000003</v>
      </c>
      <c r="J8594">
        <v>2781.3776567240002</v>
      </c>
      <c r="K8594">
        <v>50.014989175333334</v>
      </c>
      <c r="L8594">
        <v>216886</v>
      </c>
      <c r="M8594">
        <v>216490</v>
      </c>
      <c r="N8594">
        <v>127058</v>
      </c>
      <c r="O8594">
        <v>126848</v>
      </c>
      <c r="P8594">
        <v>0.99817415600822557</v>
      </c>
      <c r="Q8594">
        <v>0.99834721150970418</v>
      </c>
    </row>
    <row r="8595" spans="1:17" x14ac:dyDescent="0.3">
      <c r="A8595">
        <v>0.49</v>
      </c>
      <c r="B8595" t="s">
        <v>18</v>
      </c>
      <c r="C8595">
        <v>30000</v>
      </c>
      <c r="D8595">
        <v>4167.7814663399986</v>
      </c>
      <c r="E8595">
        <v>44.673808387999998</v>
      </c>
      <c r="F8595">
        <v>4123.1076579540004</v>
      </c>
      <c r="G8595">
        <v>37.878247473333332</v>
      </c>
      <c r="H8595">
        <v>2459.2915909540002</v>
      </c>
      <c r="I8595">
        <v>34.828121908</v>
      </c>
      <c r="J8595">
        <v>2424.4634690459998</v>
      </c>
      <c r="K8595">
        <v>39.876075648666671</v>
      </c>
      <c r="L8595">
        <v>201384</v>
      </c>
      <c r="M8595">
        <v>201072</v>
      </c>
      <c r="N8595">
        <v>111308</v>
      </c>
      <c r="O8595">
        <v>111166</v>
      </c>
      <c r="P8595">
        <v>0.99845072101060661</v>
      </c>
      <c r="Q8595">
        <v>0.9987242606101987</v>
      </c>
    </row>
    <row r="8596" spans="1:17" x14ac:dyDescent="0.3">
      <c r="A8596">
        <v>0.49</v>
      </c>
      <c r="B8596" t="s">
        <v>19</v>
      </c>
      <c r="C8596">
        <v>30000</v>
      </c>
      <c r="D8596">
        <v>3100.2532503359998</v>
      </c>
      <c r="E8596">
        <v>31.281620753999999</v>
      </c>
      <c r="F8596">
        <v>3068.9716295799999</v>
      </c>
      <c r="G8596">
        <v>28.484349900666661</v>
      </c>
      <c r="H8596">
        <v>1999.2960318779999</v>
      </c>
      <c r="I8596">
        <v>26.235036525999998</v>
      </c>
      <c r="J8596">
        <v>1973.060995352</v>
      </c>
      <c r="K8596">
        <v>30.446320320666661</v>
      </c>
      <c r="L8596">
        <v>235902</v>
      </c>
      <c r="M8596">
        <v>235668</v>
      </c>
      <c r="N8596">
        <v>144678</v>
      </c>
      <c r="O8596">
        <v>144552</v>
      </c>
      <c r="P8596">
        <v>0.99900806267009179</v>
      </c>
      <c r="Q8596">
        <v>0.99912910048521542</v>
      </c>
    </row>
    <row r="8597" spans="1:17" x14ac:dyDescent="0.3">
      <c r="A8597">
        <v>0.49</v>
      </c>
      <c r="B8597" t="s">
        <v>20</v>
      </c>
      <c r="C8597">
        <v>30000</v>
      </c>
      <c r="D8597">
        <v>1815.942397582</v>
      </c>
      <c r="E8597">
        <v>15.022879048</v>
      </c>
      <c r="F8597">
        <v>1800.919518534</v>
      </c>
      <c r="G8597">
        <v>18.476670550666661</v>
      </c>
      <c r="H8597">
        <v>445.97283973200001</v>
      </c>
      <c r="I8597">
        <v>10.757319426</v>
      </c>
      <c r="J8597">
        <v>435.21552030599997</v>
      </c>
      <c r="K8597">
        <v>20.69927135066667</v>
      </c>
      <c r="L8597">
        <v>223695</v>
      </c>
      <c r="M8597">
        <v>223567</v>
      </c>
      <c r="N8597">
        <v>185679</v>
      </c>
      <c r="O8597">
        <v>185602</v>
      </c>
      <c r="P8597">
        <v>0.9994277923064887</v>
      </c>
      <c r="Q8597">
        <v>0.99958530582349103</v>
      </c>
    </row>
    <row r="8598" spans="1:17" x14ac:dyDescent="0.3">
      <c r="A8598">
        <v>0.5</v>
      </c>
      <c r="B8598" t="s">
        <v>17</v>
      </c>
      <c r="C8598">
        <v>30000</v>
      </c>
      <c r="D8598">
        <v>3788.3687957359998</v>
      </c>
      <c r="E8598">
        <v>53.154367469999997</v>
      </c>
      <c r="F8598">
        <v>3735.2144282660001</v>
      </c>
      <c r="G8598">
        <v>48.555826197999998</v>
      </c>
      <c r="H8598">
        <v>3078.0536457879998</v>
      </c>
      <c r="I8598">
        <v>45.680234892000001</v>
      </c>
      <c r="J8598">
        <v>3032.3734108960002</v>
      </c>
      <c r="K8598">
        <v>50.605318607333331</v>
      </c>
      <c r="L8598">
        <v>216817</v>
      </c>
      <c r="M8598">
        <v>216464</v>
      </c>
      <c r="N8598">
        <v>127225</v>
      </c>
      <c r="O8598">
        <v>127037</v>
      </c>
      <c r="P8598">
        <v>0.99837189888246769</v>
      </c>
      <c r="Q8598">
        <v>0.99852230300648459</v>
      </c>
    </row>
    <row r="8599" spans="1:17" x14ac:dyDescent="0.3">
      <c r="A8599">
        <v>0.5</v>
      </c>
      <c r="B8599" t="s">
        <v>18</v>
      </c>
      <c r="C8599">
        <v>30000</v>
      </c>
      <c r="D8599">
        <v>4216.6173781839998</v>
      </c>
      <c r="E8599">
        <v>45.486247941999999</v>
      </c>
      <c r="F8599">
        <v>4171.1311302419999</v>
      </c>
      <c r="G8599">
        <v>38.606985012666662</v>
      </c>
      <c r="H8599">
        <v>2507.1160773080001</v>
      </c>
      <c r="I8599">
        <v>35.416187645999997</v>
      </c>
      <c r="J8599">
        <v>2471.6998896619998</v>
      </c>
      <c r="K8599">
        <v>40.597021520666672</v>
      </c>
      <c r="L8599">
        <v>203115</v>
      </c>
      <c r="M8599">
        <v>202806</v>
      </c>
      <c r="N8599">
        <v>112515</v>
      </c>
      <c r="O8599">
        <v>112382</v>
      </c>
      <c r="P8599">
        <v>0.99847869433572112</v>
      </c>
      <c r="Q8599">
        <v>0.99881793538639296</v>
      </c>
    </row>
    <row r="8600" spans="1:17" x14ac:dyDescent="0.3">
      <c r="A8600">
        <v>0.5</v>
      </c>
      <c r="B8600" t="s">
        <v>19</v>
      </c>
      <c r="C8600">
        <v>30000</v>
      </c>
      <c r="D8600">
        <v>3128.17727857</v>
      </c>
      <c r="E8600">
        <v>31.391857206000001</v>
      </c>
      <c r="F8600">
        <v>3096.7854213639998</v>
      </c>
      <c r="G8600">
        <v>28.612679436666671</v>
      </c>
      <c r="H8600">
        <v>2064.5663542819998</v>
      </c>
      <c r="I8600">
        <v>26.292298628000001</v>
      </c>
      <c r="J8600">
        <v>2038.274055654</v>
      </c>
      <c r="K8600">
        <v>30.581223716</v>
      </c>
      <c r="L8600">
        <v>237540</v>
      </c>
      <c r="M8600">
        <v>237265</v>
      </c>
      <c r="N8600">
        <v>146120</v>
      </c>
      <c r="O8600">
        <v>145974</v>
      </c>
      <c r="P8600">
        <v>0.99884230024416942</v>
      </c>
      <c r="Q8600">
        <v>0.99900082124281409</v>
      </c>
    </row>
    <row r="8601" spans="1:17" x14ac:dyDescent="0.3">
      <c r="A8601">
        <v>0.5</v>
      </c>
      <c r="B8601" t="s">
        <v>20</v>
      </c>
      <c r="C8601">
        <v>30000</v>
      </c>
      <c r="D8601">
        <v>1815.806027568</v>
      </c>
      <c r="E8601">
        <v>14.90833495</v>
      </c>
      <c r="F8601">
        <v>1800.89769262</v>
      </c>
      <c r="G8601">
        <v>18.49313780533334</v>
      </c>
      <c r="H8601">
        <v>444.041520644</v>
      </c>
      <c r="I8601">
        <v>10.719166098000001</v>
      </c>
      <c r="J8601">
        <v>433.32235454599999</v>
      </c>
      <c r="K8601">
        <v>20.736491348000001</v>
      </c>
      <c r="L8601">
        <v>227049</v>
      </c>
      <c r="M8601">
        <v>226924</v>
      </c>
      <c r="N8601">
        <v>189261</v>
      </c>
      <c r="O8601">
        <v>189183</v>
      </c>
      <c r="P8601">
        <v>0.99944945804650098</v>
      </c>
      <c r="Q8601">
        <v>0.99958787071821453</v>
      </c>
    </row>
    <row r="8602" spans="1:17" x14ac:dyDescent="0.3">
      <c r="A8602">
        <v>0.51</v>
      </c>
      <c r="B8602" t="s">
        <v>17</v>
      </c>
      <c r="C8602">
        <v>30000</v>
      </c>
      <c r="D8602">
        <v>3783.4112339899998</v>
      </c>
      <c r="E8602">
        <v>52.818957072000003</v>
      </c>
      <c r="F8602">
        <v>3730.5922769180002</v>
      </c>
      <c r="G8602">
        <v>48.390471557999987</v>
      </c>
      <c r="H8602">
        <v>3073.4281406240002</v>
      </c>
      <c r="I8602">
        <v>45.681351562000003</v>
      </c>
      <c r="J8602">
        <v>3027.7467890620001</v>
      </c>
      <c r="K8602">
        <v>50.384595394666661</v>
      </c>
      <c r="L8602">
        <v>218835</v>
      </c>
      <c r="M8602">
        <v>218462</v>
      </c>
      <c r="N8602">
        <v>128199</v>
      </c>
      <c r="O8602">
        <v>128000</v>
      </c>
      <c r="P8602">
        <v>0.99829551945529738</v>
      </c>
      <c r="Q8602">
        <v>0.99844772580129326</v>
      </c>
    </row>
    <row r="8603" spans="1:17" x14ac:dyDescent="0.3">
      <c r="A8603">
        <v>0.51</v>
      </c>
      <c r="B8603" t="s">
        <v>18</v>
      </c>
      <c r="C8603">
        <v>30000</v>
      </c>
      <c r="D8603">
        <v>4223.1286997880006</v>
      </c>
      <c r="E8603">
        <v>44.307159104</v>
      </c>
      <c r="F8603">
        <v>4178.821540684</v>
      </c>
      <c r="G8603">
        <v>37.956221201333342</v>
      </c>
      <c r="H8603">
        <v>2574.449627428</v>
      </c>
      <c r="I8603">
        <v>34.974928759999997</v>
      </c>
      <c r="J8603">
        <v>2539.4746986680002</v>
      </c>
      <c r="K8603">
        <v>39.861573926000013</v>
      </c>
      <c r="L8603">
        <v>203874</v>
      </c>
      <c r="M8603">
        <v>203559</v>
      </c>
      <c r="N8603">
        <v>113138</v>
      </c>
      <c r="O8603">
        <v>112998</v>
      </c>
      <c r="P8603">
        <v>0.99845492804379177</v>
      </c>
      <c r="Q8603">
        <v>0.99876257314076611</v>
      </c>
    </row>
    <row r="8604" spans="1:17" x14ac:dyDescent="0.3">
      <c r="A8604">
        <v>0.51</v>
      </c>
      <c r="B8604" t="s">
        <v>19</v>
      </c>
      <c r="C8604">
        <v>30000</v>
      </c>
      <c r="D8604">
        <v>3157.26601811</v>
      </c>
      <c r="E8604">
        <v>31.308079498000001</v>
      </c>
      <c r="F8604">
        <v>3125.9579386119999</v>
      </c>
      <c r="G8604">
        <v>28.615261657333331</v>
      </c>
      <c r="H8604">
        <v>2119.5131036819998</v>
      </c>
      <c r="I8604">
        <v>26.351114882000001</v>
      </c>
      <c r="J8604">
        <v>2093.1619888</v>
      </c>
      <c r="K8604">
        <v>30.591934030666671</v>
      </c>
      <c r="L8604">
        <v>239469</v>
      </c>
      <c r="M8604">
        <v>239198</v>
      </c>
      <c r="N8604">
        <v>147465</v>
      </c>
      <c r="O8604">
        <v>147325</v>
      </c>
      <c r="P8604">
        <v>0.99886832951237947</v>
      </c>
      <c r="Q8604">
        <v>0.99905062218153462</v>
      </c>
    </row>
    <row r="8605" spans="1:17" x14ac:dyDescent="0.3">
      <c r="A8605">
        <v>0.51</v>
      </c>
      <c r="B8605" t="s">
        <v>20</v>
      </c>
      <c r="C8605">
        <v>30000</v>
      </c>
      <c r="D8605">
        <v>1813.6238713719999</v>
      </c>
      <c r="E8605">
        <v>14.89042315</v>
      </c>
      <c r="F8605">
        <v>1798.7334482220001</v>
      </c>
      <c r="G8605">
        <v>18.658735463333329</v>
      </c>
      <c r="H8605">
        <v>441.81183328200001</v>
      </c>
      <c r="I8605">
        <v>10.706273434</v>
      </c>
      <c r="J8605">
        <v>431.10555984799998</v>
      </c>
      <c r="K8605">
        <v>20.918650593999999</v>
      </c>
      <c r="L8605">
        <v>230491</v>
      </c>
      <c r="M8605">
        <v>230368</v>
      </c>
      <c r="N8605">
        <v>192907</v>
      </c>
      <c r="O8605">
        <v>192829</v>
      </c>
      <c r="P8605">
        <v>0.99946635660394545</v>
      </c>
      <c r="Q8605">
        <v>0.99959566008491141</v>
      </c>
    </row>
    <row r="8606" spans="1:17" x14ac:dyDescent="0.3">
      <c r="A8606">
        <v>0.52</v>
      </c>
      <c r="B8606" t="s">
        <v>17</v>
      </c>
      <c r="C8606">
        <v>30000</v>
      </c>
      <c r="D8606">
        <v>3682.5121542100001</v>
      </c>
      <c r="E8606">
        <v>51.883956985999987</v>
      </c>
      <c r="F8606">
        <v>3630.6281972239999</v>
      </c>
      <c r="G8606">
        <v>47.436014284666662</v>
      </c>
      <c r="H8606">
        <v>3174.0978339540002</v>
      </c>
      <c r="I8606">
        <v>44.879081280000001</v>
      </c>
      <c r="J8606">
        <v>3129.2187526759999</v>
      </c>
      <c r="K8606">
        <v>49.446522658666659</v>
      </c>
      <c r="L8606">
        <v>220995</v>
      </c>
      <c r="M8606">
        <v>220582</v>
      </c>
      <c r="N8606">
        <v>128691</v>
      </c>
      <c r="O8606">
        <v>128483</v>
      </c>
      <c r="P8606">
        <v>0.99813117943844887</v>
      </c>
      <c r="Q8606">
        <v>0.99838372535763964</v>
      </c>
    </row>
    <row r="8607" spans="1:17" x14ac:dyDescent="0.3">
      <c r="A8607">
        <v>0.52</v>
      </c>
      <c r="B8607" t="s">
        <v>18</v>
      </c>
      <c r="C8607">
        <v>30000</v>
      </c>
      <c r="D8607">
        <v>4247.8196039060003</v>
      </c>
      <c r="E8607">
        <v>44.460468605999999</v>
      </c>
      <c r="F8607">
        <v>4203.3591353000002</v>
      </c>
      <c r="G8607">
        <v>38.060502076666673</v>
      </c>
      <c r="H8607">
        <v>2638.8348964319998</v>
      </c>
      <c r="I8607">
        <v>35.09301387</v>
      </c>
      <c r="J8607">
        <v>2603.7418825619998</v>
      </c>
      <c r="K8607">
        <v>40.058644066666673</v>
      </c>
      <c r="L8607">
        <v>205514</v>
      </c>
      <c r="M8607">
        <v>205204</v>
      </c>
      <c r="N8607">
        <v>114118</v>
      </c>
      <c r="O8607">
        <v>113983</v>
      </c>
      <c r="P8607">
        <v>0.99849158694784779</v>
      </c>
      <c r="Q8607">
        <v>0.99881701396799805</v>
      </c>
    </row>
    <row r="8608" spans="1:17" x14ac:dyDescent="0.3">
      <c r="A8608">
        <v>0.52</v>
      </c>
      <c r="B8608" t="s">
        <v>19</v>
      </c>
      <c r="C8608">
        <v>30000</v>
      </c>
      <c r="D8608">
        <v>3176.0181826439998</v>
      </c>
      <c r="E8608">
        <v>30.751842417999999</v>
      </c>
      <c r="F8608">
        <v>3145.266340226</v>
      </c>
      <c r="G8608">
        <v>28.257818556</v>
      </c>
      <c r="H8608">
        <v>2171.6506542880002</v>
      </c>
      <c r="I8608">
        <v>26.321310594</v>
      </c>
      <c r="J8608">
        <v>2145.3293436939998</v>
      </c>
      <c r="K8608">
        <v>30.24855509866666</v>
      </c>
      <c r="L8608">
        <v>242482</v>
      </c>
      <c r="M8608">
        <v>242209</v>
      </c>
      <c r="N8608">
        <v>148778</v>
      </c>
      <c r="O8608">
        <v>148635</v>
      </c>
      <c r="P8608">
        <v>0.99887414323537416</v>
      </c>
      <c r="Q8608">
        <v>0.99903883638710023</v>
      </c>
    </row>
    <row r="8609" spans="1:17" x14ac:dyDescent="0.3">
      <c r="A8609">
        <v>0.52</v>
      </c>
      <c r="B8609" t="s">
        <v>20</v>
      </c>
      <c r="C8609">
        <v>30000</v>
      </c>
      <c r="D8609">
        <v>1808.5248984479999</v>
      </c>
      <c r="E8609">
        <v>14.798080130000001</v>
      </c>
      <c r="F8609">
        <v>1793.7268183179999</v>
      </c>
      <c r="G8609">
        <v>18.698406157333331</v>
      </c>
      <c r="H8609">
        <v>438.97218052400001</v>
      </c>
      <c r="I8609">
        <v>10.676694638000001</v>
      </c>
      <c r="J8609">
        <v>428.29548588599999</v>
      </c>
      <c r="K8609">
        <v>20.975903290000002</v>
      </c>
      <c r="L8609">
        <v>233996</v>
      </c>
      <c r="M8609">
        <v>233870</v>
      </c>
      <c r="N8609">
        <v>196596</v>
      </c>
      <c r="O8609">
        <v>196517</v>
      </c>
      <c r="P8609">
        <v>0.99946152925691034</v>
      </c>
      <c r="Q8609">
        <v>0.99959816069502938</v>
      </c>
    </row>
    <row r="8610" spans="1:17" x14ac:dyDescent="0.3">
      <c r="A8610">
        <v>0.53</v>
      </c>
      <c r="B8610" t="s">
        <v>17</v>
      </c>
      <c r="C8610">
        <v>30000</v>
      </c>
      <c r="D8610">
        <v>3958.3845481039998</v>
      </c>
      <c r="E8610">
        <v>52.697239432000003</v>
      </c>
      <c r="F8610">
        <v>3905.6873086740002</v>
      </c>
      <c r="G8610">
        <v>48.139847592666662</v>
      </c>
      <c r="H8610">
        <v>3263.2259421439999</v>
      </c>
      <c r="I8610">
        <v>45.591656071999999</v>
      </c>
      <c r="J8610">
        <v>3217.6342860740001</v>
      </c>
      <c r="K8610">
        <v>50.154889415333344</v>
      </c>
      <c r="L8610">
        <v>219921</v>
      </c>
      <c r="M8610">
        <v>219520</v>
      </c>
      <c r="N8610">
        <v>127613</v>
      </c>
      <c r="O8610">
        <v>127422</v>
      </c>
      <c r="P8610">
        <v>0.99817661796736101</v>
      </c>
      <c r="Q8610">
        <v>0.99850328728264359</v>
      </c>
    </row>
    <row r="8611" spans="1:17" x14ac:dyDescent="0.3">
      <c r="A8611">
        <v>0.53</v>
      </c>
      <c r="B8611" t="s">
        <v>18</v>
      </c>
      <c r="C8611">
        <v>30000</v>
      </c>
      <c r="D8611">
        <v>4276.35527181</v>
      </c>
      <c r="E8611">
        <v>44.494183798000002</v>
      </c>
      <c r="F8611">
        <v>4231.8610880120004</v>
      </c>
      <c r="G8611">
        <v>38.07576272</v>
      </c>
      <c r="H8611">
        <v>2707.1952678160001</v>
      </c>
      <c r="I8611">
        <v>35.081996140000001</v>
      </c>
      <c r="J8611">
        <v>2672.1132716739999</v>
      </c>
      <c r="K8611">
        <v>40.079873411999991</v>
      </c>
      <c r="L8611">
        <v>207174</v>
      </c>
      <c r="M8611">
        <v>206836</v>
      </c>
      <c r="N8611">
        <v>115190</v>
      </c>
      <c r="O8611">
        <v>115042</v>
      </c>
      <c r="P8611">
        <v>0.9983685211464759</v>
      </c>
      <c r="Q8611">
        <v>0.99871516624707002</v>
      </c>
    </row>
    <row r="8612" spans="1:17" x14ac:dyDescent="0.3">
      <c r="A8612">
        <v>0.53</v>
      </c>
      <c r="B8612" t="s">
        <v>19</v>
      </c>
      <c r="C8612">
        <v>30000</v>
      </c>
      <c r="D8612">
        <v>3164.1518885840001</v>
      </c>
      <c r="E8612">
        <v>31.517560226000001</v>
      </c>
      <c r="F8612">
        <v>3132.6343283579999</v>
      </c>
      <c r="G8612">
        <v>28.88840879733333</v>
      </c>
      <c r="H8612">
        <v>2189.1144110380001</v>
      </c>
      <c r="I8612">
        <v>26.743934664000001</v>
      </c>
      <c r="J8612">
        <v>2162.3704763740002</v>
      </c>
      <c r="K8612">
        <v>30.884299922666671</v>
      </c>
      <c r="L8612">
        <v>244690</v>
      </c>
      <c r="M8612">
        <v>244416</v>
      </c>
      <c r="N8612">
        <v>150382</v>
      </c>
      <c r="O8612">
        <v>150239</v>
      </c>
      <c r="P8612">
        <v>0.99888021578323594</v>
      </c>
      <c r="Q8612">
        <v>0.99904908832174066</v>
      </c>
    </row>
    <row r="8613" spans="1:17" x14ac:dyDescent="0.3">
      <c r="A8613">
        <v>0.53</v>
      </c>
      <c r="B8613" t="s">
        <v>20</v>
      </c>
      <c r="C8613">
        <v>30000</v>
      </c>
      <c r="D8613">
        <v>1804.2431929080001</v>
      </c>
      <c r="E8613">
        <v>14.732663088000001</v>
      </c>
      <c r="F8613">
        <v>1789.5105298200001</v>
      </c>
      <c r="G8613">
        <v>18.768070830666669</v>
      </c>
      <c r="H8613">
        <v>436.43353072000002</v>
      </c>
      <c r="I8613">
        <v>10.651700271999999</v>
      </c>
      <c r="J8613">
        <v>425.78183044799999</v>
      </c>
      <c r="K8613">
        <v>21.05592275266666</v>
      </c>
      <c r="L8613">
        <v>237454</v>
      </c>
      <c r="M8613">
        <v>237326</v>
      </c>
      <c r="N8613">
        <v>200194</v>
      </c>
      <c r="O8613">
        <v>200115</v>
      </c>
      <c r="P8613">
        <v>0.99946094822576159</v>
      </c>
      <c r="Q8613">
        <v>0.9996053827787047</v>
      </c>
    </row>
    <row r="8614" spans="1:17" x14ac:dyDescent="0.3">
      <c r="A8614">
        <v>0.54</v>
      </c>
      <c r="B8614" t="s">
        <v>17</v>
      </c>
      <c r="C8614">
        <v>30000</v>
      </c>
      <c r="D8614">
        <v>3803.6289074639999</v>
      </c>
      <c r="E8614">
        <v>52.929213484000002</v>
      </c>
      <c r="F8614">
        <v>3750.6996939800001</v>
      </c>
      <c r="G8614">
        <v>48.446289299999997</v>
      </c>
      <c r="H8614">
        <v>3472.142475394</v>
      </c>
      <c r="I8614">
        <v>45.615205349999997</v>
      </c>
      <c r="J8614">
        <v>3426.527270044</v>
      </c>
      <c r="K8614">
        <v>50.487980167333333</v>
      </c>
      <c r="L8614">
        <v>219333</v>
      </c>
      <c r="M8614">
        <v>218940</v>
      </c>
      <c r="N8614">
        <v>128929</v>
      </c>
      <c r="O8614">
        <v>128731</v>
      </c>
      <c r="P8614">
        <v>0.99820820396383581</v>
      </c>
      <c r="Q8614">
        <v>0.99846427103289404</v>
      </c>
    </row>
    <row r="8615" spans="1:17" x14ac:dyDescent="0.3">
      <c r="A8615">
        <v>0.54</v>
      </c>
      <c r="B8615" t="s">
        <v>18</v>
      </c>
      <c r="C8615">
        <v>30000</v>
      </c>
      <c r="D8615">
        <v>4349.5716976619997</v>
      </c>
      <c r="E8615">
        <v>44.601725868000003</v>
      </c>
      <c r="F8615">
        <v>4304.9699717940002</v>
      </c>
      <c r="G8615">
        <v>37.992737017333333</v>
      </c>
      <c r="H8615">
        <v>2834.1966060059999</v>
      </c>
      <c r="I8615">
        <v>34.914832404000002</v>
      </c>
      <c r="J8615">
        <v>2799.2817736020002</v>
      </c>
      <c r="K8615">
        <v>40.006900799999997</v>
      </c>
      <c r="L8615">
        <v>209517</v>
      </c>
      <c r="M8615">
        <v>209170</v>
      </c>
      <c r="N8615">
        <v>116585</v>
      </c>
      <c r="O8615">
        <v>116441</v>
      </c>
      <c r="P8615">
        <v>0.99834380981018245</v>
      </c>
      <c r="Q8615">
        <v>0.99876484968049062</v>
      </c>
    </row>
    <row r="8616" spans="1:17" x14ac:dyDescent="0.3">
      <c r="A8616">
        <v>0.54</v>
      </c>
      <c r="B8616" t="s">
        <v>19</v>
      </c>
      <c r="C8616">
        <v>30000</v>
      </c>
      <c r="D8616">
        <v>3183.5512206399999</v>
      </c>
      <c r="E8616">
        <v>31.023609069999999</v>
      </c>
      <c r="F8616">
        <v>3152.5276115699999</v>
      </c>
      <c r="G8616">
        <v>28.649966131333329</v>
      </c>
      <c r="H8616">
        <v>2230.8032520759998</v>
      </c>
      <c r="I8616">
        <v>26.784827168</v>
      </c>
      <c r="J8616">
        <v>2204.0184249079998</v>
      </c>
      <c r="K8616">
        <v>30.65202317466667</v>
      </c>
      <c r="L8616">
        <v>246613</v>
      </c>
      <c r="M8616">
        <v>246346</v>
      </c>
      <c r="N8616">
        <v>151673</v>
      </c>
      <c r="O8616">
        <v>151534</v>
      </c>
      <c r="P8616">
        <v>0.99891733201412736</v>
      </c>
      <c r="Q8616">
        <v>0.99908355475265864</v>
      </c>
    </row>
    <row r="8617" spans="1:17" x14ac:dyDescent="0.3">
      <c r="A8617">
        <v>0.54</v>
      </c>
      <c r="B8617" t="s">
        <v>20</v>
      </c>
      <c r="C8617">
        <v>30000</v>
      </c>
      <c r="D8617">
        <v>1797.40996202</v>
      </c>
      <c r="E8617">
        <v>14.674823606</v>
      </c>
      <c r="F8617">
        <v>1782.7351384139999</v>
      </c>
      <c r="G8617">
        <v>18.839912141333329</v>
      </c>
      <c r="H8617">
        <v>433.38774928800001</v>
      </c>
      <c r="I8617">
        <v>10.631614108000001</v>
      </c>
      <c r="J8617">
        <v>422.75613518</v>
      </c>
      <c r="K8617">
        <v>21.141343559333329</v>
      </c>
      <c r="L8617">
        <v>240781</v>
      </c>
      <c r="M8617">
        <v>240654</v>
      </c>
      <c r="N8617">
        <v>203661</v>
      </c>
      <c r="O8617">
        <v>203580</v>
      </c>
      <c r="P8617">
        <v>0.9994725497443735</v>
      </c>
      <c r="Q8617">
        <v>0.99960228025984355</v>
      </c>
    </row>
    <row r="8618" spans="1:17" x14ac:dyDescent="0.3">
      <c r="A8618">
        <v>0.55000000000000004</v>
      </c>
      <c r="B8618" t="s">
        <v>17</v>
      </c>
      <c r="C8618">
        <v>30000</v>
      </c>
      <c r="D8618">
        <v>3791.0417593840002</v>
      </c>
      <c r="E8618">
        <v>52.392222668000002</v>
      </c>
      <c r="F8618">
        <v>3738.6495367160001</v>
      </c>
      <c r="G8618">
        <v>47.927353552000007</v>
      </c>
      <c r="H8618">
        <v>3478.2591346680001</v>
      </c>
      <c r="I8618">
        <v>45.084773746000003</v>
      </c>
      <c r="J8618">
        <v>3433.1743609219998</v>
      </c>
      <c r="K8618">
        <v>49.949143077999999</v>
      </c>
      <c r="L8618">
        <v>219708</v>
      </c>
      <c r="M8618">
        <v>219304</v>
      </c>
      <c r="N8618">
        <v>129216</v>
      </c>
      <c r="O8618">
        <v>129014</v>
      </c>
      <c r="P8618">
        <v>0.9981611957689297</v>
      </c>
      <c r="Q8618">
        <v>0.99843672610203071</v>
      </c>
    </row>
    <row r="8619" spans="1:17" x14ac:dyDescent="0.3">
      <c r="A8619">
        <v>0.55000000000000004</v>
      </c>
      <c r="B8619" t="s">
        <v>18</v>
      </c>
      <c r="C8619">
        <v>30000</v>
      </c>
      <c r="D8619">
        <v>4354.1269681160002</v>
      </c>
      <c r="E8619">
        <v>44.164205877999997</v>
      </c>
      <c r="F8619">
        <v>4309.9627622360003</v>
      </c>
      <c r="G8619">
        <v>37.818912382666667</v>
      </c>
      <c r="H8619">
        <v>2857.3574839940002</v>
      </c>
      <c r="I8619">
        <v>34.939231057999997</v>
      </c>
      <c r="J8619">
        <v>2822.418252936</v>
      </c>
      <c r="K8619">
        <v>39.87642306466666</v>
      </c>
      <c r="L8619">
        <v>210499</v>
      </c>
      <c r="M8619">
        <v>210163</v>
      </c>
      <c r="N8619">
        <v>116983</v>
      </c>
      <c r="O8619">
        <v>116836</v>
      </c>
      <c r="P8619">
        <v>0.99840379289212777</v>
      </c>
      <c r="Q8619">
        <v>0.99874340716172438</v>
      </c>
    </row>
    <row r="8620" spans="1:17" x14ac:dyDescent="0.3">
      <c r="A8620">
        <v>0.55000000000000004</v>
      </c>
      <c r="B8620" t="s">
        <v>19</v>
      </c>
      <c r="C8620">
        <v>30000</v>
      </c>
      <c r="D8620">
        <v>3182.355175788</v>
      </c>
      <c r="E8620">
        <v>30.88468756</v>
      </c>
      <c r="F8620">
        <v>3151.4704882279998</v>
      </c>
      <c r="G8620">
        <v>28.551640588666672</v>
      </c>
      <c r="H8620">
        <v>2259.116199138</v>
      </c>
      <c r="I8620">
        <v>26.787256844000002</v>
      </c>
      <c r="J8620">
        <v>2232.3289422960002</v>
      </c>
      <c r="K8620">
        <v>30.560636177333329</v>
      </c>
      <c r="L8620">
        <v>249658</v>
      </c>
      <c r="M8620">
        <v>249392</v>
      </c>
      <c r="N8620">
        <v>153174</v>
      </c>
      <c r="O8620">
        <v>153039</v>
      </c>
      <c r="P8620">
        <v>0.9989345424540772</v>
      </c>
      <c r="Q8620">
        <v>0.99911864937913741</v>
      </c>
    </row>
    <row r="8621" spans="1:17" x14ac:dyDescent="0.3">
      <c r="A8621">
        <v>0.55000000000000004</v>
      </c>
      <c r="B8621" t="s">
        <v>20</v>
      </c>
      <c r="C8621">
        <v>30000</v>
      </c>
      <c r="D8621">
        <v>1786.7687514080001</v>
      </c>
      <c r="E8621">
        <v>14.6118734</v>
      </c>
      <c r="F8621">
        <v>1772.1568780079999</v>
      </c>
      <c r="G8621">
        <v>18.912602848666669</v>
      </c>
      <c r="H8621">
        <v>429.54738620400002</v>
      </c>
      <c r="I8621">
        <v>10.610083506</v>
      </c>
      <c r="J8621">
        <v>418.937302698</v>
      </c>
      <c r="K8621">
        <v>21.229510352666669</v>
      </c>
      <c r="L8621">
        <v>244199</v>
      </c>
      <c r="M8621">
        <v>244075</v>
      </c>
      <c r="N8621">
        <v>207251</v>
      </c>
      <c r="O8621">
        <v>207170</v>
      </c>
      <c r="P8621">
        <v>0.99949221741284777</v>
      </c>
      <c r="Q8621">
        <v>0.99960916955768608</v>
      </c>
    </row>
    <row r="8622" spans="1:17" x14ac:dyDescent="0.3">
      <c r="A8622">
        <v>0.56000000000000005</v>
      </c>
      <c r="B8622" t="s">
        <v>17</v>
      </c>
      <c r="C8622">
        <v>30000</v>
      </c>
      <c r="D8622">
        <v>3908.6767466820002</v>
      </c>
      <c r="E8622">
        <v>53.629229187999996</v>
      </c>
      <c r="F8622">
        <v>3855.0475174940002</v>
      </c>
      <c r="G8622">
        <v>48.840648015999989</v>
      </c>
      <c r="H8622">
        <v>3630.7245575400002</v>
      </c>
      <c r="I8622">
        <v>45.871027864000013</v>
      </c>
      <c r="J8622">
        <v>3584.8535296740001</v>
      </c>
      <c r="K8622">
        <v>50.884518438000001</v>
      </c>
      <c r="L8622">
        <v>222230</v>
      </c>
      <c r="M8622">
        <v>221792</v>
      </c>
      <c r="N8622">
        <v>130058</v>
      </c>
      <c r="O8622">
        <v>129842</v>
      </c>
      <c r="P8622">
        <v>0.99802906898258559</v>
      </c>
      <c r="Q8622">
        <v>0.99833920250964958</v>
      </c>
    </row>
    <row r="8623" spans="1:17" x14ac:dyDescent="0.3">
      <c r="A8623">
        <v>0.56000000000000005</v>
      </c>
      <c r="B8623" t="s">
        <v>18</v>
      </c>
      <c r="C8623">
        <v>30000</v>
      </c>
      <c r="D8623">
        <v>4330.8559892140001</v>
      </c>
      <c r="E8623">
        <v>43.645828127999998</v>
      </c>
      <c r="F8623">
        <v>4287.210161086</v>
      </c>
      <c r="G8623">
        <v>37.509621174666677</v>
      </c>
      <c r="H8623">
        <v>2884.1780533380002</v>
      </c>
      <c r="I8623">
        <v>34.809690844000002</v>
      </c>
      <c r="J8623">
        <v>2849.3683624939999</v>
      </c>
      <c r="K8623">
        <v>39.540207447333337</v>
      </c>
      <c r="L8623">
        <v>212448</v>
      </c>
      <c r="M8623">
        <v>212123</v>
      </c>
      <c r="N8623">
        <v>117880</v>
      </c>
      <c r="O8623">
        <v>117740</v>
      </c>
      <c r="P8623">
        <v>0.99847021388763368</v>
      </c>
      <c r="Q8623">
        <v>0.99881235154394299</v>
      </c>
    </row>
    <row r="8624" spans="1:17" x14ac:dyDescent="0.3">
      <c r="A8624">
        <v>0.56000000000000005</v>
      </c>
      <c r="B8624" t="s">
        <v>19</v>
      </c>
      <c r="C8624">
        <v>30000</v>
      </c>
      <c r="D8624">
        <v>3222.4693708999998</v>
      </c>
      <c r="E8624">
        <v>30.949206843999999</v>
      </c>
      <c r="F8624">
        <v>3191.5201640579999</v>
      </c>
      <c r="G8624">
        <v>28.73030949066667</v>
      </c>
      <c r="H8624">
        <v>2311.3397993479998</v>
      </c>
      <c r="I8624">
        <v>27.028394334000001</v>
      </c>
      <c r="J8624">
        <v>2284.3114050139998</v>
      </c>
      <c r="K8624">
        <v>30.737498803333331</v>
      </c>
      <c r="L8624">
        <v>250915</v>
      </c>
      <c r="M8624">
        <v>250644</v>
      </c>
      <c r="N8624">
        <v>154547</v>
      </c>
      <c r="O8624">
        <v>154397</v>
      </c>
      <c r="P8624">
        <v>0.99891995297212199</v>
      </c>
      <c r="Q8624">
        <v>0.99902942147049123</v>
      </c>
    </row>
    <row r="8625" spans="1:17" x14ac:dyDescent="0.3">
      <c r="A8625">
        <v>0.56000000000000005</v>
      </c>
      <c r="B8625" t="s">
        <v>20</v>
      </c>
      <c r="C8625">
        <v>30000</v>
      </c>
      <c r="D8625">
        <v>1778.450683558</v>
      </c>
      <c r="E8625">
        <v>14.547497392</v>
      </c>
      <c r="F8625">
        <v>1763.9031861660001</v>
      </c>
      <c r="G8625">
        <v>18.979804175999998</v>
      </c>
      <c r="H8625">
        <v>426.21119413000002</v>
      </c>
      <c r="I8625">
        <v>10.589550184</v>
      </c>
      <c r="J8625">
        <v>415.62164394400003</v>
      </c>
      <c r="K8625">
        <v>21.314641724666661</v>
      </c>
      <c r="L8625">
        <v>247514</v>
      </c>
      <c r="M8625">
        <v>247382</v>
      </c>
      <c r="N8625">
        <v>210746</v>
      </c>
      <c r="O8625">
        <v>210664</v>
      </c>
      <c r="P8625">
        <v>0.99946669683331046</v>
      </c>
      <c r="Q8625">
        <v>0.99961090601956859</v>
      </c>
    </row>
    <row r="8626" spans="1:17" x14ac:dyDescent="0.3">
      <c r="A8626">
        <v>0.56999999999999995</v>
      </c>
      <c r="B8626" t="s">
        <v>17</v>
      </c>
      <c r="C8626">
        <v>30000</v>
      </c>
      <c r="D8626">
        <v>3841.6315375620002</v>
      </c>
      <c r="E8626">
        <v>53.373738953999997</v>
      </c>
      <c r="F8626">
        <v>3788.257798608</v>
      </c>
      <c r="G8626">
        <v>48.526729513333329</v>
      </c>
      <c r="H8626">
        <v>3514.1805099060002</v>
      </c>
      <c r="I8626">
        <v>45.697657810000003</v>
      </c>
      <c r="J8626">
        <v>3468.482852096</v>
      </c>
      <c r="K8626">
        <v>50.576150794666667</v>
      </c>
      <c r="L8626">
        <v>224211</v>
      </c>
      <c r="M8626">
        <v>223822</v>
      </c>
      <c r="N8626">
        <v>130419</v>
      </c>
      <c r="O8626">
        <v>130220</v>
      </c>
      <c r="P8626">
        <v>0.99826502713961407</v>
      </c>
      <c r="Q8626">
        <v>0.99847414870532669</v>
      </c>
    </row>
    <row r="8627" spans="1:17" x14ac:dyDescent="0.3">
      <c r="A8627">
        <v>0.56999999999999995</v>
      </c>
      <c r="B8627" t="s">
        <v>18</v>
      </c>
      <c r="C8627">
        <v>30000</v>
      </c>
      <c r="D8627">
        <v>4346.8263578199994</v>
      </c>
      <c r="E8627">
        <v>43.916617764000002</v>
      </c>
      <c r="F8627">
        <v>4302.9097400559986</v>
      </c>
      <c r="G8627">
        <v>37.733793589999991</v>
      </c>
      <c r="H8627">
        <v>2926.7704457680002</v>
      </c>
      <c r="I8627">
        <v>34.945438600000003</v>
      </c>
      <c r="J8627">
        <v>2891.825007168</v>
      </c>
      <c r="K8627">
        <v>39.817311660000001</v>
      </c>
      <c r="L8627">
        <v>213342</v>
      </c>
      <c r="M8627">
        <v>213007</v>
      </c>
      <c r="N8627">
        <v>118726</v>
      </c>
      <c r="O8627">
        <v>118582</v>
      </c>
      <c r="P8627">
        <v>0.99842975129135381</v>
      </c>
      <c r="Q8627">
        <v>0.99878712329228647</v>
      </c>
    </row>
    <row r="8628" spans="1:17" x14ac:dyDescent="0.3">
      <c r="A8628">
        <v>0.56999999999999995</v>
      </c>
      <c r="B8628" t="s">
        <v>19</v>
      </c>
      <c r="C8628">
        <v>30000</v>
      </c>
      <c r="D8628">
        <v>3210.7505950579998</v>
      </c>
      <c r="E8628">
        <v>31.033101127999998</v>
      </c>
      <c r="F8628">
        <v>3179.7174939299998</v>
      </c>
      <c r="G8628">
        <v>28.856141699999991</v>
      </c>
      <c r="H8628">
        <v>2337.0781516000002</v>
      </c>
      <c r="I8628">
        <v>27.144469642000001</v>
      </c>
      <c r="J8628">
        <v>2309.9336819579999</v>
      </c>
      <c r="K8628">
        <v>30.877145990666669</v>
      </c>
      <c r="L8628">
        <v>252356</v>
      </c>
      <c r="M8628">
        <v>252076</v>
      </c>
      <c r="N8628">
        <v>155812</v>
      </c>
      <c r="O8628">
        <v>155659</v>
      </c>
      <c r="P8628">
        <v>0.99889045633945694</v>
      </c>
      <c r="Q8628">
        <v>0.99901804739044486</v>
      </c>
    </row>
    <row r="8629" spans="1:17" x14ac:dyDescent="0.3">
      <c r="A8629">
        <v>0.56999999999999995</v>
      </c>
      <c r="B8629" t="s">
        <v>20</v>
      </c>
      <c r="C8629">
        <v>30000</v>
      </c>
      <c r="D8629">
        <v>1772.90826621</v>
      </c>
      <c r="E8629">
        <v>14.456627321999999</v>
      </c>
      <c r="F8629">
        <v>1758.451638886</v>
      </c>
      <c r="G8629">
        <v>18.99328439733333</v>
      </c>
      <c r="H8629">
        <v>423.67276461599999</v>
      </c>
      <c r="I8629">
        <v>10.56285681</v>
      </c>
      <c r="J8629">
        <v>413.109907808</v>
      </c>
      <c r="K8629">
        <v>21.345276473333339</v>
      </c>
      <c r="L8629">
        <v>250913</v>
      </c>
      <c r="M8629">
        <v>250780</v>
      </c>
      <c r="N8629">
        <v>214309</v>
      </c>
      <c r="O8629">
        <v>214225</v>
      </c>
      <c r="P8629">
        <v>0.99946993579447851</v>
      </c>
      <c r="Q8629">
        <v>0.99960804259270497</v>
      </c>
    </row>
    <row r="8630" spans="1:17" x14ac:dyDescent="0.3">
      <c r="A8630">
        <v>0.57999999999999996</v>
      </c>
      <c r="B8630" t="s">
        <v>17</v>
      </c>
      <c r="C8630">
        <v>30000</v>
      </c>
      <c r="D8630">
        <v>3725.2637912199998</v>
      </c>
      <c r="E8630">
        <v>53.231234248</v>
      </c>
      <c r="F8630">
        <v>3672.0325569719998</v>
      </c>
      <c r="G8630">
        <v>48.282922349333333</v>
      </c>
      <c r="H8630">
        <v>3438.9488250300001</v>
      </c>
      <c r="I8630">
        <v>45.585416316</v>
      </c>
      <c r="J8630">
        <v>3393.3634087119999</v>
      </c>
      <c r="K8630">
        <v>50.301186912666658</v>
      </c>
      <c r="L8630">
        <v>227407</v>
      </c>
      <c r="M8630">
        <v>226956</v>
      </c>
      <c r="N8630">
        <v>131191</v>
      </c>
      <c r="O8630">
        <v>130982</v>
      </c>
      <c r="P8630">
        <v>0.99801677169128478</v>
      </c>
      <c r="Q8630">
        <v>0.9984069029125473</v>
      </c>
    </row>
    <row r="8631" spans="1:17" x14ac:dyDescent="0.3">
      <c r="A8631">
        <v>0.57999999999999996</v>
      </c>
      <c r="B8631" t="s">
        <v>18</v>
      </c>
      <c r="C8631">
        <v>30000</v>
      </c>
      <c r="D8631">
        <v>4351.8881656179992</v>
      </c>
      <c r="E8631">
        <v>43.062343122000001</v>
      </c>
      <c r="F8631">
        <v>4308.825822496</v>
      </c>
      <c r="G8631">
        <v>37.057836725333331</v>
      </c>
      <c r="H8631">
        <v>2960.1966765699999</v>
      </c>
      <c r="I8631">
        <v>34.436335714000002</v>
      </c>
      <c r="J8631">
        <v>2925.7603408559999</v>
      </c>
      <c r="K8631">
        <v>39.114045251333337</v>
      </c>
      <c r="L8631">
        <v>215864</v>
      </c>
      <c r="M8631">
        <v>215533</v>
      </c>
      <c r="N8631">
        <v>119956</v>
      </c>
      <c r="O8631">
        <v>119816</v>
      </c>
      <c r="P8631">
        <v>0.99846662713560386</v>
      </c>
      <c r="Q8631">
        <v>0.99883290539864622</v>
      </c>
    </row>
    <row r="8632" spans="1:17" x14ac:dyDescent="0.3">
      <c r="A8632">
        <v>0.57999999999999996</v>
      </c>
      <c r="B8632" t="s">
        <v>19</v>
      </c>
      <c r="C8632">
        <v>30000</v>
      </c>
      <c r="D8632">
        <v>3218.6740411699998</v>
      </c>
      <c r="E8632">
        <v>31.093824357999999</v>
      </c>
      <c r="F8632">
        <v>3187.5802168119999</v>
      </c>
      <c r="G8632">
        <v>29.033642919333332</v>
      </c>
      <c r="H8632">
        <v>2360.6505907139999</v>
      </c>
      <c r="I8632">
        <v>27.500507593999998</v>
      </c>
      <c r="J8632">
        <v>2333.1500831180001</v>
      </c>
      <c r="K8632">
        <v>31.06483363666667</v>
      </c>
      <c r="L8632">
        <v>255800</v>
      </c>
      <c r="M8632">
        <v>255520</v>
      </c>
      <c r="N8632">
        <v>157760</v>
      </c>
      <c r="O8632">
        <v>157606</v>
      </c>
      <c r="P8632">
        <v>0.99890539483971852</v>
      </c>
      <c r="Q8632">
        <v>0.99902383367139957</v>
      </c>
    </row>
    <row r="8633" spans="1:17" x14ac:dyDescent="0.3">
      <c r="A8633">
        <v>0.57999999999999996</v>
      </c>
      <c r="B8633" t="s">
        <v>20</v>
      </c>
      <c r="C8633">
        <v>30000</v>
      </c>
      <c r="D8633">
        <v>1763.0552255360001</v>
      </c>
      <c r="E8633">
        <v>14.385544112</v>
      </c>
      <c r="F8633">
        <v>1748.6696814239999</v>
      </c>
      <c r="G8633">
        <v>19.021974635333329</v>
      </c>
      <c r="H8633">
        <v>420.15964893</v>
      </c>
      <c r="I8633">
        <v>10.540407102</v>
      </c>
      <c r="J8633">
        <v>409.61924182799999</v>
      </c>
      <c r="K8633">
        <v>21.384364395999999</v>
      </c>
      <c r="L8633">
        <v>254327</v>
      </c>
      <c r="M8633">
        <v>254194</v>
      </c>
      <c r="N8633">
        <v>217819</v>
      </c>
      <c r="O8633">
        <v>217734</v>
      </c>
      <c r="P8633">
        <v>0.99947705119786734</v>
      </c>
      <c r="Q8633">
        <v>0.99960976774294252</v>
      </c>
    </row>
    <row r="8634" spans="1:17" x14ac:dyDescent="0.3">
      <c r="A8634">
        <v>0.59</v>
      </c>
      <c r="B8634" t="s">
        <v>17</v>
      </c>
      <c r="C8634">
        <v>30000</v>
      </c>
      <c r="D8634">
        <v>3897.9052874079998</v>
      </c>
      <c r="E8634">
        <v>53.382020347999998</v>
      </c>
      <c r="F8634">
        <v>3844.5232670619998</v>
      </c>
      <c r="G8634">
        <v>48.460339009999998</v>
      </c>
      <c r="H8634">
        <v>3614.920497354</v>
      </c>
      <c r="I8634">
        <v>45.542952266</v>
      </c>
      <c r="J8634">
        <v>3569.3775450879998</v>
      </c>
      <c r="K8634">
        <v>50.511341886666671</v>
      </c>
      <c r="L8634">
        <v>227849</v>
      </c>
      <c r="M8634">
        <v>227446</v>
      </c>
      <c r="N8634">
        <v>132661</v>
      </c>
      <c r="O8634">
        <v>132461</v>
      </c>
      <c r="P8634">
        <v>0.99823128475437684</v>
      </c>
      <c r="Q8634">
        <v>0.99849239791649391</v>
      </c>
    </row>
    <row r="8635" spans="1:17" x14ac:dyDescent="0.3">
      <c r="A8635">
        <v>0.59</v>
      </c>
      <c r="B8635" t="s">
        <v>18</v>
      </c>
      <c r="C8635">
        <v>30000</v>
      </c>
      <c r="D8635">
        <v>4386.5259871039998</v>
      </c>
      <c r="E8635">
        <v>43.413733506</v>
      </c>
      <c r="F8635">
        <v>4343.1122535980003</v>
      </c>
      <c r="G8635">
        <v>37.367986902666672</v>
      </c>
      <c r="H8635">
        <v>3023.1408048839999</v>
      </c>
      <c r="I8635">
        <v>34.756262233999998</v>
      </c>
      <c r="J8635">
        <v>2988.3845426500002</v>
      </c>
      <c r="K8635">
        <v>39.502532111333331</v>
      </c>
      <c r="L8635">
        <v>217323</v>
      </c>
      <c r="M8635">
        <v>216973</v>
      </c>
      <c r="N8635">
        <v>120715</v>
      </c>
      <c r="O8635">
        <v>120564</v>
      </c>
      <c r="P8635">
        <v>0.99838949397900822</v>
      </c>
      <c r="Q8635">
        <v>0.99874911982769332</v>
      </c>
    </row>
    <row r="8636" spans="1:17" x14ac:dyDescent="0.3">
      <c r="A8636">
        <v>0.59</v>
      </c>
      <c r="B8636" t="s">
        <v>19</v>
      </c>
      <c r="C8636">
        <v>30000</v>
      </c>
      <c r="D8636">
        <v>3223.330544938</v>
      </c>
      <c r="E8636">
        <v>31.179696608</v>
      </c>
      <c r="F8636">
        <v>3192.1508483299999</v>
      </c>
      <c r="G8636">
        <v>29.243760421333331</v>
      </c>
      <c r="H8636">
        <v>2379.131504472</v>
      </c>
      <c r="I8636">
        <v>27.899186193999999</v>
      </c>
      <c r="J8636">
        <v>2351.2323182780001</v>
      </c>
      <c r="K8636">
        <v>31.280433511999998</v>
      </c>
      <c r="L8636">
        <v>258496</v>
      </c>
      <c r="M8636">
        <v>258213</v>
      </c>
      <c r="N8636">
        <v>159156</v>
      </c>
      <c r="O8636">
        <v>159006</v>
      </c>
      <c r="P8636">
        <v>0.99890520549641004</v>
      </c>
      <c r="Q8636">
        <v>0.9990575284626404</v>
      </c>
    </row>
    <row r="8637" spans="1:17" x14ac:dyDescent="0.3">
      <c r="A8637">
        <v>0.59</v>
      </c>
      <c r="B8637" t="s">
        <v>20</v>
      </c>
      <c r="C8637">
        <v>30000</v>
      </c>
      <c r="D8637">
        <v>1756.1519634680001</v>
      </c>
      <c r="E8637">
        <v>14.286173595999999</v>
      </c>
      <c r="F8637">
        <v>1741.8657898720001</v>
      </c>
      <c r="G8637">
        <v>19.024828633333339</v>
      </c>
      <c r="H8637">
        <v>417.3592294</v>
      </c>
      <c r="I8637">
        <v>10.509539864000001</v>
      </c>
      <c r="J8637">
        <v>406.84968953600003</v>
      </c>
      <c r="K8637">
        <v>21.402679072000002</v>
      </c>
      <c r="L8637">
        <v>257659</v>
      </c>
      <c r="M8637">
        <v>257529</v>
      </c>
      <c r="N8637">
        <v>221367</v>
      </c>
      <c r="O8637">
        <v>221282</v>
      </c>
      <c r="P8637">
        <v>0.99949545717401678</v>
      </c>
      <c r="Q8637">
        <v>0.99961602226167401</v>
      </c>
    </row>
    <row r="8638" spans="1:17" x14ac:dyDescent="0.3">
      <c r="A8638">
        <v>0.6</v>
      </c>
      <c r="B8638" t="s">
        <v>17</v>
      </c>
      <c r="C8638">
        <v>30000</v>
      </c>
      <c r="D8638">
        <v>3878.0102533459999</v>
      </c>
      <c r="E8638">
        <v>52.732074089999998</v>
      </c>
      <c r="F8638">
        <v>3825.2781792559999</v>
      </c>
      <c r="G8638">
        <v>47.941093219999999</v>
      </c>
      <c r="H8638">
        <v>3627.0706622739999</v>
      </c>
      <c r="I8638">
        <v>45.351263957999997</v>
      </c>
      <c r="J8638">
        <v>3581.719398316</v>
      </c>
      <c r="K8638">
        <v>49.946803844666668</v>
      </c>
      <c r="L8638">
        <v>229705</v>
      </c>
      <c r="M8638">
        <v>229291</v>
      </c>
      <c r="N8638">
        <v>132565</v>
      </c>
      <c r="O8638">
        <v>132362</v>
      </c>
      <c r="P8638">
        <v>0.99819768833939182</v>
      </c>
      <c r="Q8638">
        <v>0.99846867574397469</v>
      </c>
    </row>
    <row r="8639" spans="1:17" x14ac:dyDescent="0.3">
      <c r="A8639">
        <v>0.6</v>
      </c>
      <c r="B8639" t="s">
        <v>18</v>
      </c>
      <c r="C8639">
        <v>30000</v>
      </c>
      <c r="D8639">
        <v>4396.5487990399997</v>
      </c>
      <c r="E8639">
        <v>42.743981452</v>
      </c>
      <c r="F8639">
        <v>4353.8048175879994</v>
      </c>
      <c r="G8639">
        <v>36.832651458000001</v>
      </c>
      <c r="H8639">
        <v>3088.2774197799999</v>
      </c>
      <c r="I8639">
        <v>34.314386012</v>
      </c>
      <c r="J8639">
        <v>3053.9630337680001</v>
      </c>
      <c r="K8639">
        <v>38.936296927333338</v>
      </c>
      <c r="L8639">
        <v>218585</v>
      </c>
      <c r="M8639">
        <v>218242</v>
      </c>
      <c r="N8639">
        <v>121501</v>
      </c>
      <c r="O8639">
        <v>121354</v>
      </c>
      <c r="P8639">
        <v>0.99843081638721776</v>
      </c>
      <c r="Q8639">
        <v>0.99879013341453982</v>
      </c>
    </row>
    <row r="8640" spans="1:17" x14ac:dyDescent="0.3">
      <c r="A8640">
        <v>0.6</v>
      </c>
      <c r="B8640" t="s">
        <v>19</v>
      </c>
      <c r="C8640">
        <v>30000</v>
      </c>
      <c r="D8640">
        <v>3219.7871429679999</v>
      </c>
      <c r="E8640">
        <v>31.355335283999999</v>
      </c>
      <c r="F8640">
        <v>3188.431807684</v>
      </c>
      <c r="G8640">
        <v>29.54547984533334</v>
      </c>
      <c r="H8640">
        <v>2401.9781951660002</v>
      </c>
      <c r="I8640">
        <v>28.264418672000001</v>
      </c>
      <c r="J8640">
        <v>2373.7137764919999</v>
      </c>
      <c r="K8640">
        <v>31.58757574933334</v>
      </c>
      <c r="L8640">
        <v>260071</v>
      </c>
      <c r="M8640">
        <v>259780</v>
      </c>
      <c r="N8640">
        <v>160631</v>
      </c>
      <c r="O8640">
        <v>160469</v>
      </c>
      <c r="P8640">
        <v>0.99888107478342447</v>
      </c>
      <c r="Q8640">
        <v>0.9989914773611569</v>
      </c>
    </row>
    <row r="8641" spans="1:17" x14ac:dyDescent="0.3">
      <c r="A8641">
        <v>0.6</v>
      </c>
      <c r="B8641" t="s">
        <v>20</v>
      </c>
      <c r="C8641">
        <v>30000</v>
      </c>
      <c r="D8641">
        <v>1744.5949716919999</v>
      </c>
      <c r="E8641">
        <v>14.225365394000001</v>
      </c>
      <c r="F8641">
        <v>1730.369606298</v>
      </c>
      <c r="G8641">
        <v>19.078634008666661</v>
      </c>
      <c r="H8641">
        <v>413.53247296400002</v>
      </c>
      <c r="I8641">
        <v>10.489943814</v>
      </c>
      <c r="J8641">
        <v>403.04252915000001</v>
      </c>
      <c r="K8641">
        <v>21.469746433333331</v>
      </c>
      <c r="L8641">
        <v>261014</v>
      </c>
      <c r="M8641">
        <v>260883</v>
      </c>
      <c r="N8641">
        <v>224874</v>
      </c>
      <c r="O8641">
        <v>224787</v>
      </c>
      <c r="P8641">
        <v>0.99949811121242538</v>
      </c>
      <c r="Q8641">
        <v>0.99961311667867336</v>
      </c>
    </row>
    <row r="8642" spans="1:17" x14ac:dyDescent="0.3">
      <c r="A8642">
        <v>0.61</v>
      </c>
      <c r="B8642" t="s">
        <v>17</v>
      </c>
      <c r="C8642">
        <v>30000</v>
      </c>
      <c r="D8642">
        <v>3907.6158635900001</v>
      </c>
      <c r="E8642">
        <v>52.702530401999987</v>
      </c>
      <c r="F8642">
        <v>3854.9133331879998</v>
      </c>
      <c r="G8642">
        <v>47.973979448000001</v>
      </c>
      <c r="H8642">
        <v>3901.1540667039999</v>
      </c>
      <c r="I8642">
        <v>45.319775141999997</v>
      </c>
      <c r="J8642">
        <v>3855.8342915620001</v>
      </c>
      <c r="K8642">
        <v>50.028406882666673</v>
      </c>
      <c r="L8642">
        <v>229463</v>
      </c>
      <c r="M8642">
        <v>229015</v>
      </c>
      <c r="N8642">
        <v>133103</v>
      </c>
      <c r="O8642">
        <v>132884</v>
      </c>
      <c r="P8642">
        <v>0.99804761551971344</v>
      </c>
      <c r="Q8642">
        <v>0.99835465767112685</v>
      </c>
    </row>
    <row r="8643" spans="1:17" x14ac:dyDescent="0.3">
      <c r="A8643">
        <v>0.61</v>
      </c>
      <c r="B8643" t="s">
        <v>18</v>
      </c>
      <c r="C8643">
        <v>30000</v>
      </c>
      <c r="D8643">
        <v>4567.3301846200002</v>
      </c>
      <c r="E8643">
        <v>44.073125187999999</v>
      </c>
      <c r="F8643">
        <v>4523.2570594319996</v>
      </c>
      <c r="G8643">
        <v>37.65779014066667</v>
      </c>
      <c r="H8643">
        <v>3205.3691574600002</v>
      </c>
      <c r="I8643">
        <v>34.749723199999998</v>
      </c>
      <c r="J8643">
        <v>3170.6194342600002</v>
      </c>
      <c r="K8643">
        <v>39.777031123333337</v>
      </c>
      <c r="L8643">
        <v>218829</v>
      </c>
      <c r="M8643">
        <v>218502</v>
      </c>
      <c r="N8643">
        <v>122073</v>
      </c>
      <c r="O8643">
        <v>121929</v>
      </c>
      <c r="P8643">
        <v>0.99850568251922733</v>
      </c>
      <c r="Q8643">
        <v>0.99882037797055856</v>
      </c>
    </row>
    <row r="8644" spans="1:17" x14ac:dyDescent="0.3">
      <c r="A8644">
        <v>0.61</v>
      </c>
      <c r="B8644" t="s">
        <v>19</v>
      </c>
      <c r="C8644">
        <v>30000</v>
      </c>
      <c r="D8644">
        <v>3286.1993229280001</v>
      </c>
      <c r="E8644">
        <v>31.097276414</v>
      </c>
      <c r="F8644">
        <v>3255.102046516</v>
      </c>
      <c r="G8644">
        <v>29.420666965333339</v>
      </c>
      <c r="H8644">
        <v>2498.1115645340001</v>
      </c>
      <c r="I8644">
        <v>28.327933615999999</v>
      </c>
      <c r="J8644">
        <v>2469.7836309180002</v>
      </c>
      <c r="K8644">
        <v>31.449811747999991</v>
      </c>
      <c r="L8644">
        <v>261720</v>
      </c>
      <c r="M8644">
        <v>261420</v>
      </c>
      <c r="N8644">
        <v>161404</v>
      </c>
      <c r="O8644">
        <v>161243</v>
      </c>
      <c r="P8644">
        <v>0.9988537368179734</v>
      </c>
      <c r="Q8644">
        <v>0.99900250303586036</v>
      </c>
    </row>
    <row r="8645" spans="1:17" x14ac:dyDescent="0.3">
      <c r="A8645">
        <v>0.61</v>
      </c>
      <c r="B8645" t="s">
        <v>20</v>
      </c>
      <c r="C8645">
        <v>30000</v>
      </c>
      <c r="D8645">
        <v>1731.8382904980001</v>
      </c>
      <c r="E8645">
        <v>14.169879364</v>
      </c>
      <c r="F8645">
        <v>1717.6684111340001</v>
      </c>
      <c r="G8645">
        <v>19.134615320666668</v>
      </c>
      <c r="H8645">
        <v>409.51036757399999</v>
      </c>
      <c r="I8645">
        <v>10.474801584</v>
      </c>
      <c r="J8645">
        <v>399.03556599000001</v>
      </c>
      <c r="K8645">
        <v>21.538231486000001</v>
      </c>
      <c r="L8645">
        <v>264400</v>
      </c>
      <c r="M8645">
        <v>264264</v>
      </c>
      <c r="N8645">
        <v>228396</v>
      </c>
      <c r="O8645">
        <v>228308</v>
      </c>
      <c r="P8645">
        <v>0.99948562783661121</v>
      </c>
      <c r="Q8645">
        <v>0.99961470428553911</v>
      </c>
    </row>
    <row r="8646" spans="1:17" x14ac:dyDescent="0.3">
      <c r="A8646">
        <v>0.62</v>
      </c>
      <c r="B8646" t="s">
        <v>17</v>
      </c>
      <c r="C8646">
        <v>30000</v>
      </c>
      <c r="D8646">
        <v>3940.2187923440001</v>
      </c>
      <c r="E8646">
        <v>52.657352985999999</v>
      </c>
      <c r="F8646">
        <v>3887.5614393579999</v>
      </c>
      <c r="G8646">
        <v>47.912742660666673</v>
      </c>
      <c r="H8646">
        <v>3913.409784554</v>
      </c>
      <c r="I8646">
        <v>45.268428728000004</v>
      </c>
      <c r="J8646">
        <v>3868.1413558260001</v>
      </c>
      <c r="K8646">
        <v>49.957796438000003</v>
      </c>
      <c r="L8646">
        <v>229941</v>
      </c>
      <c r="M8646">
        <v>229519</v>
      </c>
      <c r="N8646">
        <v>133233</v>
      </c>
      <c r="O8646">
        <v>133026</v>
      </c>
      <c r="P8646">
        <v>0.99816474660891275</v>
      </c>
      <c r="Q8646">
        <v>0.99844633086397516</v>
      </c>
    </row>
    <row r="8647" spans="1:17" x14ac:dyDescent="0.3">
      <c r="A8647">
        <v>0.62</v>
      </c>
      <c r="B8647" t="s">
        <v>18</v>
      </c>
      <c r="C8647">
        <v>30000</v>
      </c>
      <c r="D8647">
        <v>4588.4316532700004</v>
      </c>
      <c r="E8647">
        <v>43.982643541999998</v>
      </c>
      <c r="F8647">
        <v>4544.4490097280004</v>
      </c>
      <c r="G8647">
        <v>37.564528579333327</v>
      </c>
      <c r="H8647">
        <v>3252.600022786</v>
      </c>
      <c r="I8647">
        <v>34.661371829999993</v>
      </c>
      <c r="J8647">
        <v>3217.9386509559999</v>
      </c>
      <c r="K8647">
        <v>39.713281624666671</v>
      </c>
      <c r="L8647">
        <v>220438</v>
      </c>
      <c r="M8647">
        <v>220091</v>
      </c>
      <c r="N8647">
        <v>123034</v>
      </c>
      <c r="O8647">
        <v>122887</v>
      </c>
      <c r="P8647">
        <v>0.99842586123989507</v>
      </c>
      <c r="Q8647">
        <v>0.99880520831640029</v>
      </c>
    </row>
    <row r="8648" spans="1:17" x14ac:dyDescent="0.3">
      <c r="A8648">
        <v>0.62</v>
      </c>
      <c r="B8648" t="s">
        <v>19</v>
      </c>
      <c r="C8648">
        <v>30000</v>
      </c>
      <c r="D8648">
        <v>3303.990292038</v>
      </c>
      <c r="E8648">
        <v>31.010426930000001</v>
      </c>
      <c r="F8648">
        <v>3272.979865108</v>
      </c>
      <c r="G8648">
        <v>29.36328877</v>
      </c>
      <c r="H8648">
        <v>2576.6541376539999</v>
      </c>
      <c r="I8648">
        <v>28.302994640000001</v>
      </c>
      <c r="J8648">
        <v>2548.3511430160002</v>
      </c>
      <c r="K8648">
        <v>31.441966132666671</v>
      </c>
      <c r="L8648">
        <v>263167</v>
      </c>
      <c r="M8648">
        <v>262877</v>
      </c>
      <c r="N8648">
        <v>162451</v>
      </c>
      <c r="O8648">
        <v>162290</v>
      </c>
      <c r="P8648">
        <v>0.99889803812788081</v>
      </c>
      <c r="Q8648">
        <v>0.99900893192408791</v>
      </c>
    </row>
    <row r="8649" spans="1:17" x14ac:dyDescent="0.3">
      <c r="A8649">
        <v>0.62</v>
      </c>
      <c r="B8649" t="s">
        <v>20</v>
      </c>
      <c r="C8649">
        <v>30000</v>
      </c>
      <c r="D8649">
        <v>1721.2210852339999</v>
      </c>
      <c r="E8649">
        <v>14.125615506000001</v>
      </c>
      <c r="F8649">
        <v>1707.0954697279999</v>
      </c>
      <c r="G8649">
        <v>19.218761520000001</v>
      </c>
      <c r="H8649">
        <v>405.99659266800001</v>
      </c>
      <c r="I8649">
        <v>10.457250930000001</v>
      </c>
      <c r="J8649">
        <v>395.53934173800002</v>
      </c>
      <c r="K8649">
        <v>21.637911680666669</v>
      </c>
      <c r="L8649">
        <v>267801</v>
      </c>
      <c r="M8649">
        <v>267666</v>
      </c>
      <c r="N8649">
        <v>231941</v>
      </c>
      <c r="O8649">
        <v>231853</v>
      </c>
      <c r="P8649">
        <v>0.99949589433945352</v>
      </c>
      <c r="Q8649">
        <v>0.99962059316809015</v>
      </c>
    </row>
    <row r="8650" spans="1:17" x14ac:dyDescent="0.3">
      <c r="A8650">
        <v>0.63</v>
      </c>
      <c r="B8650" t="s">
        <v>17</v>
      </c>
      <c r="C8650">
        <v>30000</v>
      </c>
      <c r="D8650">
        <v>3779.3105408340002</v>
      </c>
      <c r="E8650">
        <v>51.631387768000003</v>
      </c>
      <c r="F8650">
        <v>3727.6791530659998</v>
      </c>
      <c r="G8650">
        <v>47.016423533999998</v>
      </c>
      <c r="H8650">
        <v>3620.680089602</v>
      </c>
      <c r="I8650">
        <v>44.629989878000004</v>
      </c>
      <c r="J8650">
        <v>3576.0500997240001</v>
      </c>
      <c r="K8650">
        <v>49.009453105333343</v>
      </c>
      <c r="L8650">
        <v>233889</v>
      </c>
      <c r="M8650">
        <v>233454</v>
      </c>
      <c r="N8650">
        <v>134581</v>
      </c>
      <c r="O8650">
        <v>134372</v>
      </c>
      <c r="P8650">
        <v>0.99814014340135704</v>
      </c>
      <c r="Q8650">
        <v>0.99844703189900508</v>
      </c>
    </row>
    <row r="8651" spans="1:17" x14ac:dyDescent="0.3">
      <c r="A8651">
        <v>0.63</v>
      </c>
      <c r="B8651" t="s">
        <v>18</v>
      </c>
      <c r="C8651">
        <v>30000</v>
      </c>
      <c r="D8651">
        <v>4442.9929815119986</v>
      </c>
      <c r="E8651">
        <v>42.119014006</v>
      </c>
      <c r="F8651">
        <v>4400.8739675080014</v>
      </c>
      <c r="G8651">
        <v>36.330014055333343</v>
      </c>
      <c r="H8651">
        <v>3243.1002433359999</v>
      </c>
      <c r="I8651">
        <v>33.896686756000001</v>
      </c>
      <c r="J8651">
        <v>3209.2035565800002</v>
      </c>
      <c r="K8651">
        <v>38.436200981333343</v>
      </c>
      <c r="L8651">
        <v>223456</v>
      </c>
      <c r="M8651">
        <v>223125</v>
      </c>
      <c r="N8651">
        <v>124260</v>
      </c>
      <c r="O8651">
        <v>124108</v>
      </c>
      <c r="P8651">
        <v>0.99851872404410713</v>
      </c>
      <c r="Q8651">
        <v>0.99877675840978597</v>
      </c>
    </row>
    <row r="8652" spans="1:17" x14ac:dyDescent="0.3">
      <c r="A8652">
        <v>0.63</v>
      </c>
      <c r="B8652" t="s">
        <v>19</v>
      </c>
      <c r="C8652">
        <v>30000</v>
      </c>
      <c r="D8652">
        <v>3378.7304108940002</v>
      </c>
      <c r="E8652">
        <v>30.877584366000001</v>
      </c>
      <c r="F8652">
        <v>3347.8528265300001</v>
      </c>
      <c r="G8652">
        <v>29.254315590666661</v>
      </c>
      <c r="H8652">
        <v>2704.7753795059998</v>
      </c>
      <c r="I8652">
        <v>28.281976797999999</v>
      </c>
      <c r="J8652">
        <v>2676.4934027079998</v>
      </c>
      <c r="K8652">
        <v>31.317446644</v>
      </c>
      <c r="L8652">
        <v>265310</v>
      </c>
      <c r="M8652">
        <v>265007</v>
      </c>
      <c r="N8652">
        <v>163334</v>
      </c>
      <c r="O8652">
        <v>163173</v>
      </c>
      <c r="P8652">
        <v>0.99885793976857262</v>
      </c>
      <c r="Q8652">
        <v>0.99901428973759288</v>
      </c>
    </row>
    <row r="8653" spans="1:17" x14ac:dyDescent="0.3">
      <c r="A8653">
        <v>0.63</v>
      </c>
      <c r="B8653" t="s">
        <v>20</v>
      </c>
      <c r="C8653">
        <v>30000</v>
      </c>
      <c r="D8653">
        <v>1707.6441481320001</v>
      </c>
      <c r="E8653">
        <v>14.075585556</v>
      </c>
      <c r="F8653">
        <v>1693.568562576</v>
      </c>
      <c r="G8653">
        <v>19.29006515</v>
      </c>
      <c r="H8653">
        <v>401.81925412999999</v>
      </c>
      <c r="I8653">
        <v>10.440453637999999</v>
      </c>
      <c r="J8653">
        <v>391.37880049199998</v>
      </c>
      <c r="K8653">
        <v>21.748402080666668</v>
      </c>
      <c r="L8653">
        <v>271244</v>
      </c>
      <c r="M8653">
        <v>271110</v>
      </c>
      <c r="N8653">
        <v>235520</v>
      </c>
      <c r="O8653">
        <v>235430</v>
      </c>
      <c r="P8653">
        <v>0.99950597985577561</v>
      </c>
      <c r="Q8653">
        <v>0.99961786684782605</v>
      </c>
    </row>
    <row r="8654" spans="1:17" x14ac:dyDescent="0.3">
      <c r="A8654">
        <v>0.64</v>
      </c>
      <c r="B8654" t="s">
        <v>17</v>
      </c>
      <c r="C8654">
        <v>30000</v>
      </c>
      <c r="D8654">
        <v>4000.9750860959998</v>
      </c>
      <c r="E8654">
        <v>53.320152082</v>
      </c>
      <c r="F8654">
        <v>3947.654934014</v>
      </c>
      <c r="G8654">
        <v>48.278233767333333</v>
      </c>
      <c r="H8654">
        <v>3898.5336952819998</v>
      </c>
      <c r="I8654">
        <v>45.279560321999988</v>
      </c>
      <c r="J8654">
        <v>3853.2541349600001</v>
      </c>
      <c r="K8654">
        <v>50.310381373333342</v>
      </c>
      <c r="L8654">
        <v>232141</v>
      </c>
      <c r="M8654">
        <v>231718</v>
      </c>
      <c r="N8654">
        <v>135037</v>
      </c>
      <c r="O8654">
        <v>134826</v>
      </c>
      <c r="P8654">
        <v>0.99817783157649875</v>
      </c>
      <c r="Q8654">
        <v>0.9984374652872916</v>
      </c>
    </row>
    <row r="8655" spans="1:17" x14ac:dyDescent="0.3">
      <c r="A8655">
        <v>0.64</v>
      </c>
      <c r="B8655" t="s">
        <v>18</v>
      </c>
      <c r="C8655">
        <v>30000</v>
      </c>
      <c r="D8655">
        <v>4462.5868067600004</v>
      </c>
      <c r="E8655">
        <v>41.535619875999998</v>
      </c>
      <c r="F8655">
        <v>4421.0511868840003</v>
      </c>
      <c r="G8655">
        <v>35.965576988000002</v>
      </c>
      <c r="H8655">
        <v>3296.3127291639998</v>
      </c>
      <c r="I8655">
        <v>33.678832759999999</v>
      </c>
      <c r="J8655">
        <v>3262.6338964060001</v>
      </c>
      <c r="K8655">
        <v>38.087615426666673</v>
      </c>
      <c r="L8655">
        <v>225045</v>
      </c>
      <c r="M8655">
        <v>224706</v>
      </c>
      <c r="N8655">
        <v>125061</v>
      </c>
      <c r="O8655">
        <v>124910</v>
      </c>
      <c r="P8655">
        <v>0.99849363460641205</v>
      </c>
      <c r="Q8655">
        <v>0.99879258921646241</v>
      </c>
    </row>
    <row r="8656" spans="1:17" x14ac:dyDescent="0.3">
      <c r="A8656">
        <v>0.64</v>
      </c>
      <c r="B8656" t="s">
        <v>19</v>
      </c>
      <c r="C8656">
        <v>30000</v>
      </c>
      <c r="D8656">
        <v>3431.1445709919999</v>
      </c>
      <c r="E8656">
        <v>30.722659883999999</v>
      </c>
      <c r="F8656">
        <v>3400.4219111080001</v>
      </c>
      <c r="G8656">
        <v>29.119240491333329</v>
      </c>
      <c r="H8656">
        <v>2793.9217702820001</v>
      </c>
      <c r="I8656">
        <v>28.172848682000001</v>
      </c>
      <c r="J8656">
        <v>2765.7489215999999</v>
      </c>
      <c r="K8656">
        <v>31.184011414666671</v>
      </c>
      <c r="L8656">
        <v>266871</v>
      </c>
      <c r="M8656">
        <v>266568</v>
      </c>
      <c r="N8656">
        <v>164299</v>
      </c>
      <c r="O8656">
        <v>164132</v>
      </c>
      <c r="P8656">
        <v>0.99886461998493659</v>
      </c>
      <c r="Q8656">
        <v>0.99898356045989323</v>
      </c>
    </row>
    <row r="8657" spans="1:17" x14ac:dyDescent="0.3">
      <c r="A8657">
        <v>0.64</v>
      </c>
      <c r="B8657" t="s">
        <v>20</v>
      </c>
      <c r="C8657">
        <v>30000</v>
      </c>
      <c r="D8657">
        <v>1693.5181390539999</v>
      </c>
      <c r="E8657">
        <v>13.997560584</v>
      </c>
      <c r="F8657">
        <v>1679.5205784699999</v>
      </c>
      <c r="G8657">
        <v>19.29758368733334</v>
      </c>
      <c r="H8657">
        <v>397.66246779800002</v>
      </c>
      <c r="I8657">
        <v>10.420689886</v>
      </c>
      <c r="J8657">
        <v>387.24177791199998</v>
      </c>
      <c r="K8657">
        <v>21.770503644666672</v>
      </c>
      <c r="L8657">
        <v>274795</v>
      </c>
      <c r="M8657">
        <v>274656</v>
      </c>
      <c r="N8657">
        <v>239203</v>
      </c>
      <c r="O8657">
        <v>239112</v>
      </c>
      <c r="P8657">
        <v>0.99949416838006511</v>
      </c>
      <c r="Q8657">
        <v>0.99961956998867074</v>
      </c>
    </row>
    <row r="8658" spans="1:17" x14ac:dyDescent="0.3">
      <c r="A8658">
        <v>0.65</v>
      </c>
      <c r="B8658" t="s">
        <v>17</v>
      </c>
      <c r="C8658">
        <v>30000</v>
      </c>
      <c r="D8658">
        <v>4248.0026083580015</v>
      </c>
      <c r="E8658">
        <v>53.660624974000001</v>
      </c>
      <c r="F8658">
        <v>4194.3419833859998</v>
      </c>
      <c r="G8658">
        <v>48.336137081333341</v>
      </c>
      <c r="H8658">
        <v>4245.2607263160007</v>
      </c>
      <c r="I8658">
        <v>45.154429348000001</v>
      </c>
      <c r="J8658">
        <v>4200.1062969679997</v>
      </c>
      <c r="K8658">
        <v>50.405485427333332</v>
      </c>
      <c r="L8658">
        <v>232802</v>
      </c>
      <c r="M8658">
        <v>232330</v>
      </c>
      <c r="N8658">
        <v>135290</v>
      </c>
      <c r="O8658">
        <v>135065</v>
      </c>
      <c r="P8658">
        <v>0.9979725260092267</v>
      </c>
      <c r="Q8658">
        <v>0.99833690590583191</v>
      </c>
    </row>
    <row r="8659" spans="1:17" x14ac:dyDescent="0.3">
      <c r="A8659">
        <v>0.65</v>
      </c>
      <c r="B8659" t="s">
        <v>18</v>
      </c>
      <c r="C8659">
        <v>30000</v>
      </c>
      <c r="D8659">
        <v>4494.5386350440003</v>
      </c>
      <c r="E8659">
        <v>42.129462959999998</v>
      </c>
      <c r="F8659">
        <v>4452.4091720839997</v>
      </c>
      <c r="G8659">
        <v>36.278726604666673</v>
      </c>
      <c r="H8659">
        <v>3372.9524845760002</v>
      </c>
      <c r="I8659">
        <v>33.870063928</v>
      </c>
      <c r="J8659">
        <v>3339.0824206480002</v>
      </c>
      <c r="K8659">
        <v>38.428007001333327</v>
      </c>
      <c r="L8659">
        <v>226008</v>
      </c>
      <c r="M8659">
        <v>225663</v>
      </c>
      <c r="N8659">
        <v>125604</v>
      </c>
      <c r="O8659">
        <v>125454</v>
      </c>
      <c r="P8659">
        <v>0.99847350536264201</v>
      </c>
      <c r="Q8659">
        <v>0.99880577051686248</v>
      </c>
    </row>
    <row r="8660" spans="1:17" x14ac:dyDescent="0.3">
      <c r="A8660">
        <v>0.65</v>
      </c>
      <c r="B8660" t="s">
        <v>19</v>
      </c>
      <c r="C8660">
        <v>30000</v>
      </c>
      <c r="D8660">
        <v>3480.4815595800001</v>
      </c>
      <c r="E8660">
        <v>30.503713372</v>
      </c>
      <c r="F8660">
        <v>3449.9778462059999</v>
      </c>
      <c r="G8660">
        <v>28.930815882666661</v>
      </c>
      <c r="H8660">
        <v>2895.395761838</v>
      </c>
      <c r="I8660">
        <v>28.085878858000001</v>
      </c>
      <c r="J8660">
        <v>2867.3098829800001</v>
      </c>
      <c r="K8660">
        <v>31.002058338000001</v>
      </c>
      <c r="L8660">
        <v>269195</v>
      </c>
      <c r="M8660">
        <v>268893</v>
      </c>
      <c r="N8660">
        <v>165095</v>
      </c>
      <c r="O8660">
        <v>164930</v>
      </c>
      <c r="P8660">
        <v>0.99887813666672853</v>
      </c>
      <c r="Q8660">
        <v>0.99900057542626974</v>
      </c>
    </row>
    <row r="8661" spans="1:17" x14ac:dyDescent="0.3">
      <c r="A8661">
        <v>0.65</v>
      </c>
      <c r="B8661" t="s">
        <v>20</v>
      </c>
      <c r="C8661">
        <v>30000</v>
      </c>
      <c r="D8661">
        <v>1678.5079482680001</v>
      </c>
      <c r="E8661">
        <v>13.991670502</v>
      </c>
      <c r="F8661">
        <v>1664.5162777640001</v>
      </c>
      <c r="G8661">
        <v>19.458519751333331</v>
      </c>
      <c r="H8661">
        <v>393.31035434799998</v>
      </c>
      <c r="I8661">
        <v>10.415150554</v>
      </c>
      <c r="J8661">
        <v>382.895203794</v>
      </c>
      <c r="K8661">
        <v>21.945345109333331</v>
      </c>
      <c r="L8661">
        <v>278190</v>
      </c>
      <c r="M8661">
        <v>278048</v>
      </c>
      <c r="N8661">
        <v>242762</v>
      </c>
      <c r="O8661">
        <v>242671</v>
      </c>
      <c r="P8661">
        <v>0.9994895574966749</v>
      </c>
      <c r="Q8661">
        <v>0.99962514726357499</v>
      </c>
    </row>
    <row r="8662" spans="1:17" x14ac:dyDescent="0.3">
      <c r="A8662">
        <v>0.66</v>
      </c>
      <c r="B8662" t="s">
        <v>17</v>
      </c>
      <c r="C8662">
        <v>30000</v>
      </c>
      <c r="D8662">
        <v>4070.7516233699998</v>
      </c>
      <c r="E8662">
        <v>53.342920806000002</v>
      </c>
      <c r="F8662">
        <v>4017.4087025640001</v>
      </c>
      <c r="G8662">
        <v>48.292982431333343</v>
      </c>
      <c r="H8662">
        <v>4179.4528055840001</v>
      </c>
      <c r="I8662">
        <v>45.067070233999999</v>
      </c>
      <c r="J8662">
        <v>4134.3857353499998</v>
      </c>
      <c r="K8662">
        <v>50.33512635466667</v>
      </c>
      <c r="L8662">
        <v>230687</v>
      </c>
      <c r="M8662">
        <v>230231</v>
      </c>
      <c r="N8662">
        <v>135179</v>
      </c>
      <c r="O8662">
        <v>134963</v>
      </c>
      <c r="P8662">
        <v>0.99802329563434433</v>
      </c>
      <c r="Q8662">
        <v>0.99840211867227902</v>
      </c>
    </row>
    <row r="8663" spans="1:17" x14ac:dyDescent="0.3">
      <c r="A8663">
        <v>0.66</v>
      </c>
      <c r="B8663" t="s">
        <v>18</v>
      </c>
      <c r="C8663">
        <v>30000</v>
      </c>
      <c r="D8663">
        <v>4481.5002219420003</v>
      </c>
      <c r="E8663">
        <v>41.226455478000013</v>
      </c>
      <c r="F8663">
        <v>4440.2737664639999</v>
      </c>
      <c r="G8663">
        <v>35.708223202666673</v>
      </c>
      <c r="H8663">
        <v>3395.439159642</v>
      </c>
      <c r="I8663">
        <v>33.560864123999998</v>
      </c>
      <c r="J8663">
        <v>3361.8782955199999</v>
      </c>
      <c r="K8663">
        <v>37.877558208666663</v>
      </c>
      <c r="L8663">
        <v>227873</v>
      </c>
      <c r="M8663">
        <v>227537</v>
      </c>
      <c r="N8663">
        <v>126385</v>
      </c>
      <c r="O8663">
        <v>126232</v>
      </c>
      <c r="P8663">
        <v>0.99852549446402161</v>
      </c>
      <c r="Q8663">
        <v>0.99878941330062898</v>
      </c>
    </row>
    <row r="8664" spans="1:17" x14ac:dyDescent="0.3">
      <c r="A8664">
        <v>0.66</v>
      </c>
      <c r="B8664" t="s">
        <v>19</v>
      </c>
      <c r="C8664">
        <v>30000</v>
      </c>
      <c r="D8664">
        <v>3540.0226921600001</v>
      </c>
      <c r="E8664">
        <v>29.678701224000001</v>
      </c>
      <c r="F8664">
        <v>3510.343990936</v>
      </c>
      <c r="G8664">
        <v>28.211665487333331</v>
      </c>
      <c r="H8664">
        <v>2992.2209132839998</v>
      </c>
      <c r="I8664">
        <v>27.567635119999998</v>
      </c>
      <c r="J8664">
        <v>2964.6532781659998</v>
      </c>
      <c r="K8664">
        <v>30.281116176000001</v>
      </c>
      <c r="L8664">
        <v>272151</v>
      </c>
      <c r="M8664">
        <v>271856</v>
      </c>
      <c r="N8664">
        <v>166195</v>
      </c>
      <c r="O8664">
        <v>166038</v>
      </c>
      <c r="P8664">
        <v>0.99891604293204872</v>
      </c>
      <c r="Q8664">
        <v>0.99905532657420504</v>
      </c>
    </row>
    <row r="8665" spans="1:17" x14ac:dyDescent="0.3">
      <c r="A8665">
        <v>0.66</v>
      </c>
      <c r="B8665" t="s">
        <v>20</v>
      </c>
      <c r="C8665">
        <v>30000</v>
      </c>
      <c r="D8665">
        <v>1664.044157818</v>
      </c>
      <c r="E8665">
        <v>13.920145784000001</v>
      </c>
      <c r="F8665">
        <v>1650.1240120340001</v>
      </c>
      <c r="G8665">
        <v>19.462395846</v>
      </c>
      <c r="H8665">
        <v>389.14814709599989</v>
      </c>
      <c r="I8665">
        <v>10.395544906</v>
      </c>
      <c r="J8665">
        <v>378.75260218800003</v>
      </c>
      <c r="K8665">
        <v>21.95843696</v>
      </c>
      <c r="L8665">
        <v>281655</v>
      </c>
      <c r="M8665">
        <v>281513</v>
      </c>
      <c r="N8665">
        <v>246327</v>
      </c>
      <c r="O8665">
        <v>246235</v>
      </c>
      <c r="P8665">
        <v>0.99949583710567891</v>
      </c>
      <c r="Q8665">
        <v>0.99962651272495506</v>
      </c>
    </row>
    <row r="8666" spans="1:17" x14ac:dyDescent="0.3">
      <c r="A8666">
        <v>0.67</v>
      </c>
      <c r="B8666" t="s">
        <v>17</v>
      </c>
      <c r="C8666">
        <v>30000</v>
      </c>
      <c r="D8666">
        <v>4163.6369101660002</v>
      </c>
      <c r="E8666">
        <v>52.909968800000001</v>
      </c>
      <c r="F8666">
        <v>4110.7269413659997</v>
      </c>
      <c r="G8666">
        <v>47.93165934866667</v>
      </c>
      <c r="H8666">
        <v>4274.7367647280007</v>
      </c>
      <c r="I8666">
        <v>44.823255265999997</v>
      </c>
      <c r="J8666">
        <v>4229.9135094600006</v>
      </c>
      <c r="K8666">
        <v>50.011438861999991</v>
      </c>
      <c r="L8666">
        <v>232813</v>
      </c>
      <c r="M8666">
        <v>232375</v>
      </c>
      <c r="N8666">
        <v>136245</v>
      </c>
      <c r="O8666">
        <v>136038</v>
      </c>
      <c r="P8666">
        <v>0.99811866175857877</v>
      </c>
      <c r="Q8666">
        <v>0.99848067819002528</v>
      </c>
    </row>
    <row r="8667" spans="1:17" x14ac:dyDescent="0.3">
      <c r="A8667">
        <v>0.67</v>
      </c>
      <c r="B8667" t="s">
        <v>18</v>
      </c>
      <c r="C8667">
        <v>30000</v>
      </c>
      <c r="D8667">
        <v>4582.2411539220002</v>
      </c>
      <c r="E8667">
        <v>41.260193196000003</v>
      </c>
      <c r="F8667">
        <v>4540.9809607260004</v>
      </c>
      <c r="G8667">
        <v>35.722098196666657</v>
      </c>
      <c r="H8667">
        <v>3483.1966411019998</v>
      </c>
      <c r="I8667">
        <v>33.485136676000003</v>
      </c>
      <c r="J8667">
        <v>3449.7115044239999</v>
      </c>
      <c r="K8667">
        <v>37.915655100666662</v>
      </c>
      <c r="L8667">
        <v>228596</v>
      </c>
      <c r="M8667">
        <v>228265</v>
      </c>
      <c r="N8667">
        <v>127276</v>
      </c>
      <c r="O8667">
        <v>127125</v>
      </c>
      <c r="P8667">
        <v>0.99855203065670439</v>
      </c>
      <c r="Q8667">
        <v>0.99881360193595026</v>
      </c>
    </row>
    <row r="8668" spans="1:17" x14ac:dyDescent="0.3">
      <c r="A8668">
        <v>0.67</v>
      </c>
      <c r="B8668" t="s">
        <v>19</v>
      </c>
      <c r="C8668">
        <v>30000</v>
      </c>
      <c r="D8668">
        <v>3559.7908121800001</v>
      </c>
      <c r="E8668">
        <v>30.338658544000001</v>
      </c>
      <c r="F8668">
        <v>3529.4521536359998</v>
      </c>
      <c r="G8668">
        <v>28.740799076666669</v>
      </c>
      <c r="H8668">
        <v>3051.0895051379998</v>
      </c>
      <c r="I8668">
        <v>27.921668782000001</v>
      </c>
      <c r="J8668">
        <v>3023.167836356</v>
      </c>
      <c r="K8668">
        <v>30.823105882</v>
      </c>
      <c r="L8668">
        <v>273444</v>
      </c>
      <c r="M8668">
        <v>273166</v>
      </c>
      <c r="N8668">
        <v>167156</v>
      </c>
      <c r="O8668">
        <v>166996</v>
      </c>
      <c r="P8668">
        <v>0.99898333845321163</v>
      </c>
      <c r="Q8668">
        <v>0.99904281030893294</v>
      </c>
    </row>
    <row r="8669" spans="1:17" x14ac:dyDescent="0.3">
      <c r="A8669">
        <v>0.67</v>
      </c>
      <c r="B8669" t="s">
        <v>20</v>
      </c>
      <c r="C8669">
        <v>30000</v>
      </c>
      <c r="D8669">
        <v>1648.517672488</v>
      </c>
      <c r="E8669">
        <v>13.89428438</v>
      </c>
      <c r="F8669">
        <v>1634.623388106</v>
      </c>
      <c r="G8669">
        <v>19.579470856</v>
      </c>
      <c r="H8669">
        <v>384.707558646</v>
      </c>
      <c r="I8669">
        <v>10.389965824000001</v>
      </c>
      <c r="J8669">
        <v>374.31759282199999</v>
      </c>
      <c r="K8669">
        <v>22.098480461333331</v>
      </c>
      <c r="L8669">
        <v>285130</v>
      </c>
      <c r="M8669">
        <v>284991</v>
      </c>
      <c r="N8669">
        <v>249978</v>
      </c>
      <c r="O8669">
        <v>249886</v>
      </c>
      <c r="P8669">
        <v>0.99951250306877559</v>
      </c>
      <c r="Q8669">
        <v>0.99963196761314999</v>
      </c>
    </row>
    <row r="8670" spans="1:17" x14ac:dyDescent="0.3">
      <c r="A8670">
        <v>0.68</v>
      </c>
      <c r="B8670" t="s">
        <v>17</v>
      </c>
      <c r="C8670">
        <v>30000</v>
      </c>
      <c r="D8670">
        <v>3866.3531548179999</v>
      </c>
      <c r="E8670">
        <v>52.853589296000003</v>
      </c>
      <c r="F8670">
        <v>3813.499565522</v>
      </c>
      <c r="G8670">
        <v>47.734233373333332</v>
      </c>
      <c r="H8670">
        <v>3864.7158131199999</v>
      </c>
      <c r="I8670">
        <v>44.834932975999997</v>
      </c>
      <c r="J8670">
        <v>3819.880880144</v>
      </c>
      <c r="K8670">
        <v>49.73968688266666</v>
      </c>
      <c r="L8670">
        <v>237517</v>
      </c>
      <c r="M8670">
        <v>237066</v>
      </c>
      <c r="N8670">
        <v>137329</v>
      </c>
      <c r="O8670">
        <v>137114</v>
      </c>
      <c r="P8670">
        <v>0.99810118854650409</v>
      </c>
      <c r="Q8670">
        <v>0.99843441661994192</v>
      </c>
    </row>
    <row r="8671" spans="1:17" x14ac:dyDescent="0.3">
      <c r="A8671">
        <v>0.68</v>
      </c>
      <c r="B8671" t="s">
        <v>18</v>
      </c>
      <c r="C8671">
        <v>30000</v>
      </c>
      <c r="D8671">
        <v>4558.7381211759994</v>
      </c>
      <c r="E8671">
        <v>41.636100992000003</v>
      </c>
      <c r="F8671">
        <v>4517.1020201840001</v>
      </c>
      <c r="G8671">
        <v>35.891298126666669</v>
      </c>
      <c r="H8671">
        <v>3501.2635792860001</v>
      </c>
      <c r="I8671">
        <v>33.511497534</v>
      </c>
      <c r="J8671">
        <v>3467.7520817539998</v>
      </c>
      <c r="K8671">
        <v>38.085581249999997</v>
      </c>
      <c r="L8671">
        <v>229818</v>
      </c>
      <c r="M8671">
        <v>229484</v>
      </c>
      <c r="N8671">
        <v>128046</v>
      </c>
      <c r="O8671">
        <v>127897</v>
      </c>
      <c r="P8671">
        <v>0.99854667606540826</v>
      </c>
      <c r="Q8671">
        <v>0.99883635568467577</v>
      </c>
    </row>
    <row r="8672" spans="1:17" x14ac:dyDescent="0.3">
      <c r="A8672">
        <v>0.68</v>
      </c>
      <c r="B8672" t="s">
        <v>19</v>
      </c>
      <c r="C8672">
        <v>30000</v>
      </c>
      <c r="D8672">
        <v>3603.092249366</v>
      </c>
      <c r="E8672">
        <v>30.218481134000001</v>
      </c>
      <c r="F8672">
        <v>3572.8737682340002</v>
      </c>
      <c r="G8672">
        <v>28.627625435333329</v>
      </c>
      <c r="H8672">
        <v>3140.6555544299999</v>
      </c>
      <c r="I8672">
        <v>27.856695053999999</v>
      </c>
      <c r="J8672">
        <v>3112.7988593760001</v>
      </c>
      <c r="K8672">
        <v>30.72316094</v>
      </c>
      <c r="L8672">
        <v>275412</v>
      </c>
      <c r="M8672">
        <v>275113</v>
      </c>
      <c r="N8672">
        <v>167968</v>
      </c>
      <c r="O8672">
        <v>167803</v>
      </c>
      <c r="P8672">
        <v>0.99891435376817272</v>
      </c>
      <c r="Q8672">
        <v>0.99901767003238717</v>
      </c>
    </row>
    <row r="8673" spans="1:17" x14ac:dyDescent="0.3">
      <c r="A8673">
        <v>0.68</v>
      </c>
      <c r="B8673" t="s">
        <v>20</v>
      </c>
      <c r="C8673">
        <v>30000</v>
      </c>
      <c r="D8673">
        <v>1634.9053386959999</v>
      </c>
      <c r="E8673">
        <v>13.82573667</v>
      </c>
      <c r="F8673">
        <v>1621.079602024</v>
      </c>
      <c r="G8673">
        <v>19.590504711333331</v>
      </c>
      <c r="H8673">
        <v>380.73553999400002</v>
      </c>
      <c r="I8673">
        <v>10.370557254</v>
      </c>
      <c r="J8673">
        <v>370.36498274000002</v>
      </c>
      <c r="K8673">
        <v>22.11682205333333</v>
      </c>
      <c r="L8673">
        <v>288600</v>
      </c>
      <c r="M8673">
        <v>288460</v>
      </c>
      <c r="N8673">
        <v>253568</v>
      </c>
      <c r="O8673">
        <v>253475</v>
      </c>
      <c r="P8673">
        <v>0.99951489951489947</v>
      </c>
      <c r="Q8673">
        <v>0.9996332344775366</v>
      </c>
    </row>
    <row r="8674" spans="1:17" x14ac:dyDescent="0.3">
      <c r="A8674">
        <v>0.69</v>
      </c>
      <c r="B8674" t="s">
        <v>17</v>
      </c>
      <c r="C8674">
        <v>30000</v>
      </c>
      <c r="D8674">
        <v>4018.7401539160001</v>
      </c>
      <c r="E8674">
        <v>52.635852481999997</v>
      </c>
      <c r="F8674">
        <v>3966.1043014339998</v>
      </c>
      <c r="G8674">
        <v>47.665168898666657</v>
      </c>
      <c r="H8674">
        <v>4131.1947544280001</v>
      </c>
      <c r="I8674">
        <v>44.753714340000002</v>
      </c>
      <c r="J8674">
        <v>4086.4410400880001</v>
      </c>
      <c r="K8674">
        <v>49.693615236000007</v>
      </c>
      <c r="L8674">
        <v>236804</v>
      </c>
      <c r="M8674">
        <v>236363</v>
      </c>
      <c r="N8674">
        <v>137584</v>
      </c>
      <c r="O8674">
        <v>137373</v>
      </c>
      <c r="P8674">
        <v>0.99813770037668281</v>
      </c>
      <c r="Q8674">
        <v>0.99846639144086524</v>
      </c>
    </row>
    <row r="8675" spans="1:17" x14ac:dyDescent="0.3">
      <c r="A8675">
        <v>0.69</v>
      </c>
      <c r="B8675" t="s">
        <v>18</v>
      </c>
      <c r="C8675">
        <v>30000</v>
      </c>
      <c r="D8675">
        <v>4590.629421048</v>
      </c>
      <c r="E8675">
        <v>41.571504132000001</v>
      </c>
      <c r="F8675">
        <v>4549.0579169160001</v>
      </c>
      <c r="G8675">
        <v>35.832044804666673</v>
      </c>
      <c r="H8675">
        <v>3557.4531046980001</v>
      </c>
      <c r="I8675">
        <v>33.486038387999997</v>
      </c>
      <c r="J8675">
        <v>3523.9670663100001</v>
      </c>
      <c r="K8675">
        <v>38.044557951333331</v>
      </c>
      <c r="L8675">
        <v>231010</v>
      </c>
      <c r="M8675">
        <v>230658</v>
      </c>
      <c r="N8675">
        <v>128686</v>
      </c>
      <c r="O8675">
        <v>128531</v>
      </c>
      <c r="P8675">
        <v>0.9984762564391152</v>
      </c>
      <c r="Q8675">
        <v>0.99879551777194098</v>
      </c>
    </row>
    <row r="8676" spans="1:17" x14ac:dyDescent="0.3">
      <c r="A8676">
        <v>0.69</v>
      </c>
      <c r="B8676" t="s">
        <v>19</v>
      </c>
      <c r="C8676">
        <v>30000</v>
      </c>
      <c r="D8676">
        <v>3635.5001824740002</v>
      </c>
      <c r="E8676">
        <v>30.158473440000002</v>
      </c>
      <c r="F8676">
        <v>3605.3417090319999</v>
      </c>
      <c r="G8676">
        <v>28.54946549466667</v>
      </c>
      <c r="H8676">
        <v>3203.9117164499999</v>
      </c>
      <c r="I8676">
        <v>27.76150707</v>
      </c>
      <c r="J8676">
        <v>3176.15020938</v>
      </c>
      <c r="K8676">
        <v>30.655517427333329</v>
      </c>
      <c r="L8676">
        <v>277037</v>
      </c>
      <c r="M8676">
        <v>276753</v>
      </c>
      <c r="N8676">
        <v>168993</v>
      </c>
      <c r="O8676">
        <v>168831</v>
      </c>
      <c r="P8676">
        <v>0.99897486617311049</v>
      </c>
      <c r="Q8676">
        <v>0.99904138041220647</v>
      </c>
    </row>
    <row r="8677" spans="1:17" x14ac:dyDescent="0.3">
      <c r="A8677">
        <v>0.69</v>
      </c>
      <c r="B8677" t="s">
        <v>20</v>
      </c>
      <c r="C8677">
        <v>30000</v>
      </c>
      <c r="D8677">
        <v>1620.701757452</v>
      </c>
      <c r="E8677">
        <v>13.776160470000001</v>
      </c>
      <c r="F8677">
        <v>1606.9255969819999</v>
      </c>
      <c r="G8677">
        <v>19.638924566</v>
      </c>
      <c r="H8677">
        <v>376.80377661</v>
      </c>
      <c r="I8677">
        <v>10.359949106</v>
      </c>
      <c r="J8677">
        <v>366.44382750400001</v>
      </c>
      <c r="K8677">
        <v>22.180001061333328</v>
      </c>
      <c r="L8677">
        <v>291987</v>
      </c>
      <c r="M8677">
        <v>291843</v>
      </c>
      <c r="N8677">
        <v>257095</v>
      </c>
      <c r="O8677">
        <v>257003</v>
      </c>
      <c r="P8677">
        <v>0.99950682735875229</v>
      </c>
      <c r="Q8677">
        <v>0.99964215562340764</v>
      </c>
    </row>
    <row r="8678" spans="1:17" x14ac:dyDescent="0.3">
      <c r="A8678">
        <v>0.7</v>
      </c>
      <c r="B8678" t="s">
        <v>17</v>
      </c>
      <c r="C8678">
        <v>30000</v>
      </c>
      <c r="D8678">
        <v>4504.0427441760003</v>
      </c>
      <c r="E8678">
        <v>54.780711908000001</v>
      </c>
      <c r="F8678">
        <v>4449.2620322659996</v>
      </c>
      <c r="G8678">
        <v>49.101173623333338</v>
      </c>
      <c r="H8678">
        <v>4571.7040022519996</v>
      </c>
      <c r="I8678">
        <v>45.272017433999999</v>
      </c>
      <c r="J8678">
        <v>4526.4319848160003</v>
      </c>
      <c r="K8678">
        <v>51.184685259999988</v>
      </c>
      <c r="L8678">
        <v>236327</v>
      </c>
      <c r="M8678">
        <v>235845</v>
      </c>
      <c r="N8678">
        <v>138799</v>
      </c>
      <c r="O8678">
        <v>138572</v>
      </c>
      <c r="P8678">
        <v>0.9979604531009999</v>
      </c>
      <c r="Q8678">
        <v>0.99836454153127907</v>
      </c>
    </row>
    <row r="8679" spans="1:17" x14ac:dyDescent="0.3">
      <c r="A8679">
        <v>0.7</v>
      </c>
      <c r="B8679" t="s">
        <v>18</v>
      </c>
      <c r="C8679">
        <v>30000</v>
      </c>
      <c r="D8679">
        <v>4624.7909494080004</v>
      </c>
      <c r="E8679">
        <v>41.491259417999999</v>
      </c>
      <c r="F8679">
        <v>4583.2996899899999</v>
      </c>
      <c r="G8679">
        <v>35.760235262666662</v>
      </c>
      <c r="H8679">
        <v>3614.0172564220002</v>
      </c>
      <c r="I8679">
        <v>33.403259804000001</v>
      </c>
      <c r="J8679">
        <v>3580.6139966179999</v>
      </c>
      <c r="K8679">
        <v>37.996454743333338</v>
      </c>
      <c r="L8679">
        <v>232596</v>
      </c>
      <c r="M8679">
        <v>232250</v>
      </c>
      <c r="N8679">
        <v>129668</v>
      </c>
      <c r="O8679">
        <v>129517</v>
      </c>
      <c r="P8679">
        <v>0.99851244217441404</v>
      </c>
      <c r="Q8679">
        <v>0.99883548755282725</v>
      </c>
    </row>
    <row r="8680" spans="1:17" x14ac:dyDescent="0.3">
      <c r="A8680">
        <v>0.7</v>
      </c>
      <c r="B8680" t="s">
        <v>19</v>
      </c>
      <c r="C8680">
        <v>30000</v>
      </c>
      <c r="D8680">
        <v>3687.48094008</v>
      </c>
      <c r="E8680">
        <v>29.942750190000002</v>
      </c>
      <c r="F8680">
        <v>3657.538189892</v>
      </c>
      <c r="G8680">
        <v>28.379622252666671</v>
      </c>
      <c r="H8680">
        <v>3295.6743262939999</v>
      </c>
      <c r="I8680">
        <v>27.669991211999999</v>
      </c>
      <c r="J8680">
        <v>3268.0043350820001</v>
      </c>
      <c r="K8680">
        <v>30.499679280666669</v>
      </c>
      <c r="L8680">
        <v>278663</v>
      </c>
      <c r="M8680">
        <v>278359</v>
      </c>
      <c r="N8680">
        <v>169711</v>
      </c>
      <c r="O8680">
        <v>169547</v>
      </c>
      <c r="P8680">
        <v>0.99890907655483507</v>
      </c>
      <c r="Q8680">
        <v>0.99903365132489941</v>
      </c>
    </row>
    <row r="8681" spans="1:17" x14ac:dyDescent="0.3">
      <c r="A8681">
        <v>0.7</v>
      </c>
      <c r="B8681" t="s">
        <v>20</v>
      </c>
      <c r="C8681">
        <v>30000</v>
      </c>
      <c r="D8681">
        <v>1609.3883956080001</v>
      </c>
      <c r="E8681">
        <v>13.779317444</v>
      </c>
      <c r="F8681">
        <v>1595.609078164</v>
      </c>
      <c r="G8681">
        <v>19.803564674</v>
      </c>
      <c r="H8681">
        <v>373.40712627400001</v>
      </c>
      <c r="I8681">
        <v>10.359583246</v>
      </c>
      <c r="J8681">
        <v>363.04754302800001</v>
      </c>
      <c r="K8681">
        <v>22.358981480666671</v>
      </c>
      <c r="L8681">
        <v>295443</v>
      </c>
      <c r="M8681">
        <v>295302</v>
      </c>
      <c r="N8681">
        <v>260679</v>
      </c>
      <c r="O8681">
        <v>260585</v>
      </c>
      <c r="P8681">
        <v>0.99952275058133044</v>
      </c>
      <c r="Q8681">
        <v>0.9996394032507413</v>
      </c>
    </row>
    <row r="8682" spans="1:17" x14ac:dyDescent="0.3">
      <c r="A8682">
        <v>0.71</v>
      </c>
      <c r="B8682" t="s">
        <v>17</v>
      </c>
      <c r="C8682">
        <v>30000</v>
      </c>
      <c r="D8682">
        <v>4422.4776585339996</v>
      </c>
      <c r="E8682">
        <v>54.220179035999998</v>
      </c>
      <c r="F8682">
        <v>4368.2574794980001</v>
      </c>
      <c r="G8682">
        <v>48.616166210000003</v>
      </c>
      <c r="H8682">
        <v>4512.7482989760001</v>
      </c>
      <c r="I8682">
        <v>45.048329312</v>
      </c>
      <c r="J8682">
        <v>4467.6999696639996</v>
      </c>
      <c r="K8682">
        <v>50.672864904666667</v>
      </c>
      <c r="L8682">
        <v>237478</v>
      </c>
      <c r="M8682">
        <v>237048</v>
      </c>
      <c r="N8682">
        <v>138654</v>
      </c>
      <c r="O8682">
        <v>138446</v>
      </c>
      <c r="P8682">
        <v>0.99818930595676236</v>
      </c>
      <c r="Q8682">
        <v>0.99849986296825188</v>
      </c>
    </row>
    <row r="8683" spans="1:17" x14ac:dyDescent="0.3">
      <c r="A8683">
        <v>0.71</v>
      </c>
      <c r="B8683" t="s">
        <v>18</v>
      </c>
      <c r="C8683">
        <v>30000</v>
      </c>
      <c r="D8683">
        <v>4666.4596883159993</v>
      </c>
      <c r="E8683">
        <v>40.790053233999998</v>
      </c>
      <c r="F8683">
        <v>4625.6696350820002</v>
      </c>
      <c r="G8683">
        <v>35.343254946000002</v>
      </c>
      <c r="H8683">
        <v>3668.0404768859999</v>
      </c>
      <c r="I8683">
        <v>33.192925203999998</v>
      </c>
      <c r="J8683">
        <v>3634.8475516839999</v>
      </c>
      <c r="K8683">
        <v>37.590285938000001</v>
      </c>
      <c r="L8683">
        <v>233464</v>
      </c>
      <c r="M8683">
        <v>233121</v>
      </c>
      <c r="N8683">
        <v>130076</v>
      </c>
      <c r="O8683">
        <v>129926</v>
      </c>
      <c r="P8683">
        <v>0.99853082273926597</v>
      </c>
      <c r="Q8683">
        <v>0.99884682800824132</v>
      </c>
    </row>
    <row r="8684" spans="1:17" x14ac:dyDescent="0.3">
      <c r="A8684">
        <v>0.71</v>
      </c>
      <c r="B8684" t="s">
        <v>19</v>
      </c>
      <c r="C8684">
        <v>30000</v>
      </c>
      <c r="D8684">
        <v>3757.8119869460002</v>
      </c>
      <c r="E8684">
        <v>29.751998774</v>
      </c>
      <c r="F8684">
        <v>3728.059988172</v>
      </c>
      <c r="G8684">
        <v>28.162614272666669</v>
      </c>
      <c r="H8684">
        <v>3365.418419908</v>
      </c>
      <c r="I8684">
        <v>27.496319075999999</v>
      </c>
      <c r="J8684">
        <v>3337.9221008320001</v>
      </c>
      <c r="K8684">
        <v>30.265557992000002</v>
      </c>
      <c r="L8684">
        <v>280978</v>
      </c>
      <c r="M8684">
        <v>280672</v>
      </c>
      <c r="N8684">
        <v>170234</v>
      </c>
      <c r="O8684">
        <v>170066</v>
      </c>
      <c r="P8684">
        <v>0.99891094676451542</v>
      </c>
      <c r="Q8684">
        <v>0.9990131231128917</v>
      </c>
    </row>
    <row r="8685" spans="1:17" x14ac:dyDescent="0.3">
      <c r="A8685">
        <v>0.71</v>
      </c>
      <c r="B8685" t="s">
        <v>20</v>
      </c>
      <c r="C8685">
        <v>30000</v>
      </c>
      <c r="D8685">
        <v>1593.3655219760001</v>
      </c>
      <c r="E8685">
        <v>13.721506906</v>
      </c>
      <c r="F8685">
        <v>1579.64401507</v>
      </c>
      <c r="G8685">
        <v>19.823952998666659</v>
      </c>
      <c r="H8685">
        <v>369.06247656599999</v>
      </c>
      <c r="I8685">
        <v>10.346188952</v>
      </c>
      <c r="J8685">
        <v>358.71628761400001</v>
      </c>
      <c r="K8685">
        <v>22.39148809266667</v>
      </c>
      <c r="L8685">
        <v>298768</v>
      </c>
      <c r="M8685">
        <v>298625</v>
      </c>
      <c r="N8685">
        <v>264132</v>
      </c>
      <c r="O8685">
        <v>264035</v>
      </c>
      <c r="P8685">
        <v>0.9995213677502276</v>
      </c>
      <c r="Q8685">
        <v>0.99963275937788676</v>
      </c>
    </row>
    <row r="8686" spans="1:17" x14ac:dyDescent="0.3">
      <c r="A8686">
        <v>0.72</v>
      </c>
      <c r="B8686" t="s">
        <v>17</v>
      </c>
      <c r="C8686">
        <v>30000</v>
      </c>
      <c r="D8686">
        <v>4049.6219988359999</v>
      </c>
      <c r="E8686">
        <v>53.298561618000001</v>
      </c>
      <c r="F8686">
        <v>3996.323437218</v>
      </c>
      <c r="G8686">
        <v>47.775210208666657</v>
      </c>
      <c r="H8686">
        <v>4087.7803902539999</v>
      </c>
      <c r="I8686">
        <v>44.612514763999997</v>
      </c>
      <c r="J8686">
        <v>4043.1678754899999</v>
      </c>
      <c r="K8686">
        <v>49.797488887999997</v>
      </c>
      <c r="L8686">
        <v>239422</v>
      </c>
      <c r="M8686">
        <v>238949</v>
      </c>
      <c r="N8686">
        <v>138226</v>
      </c>
      <c r="O8686">
        <v>138013</v>
      </c>
      <c r="P8686">
        <v>0.99802440878448928</v>
      </c>
      <c r="Q8686">
        <v>0.99845904533155849</v>
      </c>
    </row>
    <row r="8687" spans="1:17" x14ac:dyDescent="0.3">
      <c r="A8687">
        <v>0.72</v>
      </c>
      <c r="B8687" t="s">
        <v>18</v>
      </c>
      <c r="C8687">
        <v>30000</v>
      </c>
      <c r="D8687">
        <v>4756.5246061139997</v>
      </c>
      <c r="E8687">
        <v>42.120300366000002</v>
      </c>
      <c r="F8687">
        <v>4714.4043057479994</v>
      </c>
      <c r="G8687">
        <v>36.27474973266667</v>
      </c>
      <c r="H8687">
        <v>3740.671670614</v>
      </c>
      <c r="I8687">
        <v>33.818248695999998</v>
      </c>
      <c r="J8687">
        <v>3706.8534219180001</v>
      </c>
      <c r="K8687">
        <v>38.627148890666668</v>
      </c>
      <c r="L8687">
        <v>233660</v>
      </c>
      <c r="M8687">
        <v>233316</v>
      </c>
      <c r="N8687">
        <v>130652</v>
      </c>
      <c r="O8687">
        <v>130497</v>
      </c>
      <c r="P8687">
        <v>0.99852777540015403</v>
      </c>
      <c r="Q8687">
        <v>0.9988136423476105</v>
      </c>
    </row>
    <row r="8688" spans="1:17" x14ac:dyDescent="0.3">
      <c r="A8688">
        <v>0.72</v>
      </c>
      <c r="B8688" t="s">
        <v>19</v>
      </c>
      <c r="C8688">
        <v>30000</v>
      </c>
      <c r="D8688">
        <v>3742.9222361699999</v>
      </c>
      <c r="E8688">
        <v>29.732204167999999</v>
      </c>
      <c r="F8688">
        <v>3713.190032</v>
      </c>
      <c r="G8688">
        <v>28.177929818666669</v>
      </c>
      <c r="H8688">
        <v>3428.553017658</v>
      </c>
      <c r="I8688">
        <v>27.574615716</v>
      </c>
      <c r="J8688">
        <v>3400.9784019419999</v>
      </c>
      <c r="K8688">
        <v>30.32648476133334</v>
      </c>
      <c r="L8688">
        <v>283100</v>
      </c>
      <c r="M8688">
        <v>282805</v>
      </c>
      <c r="N8688">
        <v>171520</v>
      </c>
      <c r="O8688">
        <v>171358</v>
      </c>
      <c r="P8688">
        <v>0.99895796538325676</v>
      </c>
      <c r="Q8688">
        <v>0.99905550373134333</v>
      </c>
    </row>
    <row r="8689" spans="1:17" x14ac:dyDescent="0.3">
      <c r="A8689">
        <v>0.72</v>
      </c>
      <c r="B8689" t="s">
        <v>20</v>
      </c>
      <c r="C8689">
        <v>30000</v>
      </c>
      <c r="D8689">
        <v>1581.016755892</v>
      </c>
      <c r="E8689">
        <v>13.665756200000001</v>
      </c>
      <c r="F8689">
        <v>1567.350999692</v>
      </c>
      <c r="G8689">
        <v>19.849647150666669</v>
      </c>
      <c r="H8689">
        <v>365.64553319599997</v>
      </c>
      <c r="I8689">
        <v>10.332085132</v>
      </c>
      <c r="J8689">
        <v>355.313448064</v>
      </c>
      <c r="K8689">
        <v>22.409265072</v>
      </c>
      <c r="L8689">
        <v>302191</v>
      </c>
      <c r="M8689">
        <v>302043</v>
      </c>
      <c r="N8689">
        <v>267683</v>
      </c>
      <c r="O8689">
        <v>267585</v>
      </c>
      <c r="P8689">
        <v>0.99951024352148143</v>
      </c>
      <c r="Q8689">
        <v>0.99963389531647506</v>
      </c>
    </row>
    <row r="8690" spans="1:17" x14ac:dyDescent="0.3">
      <c r="A8690">
        <v>0.73</v>
      </c>
      <c r="B8690" t="s">
        <v>17</v>
      </c>
      <c r="C8690">
        <v>30000</v>
      </c>
      <c r="D8690">
        <v>4561.9825830680002</v>
      </c>
      <c r="E8690">
        <v>54.919049848</v>
      </c>
      <c r="F8690">
        <v>4507.0635332219999</v>
      </c>
      <c r="G8690">
        <v>49.059428813333327</v>
      </c>
      <c r="H8690">
        <v>4647.0990912340003</v>
      </c>
      <c r="I8690">
        <v>44.969466906000001</v>
      </c>
      <c r="J8690">
        <v>4602.1296243300003</v>
      </c>
      <c r="K8690">
        <v>51.135262525333331</v>
      </c>
      <c r="L8690">
        <v>237654</v>
      </c>
      <c r="M8690">
        <v>237183</v>
      </c>
      <c r="N8690">
        <v>139974</v>
      </c>
      <c r="O8690">
        <v>139750</v>
      </c>
      <c r="P8690">
        <v>0.99801812719331462</v>
      </c>
      <c r="Q8690">
        <v>0.9983997028019489</v>
      </c>
    </row>
    <row r="8691" spans="1:17" x14ac:dyDescent="0.3">
      <c r="A8691">
        <v>0.73</v>
      </c>
      <c r="B8691" t="s">
        <v>18</v>
      </c>
      <c r="C8691">
        <v>30000</v>
      </c>
      <c r="D8691">
        <v>4799.3292002180006</v>
      </c>
      <c r="E8691">
        <v>41.583649622000003</v>
      </c>
      <c r="F8691">
        <v>4757.7455505980006</v>
      </c>
      <c r="G8691">
        <v>35.832431493999998</v>
      </c>
      <c r="H8691">
        <v>3785.5333328259999</v>
      </c>
      <c r="I8691">
        <v>33.379004168000002</v>
      </c>
      <c r="J8691">
        <v>3752.154328656</v>
      </c>
      <c r="K8691">
        <v>38.200234969999997</v>
      </c>
      <c r="L8691">
        <v>234316</v>
      </c>
      <c r="M8691">
        <v>233964</v>
      </c>
      <c r="N8691">
        <v>131364</v>
      </c>
      <c r="O8691">
        <v>131207</v>
      </c>
      <c r="P8691">
        <v>0.99849775516823436</v>
      </c>
      <c r="Q8691">
        <v>0.99880484759903776</v>
      </c>
    </row>
    <row r="8692" spans="1:17" x14ac:dyDescent="0.3">
      <c r="A8692">
        <v>0.73</v>
      </c>
      <c r="B8692" t="s">
        <v>19</v>
      </c>
      <c r="C8692">
        <v>30000</v>
      </c>
      <c r="D8692">
        <v>3766.613852816</v>
      </c>
      <c r="E8692">
        <v>29.247699606000001</v>
      </c>
      <c r="F8692">
        <v>3737.36615321</v>
      </c>
      <c r="G8692">
        <v>27.814510992666669</v>
      </c>
      <c r="H8692">
        <v>3490.4765038740002</v>
      </c>
      <c r="I8692">
        <v>27.398798641999999</v>
      </c>
      <c r="J8692">
        <v>3463.077705232</v>
      </c>
      <c r="K8692">
        <v>29.97661349933334</v>
      </c>
      <c r="L8692">
        <v>285686</v>
      </c>
      <c r="M8692">
        <v>285386</v>
      </c>
      <c r="N8692">
        <v>172466</v>
      </c>
      <c r="O8692">
        <v>172305</v>
      </c>
      <c r="P8692">
        <v>0.99894989603970796</v>
      </c>
      <c r="Q8692">
        <v>0.99906648266904785</v>
      </c>
    </row>
    <row r="8693" spans="1:17" x14ac:dyDescent="0.3">
      <c r="A8693">
        <v>0.73</v>
      </c>
      <c r="B8693" t="s">
        <v>20</v>
      </c>
      <c r="C8693">
        <v>30000</v>
      </c>
      <c r="D8693">
        <v>1566.3069903539999</v>
      </c>
      <c r="E8693">
        <v>13.617135974</v>
      </c>
      <c r="F8693">
        <v>1552.68985438</v>
      </c>
      <c r="G8693">
        <v>19.886097192000001</v>
      </c>
      <c r="H8693">
        <v>361.63377965199999</v>
      </c>
      <c r="I8693">
        <v>10.322246028</v>
      </c>
      <c r="J8693">
        <v>351.31153362600003</v>
      </c>
      <c r="K8693">
        <v>22.45788266466667</v>
      </c>
      <c r="L8693">
        <v>305670</v>
      </c>
      <c r="M8693">
        <v>305521</v>
      </c>
      <c r="N8693">
        <v>271282</v>
      </c>
      <c r="O8693">
        <v>271181</v>
      </c>
      <c r="P8693">
        <v>0.99951254620996499</v>
      </c>
      <c r="Q8693">
        <v>0.99962769369143545</v>
      </c>
    </row>
    <row r="8694" spans="1:17" x14ac:dyDescent="0.3">
      <c r="A8694">
        <v>0.74</v>
      </c>
      <c r="B8694" t="s">
        <v>17</v>
      </c>
      <c r="C8694">
        <v>30000</v>
      </c>
      <c r="D8694">
        <v>4416.8431410419998</v>
      </c>
      <c r="E8694">
        <v>53.974027556000003</v>
      </c>
      <c r="F8694">
        <v>4362.8691134860001</v>
      </c>
      <c r="G8694">
        <v>48.330393577333332</v>
      </c>
      <c r="H8694">
        <v>4470.5534615380002</v>
      </c>
      <c r="I8694">
        <v>44.429636752</v>
      </c>
      <c r="J8694">
        <v>4426.1238247860001</v>
      </c>
      <c r="K8694">
        <v>50.422700052666677</v>
      </c>
      <c r="L8694">
        <v>238676</v>
      </c>
      <c r="M8694">
        <v>238214</v>
      </c>
      <c r="N8694">
        <v>140616</v>
      </c>
      <c r="O8694">
        <v>140400</v>
      </c>
      <c r="P8694">
        <v>0.99806432150698021</v>
      </c>
      <c r="Q8694">
        <v>0.99846390168970811</v>
      </c>
    </row>
    <row r="8695" spans="1:17" x14ac:dyDescent="0.3">
      <c r="A8695">
        <v>0.74</v>
      </c>
      <c r="B8695" t="s">
        <v>18</v>
      </c>
      <c r="C8695">
        <v>30000</v>
      </c>
      <c r="D8695">
        <v>4824.0221630380001</v>
      </c>
      <c r="E8695">
        <v>40.84689564</v>
      </c>
      <c r="F8695">
        <v>4783.175267396</v>
      </c>
      <c r="G8695">
        <v>35.472291559333328</v>
      </c>
      <c r="H8695">
        <v>3804.2428653739998</v>
      </c>
      <c r="I8695">
        <v>33.197055165999998</v>
      </c>
      <c r="J8695">
        <v>3771.0458102080001</v>
      </c>
      <c r="K8695">
        <v>37.854192879999992</v>
      </c>
      <c r="L8695">
        <v>235026</v>
      </c>
      <c r="M8695">
        <v>234670</v>
      </c>
      <c r="N8695">
        <v>132050</v>
      </c>
      <c r="O8695">
        <v>131892</v>
      </c>
      <c r="P8695">
        <v>0.99848527396968845</v>
      </c>
      <c r="Q8695">
        <v>0.99880348352896631</v>
      </c>
    </row>
    <row r="8696" spans="1:17" x14ac:dyDescent="0.3">
      <c r="A8696">
        <v>0.74</v>
      </c>
      <c r="B8696" t="s">
        <v>19</v>
      </c>
      <c r="C8696">
        <v>30000</v>
      </c>
      <c r="D8696">
        <v>3816.1597306160002</v>
      </c>
      <c r="E8696">
        <v>29.544239596000001</v>
      </c>
      <c r="F8696">
        <v>3786.6154910199998</v>
      </c>
      <c r="G8696">
        <v>28.010227856</v>
      </c>
      <c r="H8696">
        <v>3562.9807642280002</v>
      </c>
      <c r="I8696">
        <v>27.467463387999999</v>
      </c>
      <c r="J8696">
        <v>3535.5133008399998</v>
      </c>
      <c r="K8696">
        <v>30.178255365999998</v>
      </c>
      <c r="L8696">
        <v>286580</v>
      </c>
      <c r="M8696">
        <v>286282</v>
      </c>
      <c r="N8696">
        <v>173124</v>
      </c>
      <c r="O8696">
        <v>172959</v>
      </c>
      <c r="P8696">
        <v>0.99896015074324795</v>
      </c>
      <c r="Q8696">
        <v>0.99904692590282107</v>
      </c>
    </row>
    <row r="8697" spans="1:17" x14ac:dyDescent="0.3">
      <c r="A8697">
        <v>0.74</v>
      </c>
      <c r="B8697" t="s">
        <v>20</v>
      </c>
      <c r="C8697">
        <v>30000</v>
      </c>
      <c r="D8697">
        <v>1552.250831974</v>
      </c>
      <c r="E8697">
        <v>13.568173284</v>
      </c>
      <c r="F8697">
        <v>1538.6826586899999</v>
      </c>
      <c r="G8697">
        <v>19.915288408666669</v>
      </c>
      <c r="H8697">
        <v>357.79302712399999</v>
      </c>
      <c r="I8697">
        <v>10.314904274</v>
      </c>
      <c r="J8697">
        <v>347.47812284999998</v>
      </c>
      <c r="K8697">
        <v>22.502570491333341</v>
      </c>
      <c r="L8697">
        <v>309051</v>
      </c>
      <c r="M8697">
        <v>308904</v>
      </c>
      <c r="N8697">
        <v>274795</v>
      </c>
      <c r="O8697">
        <v>274693</v>
      </c>
      <c r="P8697">
        <v>0.99952435034994225</v>
      </c>
      <c r="Q8697">
        <v>0.99962881420695426</v>
      </c>
    </row>
    <row r="8698" spans="1:17" x14ac:dyDescent="0.3">
      <c r="A8698">
        <v>0.75</v>
      </c>
      <c r="B8698" t="s">
        <v>17</v>
      </c>
      <c r="C8698">
        <v>30000</v>
      </c>
      <c r="D8698">
        <v>4562.6483885740008</v>
      </c>
      <c r="E8698">
        <v>54.366601432000003</v>
      </c>
      <c r="F8698">
        <v>4508.2817871420002</v>
      </c>
      <c r="G8698">
        <v>48.517830704666672</v>
      </c>
      <c r="H8698">
        <v>4725.23290223</v>
      </c>
      <c r="I8698">
        <v>44.659921648000001</v>
      </c>
      <c r="J8698">
        <v>4680.5729805820001</v>
      </c>
      <c r="K8698">
        <v>50.591722855999997</v>
      </c>
      <c r="L8698">
        <v>240616</v>
      </c>
      <c r="M8698">
        <v>240160</v>
      </c>
      <c r="N8698">
        <v>140860</v>
      </c>
      <c r="O8698">
        <v>140647</v>
      </c>
      <c r="P8698">
        <v>0.998104864181933</v>
      </c>
      <c r="Q8698">
        <v>0.99848786028680958</v>
      </c>
    </row>
    <row r="8699" spans="1:17" x14ac:dyDescent="0.3">
      <c r="A8699">
        <v>0.75</v>
      </c>
      <c r="B8699" t="s">
        <v>18</v>
      </c>
      <c r="C8699">
        <v>30000</v>
      </c>
      <c r="D8699">
        <v>4861.7530253499999</v>
      </c>
      <c r="E8699">
        <v>40.761657679999999</v>
      </c>
      <c r="F8699">
        <v>4820.9913676699998</v>
      </c>
      <c r="G8699">
        <v>35.322472796</v>
      </c>
      <c r="H8699">
        <v>3858.0982617499999</v>
      </c>
      <c r="I8699">
        <v>33.019187206000012</v>
      </c>
      <c r="J8699">
        <v>3825.0790745439999</v>
      </c>
      <c r="K8699">
        <v>37.705578666000001</v>
      </c>
      <c r="L8699">
        <v>235863</v>
      </c>
      <c r="M8699">
        <v>235510</v>
      </c>
      <c r="N8699">
        <v>132587</v>
      </c>
      <c r="O8699">
        <v>132432</v>
      </c>
      <c r="P8699">
        <v>0.99850336848085541</v>
      </c>
      <c r="Q8699">
        <v>0.99883095627776475</v>
      </c>
    </row>
    <row r="8700" spans="1:17" x14ac:dyDescent="0.3">
      <c r="A8700">
        <v>0.75</v>
      </c>
      <c r="B8700" t="s">
        <v>19</v>
      </c>
      <c r="C8700">
        <v>30000</v>
      </c>
      <c r="D8700">
        <v>3861.043914928</v>
      </c>
      <c r="E8700">
        <v>29.434188402</v>
      </c>
      <c r="F8700">
        <v>3831.609726526</v>
      </c>
      <c r="G8700">
        <v>27.87813517066666</v>
      </c>
      <c r="H8700">
        <v>3609.6704676079999</v>
      </c>
      <c r="I8700">
        <v>27.326009242000001</v>
      </c>
      <c r="J8700">
        <v>3582.3444583659998</v>
      </c>
      <c r="K8700">
        <v>30.056018566666669</v>
      </c>
      <c r="L8700">
        <v>288155</v>
      </c>
      <c r="M8700">
        <v>287852</v>
      </c>
      <c r="N8700">
        <v>174159</v>
      </c>
      <c r="O8700">
        <v>173992</v>
      </c>
      <c r="P8700">
        <v>0.99894848258749636</v>
      </c>
      <c r="Q8700">
        <v>0.99904110611567587</v>
      </c>
    </row>
    <row r="8701" spans="1:17" x14ac:dyDescent="0.3">
      <c r="A8701">
        <v>0.75</v>
      </c>
      <c r="B8701" t="s">
        <v>20</v>
      </c>
      <c r="C8701">
        <v>30000</v>
      </c>
      <c r="D8701">
        <v>1536.9931190760001</v>
      </c>
      <c r="E8701">
        <v>13.555101806</v>
      </c>
      <c r="F8701">
        <v>1523.43801727</v>
      </c>
      <c r="G8701">
        <v>20.034874066</v>
      </c>
      <c r="H8701">
        <v>353.79834392999999</v>
      </c>
      <c r="I8701">
        <v>10.314674714000001</v>
      </c>
      <c r="J8701">
        <v>343.48366921799999</v>
      </c>
      <c r="K8701">
        <v>22.637219508000001</v>
      </c>
      <c r="L8701">
        <v>312603</v>
      </c>
      <c r="M8701">
        <v>312458</v>
      </c>
      <c r="N8701">
        <v>278471</v>
      </c>
      <c r="O8701">
        <v>278370</v>
      </c>
      <c r="P8701">
        <v>0.99953615288400943</v>
      </c>
      <c r="Q8701">
        <v>0.99963730514128935</v>
      </c>
    </row>
    <row r="8702" spans="1:17" x14ac:dyDescent="0.3">
      <c r="A8702">
        <v>0.76</v>
      </c>
      <c r="B8702" t="s">
        <v>17</v>
      </c>
      <c r="C8702">
        <v>30000</v>
      </c>
      <c r="D8702">
        <v>4278.6611765099997</v>
      </c>
      <c r="E8702">
        <v>52.868824609999997</v>
      </c>
      <c r="F8702">
        <v>4225.7923519000014</v>
      </c>
      <c r="G8702">
        <v>47.620521241333343</v>
      </c>
      <c r="H8702">
        <v>4516.3847231460004</v>
      </c>
      <c r="I8702">
        <v>44.263149329999997</v>
      </c>
      <c r="J8702">
        <v>4472.1215738159999</v>
      </c>
      <c r="K8702">
        <v>49.678019474000003</v>
      </c>
      <c r="L8702">
        <v>241810</v>
      </c>
      <c r="M8702">
        <v>241341</v>
      </c>
      <c r="N8702">
        <v>141550</v>
      </c>
      <c r="O8702">
        <v>141338</v>
      </c>
      <c r="P8702">
        <v>0.99806046069227905</v>
      </c>
      <c r="Q8702">
        <v>0.99850229600847762</v>
      </c>
    </row>
    <row r="8703" spans="1:17" x14ac:dyDescent="0.3">
      <c r="A8703">
        <v>0.76</v>
      </c>
      <c r="B8703" t="s">
        <v>18</v>
      </c>
      <c r="C8703">
        <v>30000</v>
      </c>
      <c r="D8703">
        <v>4952.5343798319991</v>
      </c>
      <c r="E8703">
        <v>41.342514563999998</v>
      </c>
      <c r="F8703">
        <v>4911.1918652680006</v>
      </c>
      <c r="G8703">
        <v>35.724114379333329</v>
      </c>
      <c r="H8703">
        <v>3905.1043668359998</v>
      </c>
      <c r="I8703">
        <v>33.227341361999997</v>
      </c>
      <c r="J8703">
        <v>3871.8770254740002</v>
      </c>
      <c r="K8703">
        <v>38.121050194666672</v>
      </c>
      <c r="L8703">
        <v>236391</v>
      </c>
      <c r="M8703">
        <v>236025</v>
      </c>
      <c r="N8703">
        <v>133275</v>
      </c>
      <c r="O8703">
        <v>133117</v>
      </c>
      <c r="P8703">
        <v>0.99845171770498875</v>
      </c>
      <c r="Q8703">
        <v>0.99881448133558437</v>
      </c>
    </row>
    <row r="8704" spans="1:17" x14ac:dyDescent="0.3">
      <c r="A8704">
        <v>0.76</v>
      </c>
      <c r="B8704" t="s">
        <v>19</v>
      </c>
      <c r="C8704">
        <v>30000</v>
      </c>
      <c r="D8704">
        <v>3869.385849714</v>
      </c>
      <c r="E8704">
        <v>29.400584129999999</v>
      </c>
      <c r="F8704">
        <v>3839.985265586</v>
      </c>
      <c r="G8704">
        <v>27.853809364</v>
      </c>
      <c r="H8704">
        <v>3680.2630323220001</v>
      </c>
      <c r="I8704">
        <v>27.351670985999998</v>
      </c>
      <c r="J8704">
        <v>3652.911361334</v>
      </c>
      <c r="K8704">
        <v>30.068928715333328</v>
      </c>
      <c r="L8704">
        <v>289965</v>
      </c>
      <c r="M8704">
        <v>289662</v>
      </c>
      <c r="N8704">
        <v>174945</v>
      </c>
      <c r="O8704">
        <v>174777</v>
      </c>
      <c r="P8704">
        <v>0.99895504629869125</v>
      </c>
      <c r="Q8704">
        <v>0.99903969819086003</v>
      </c>
    </row>
    <row r="8705" spans="1:17" x14ac:dyDescent="0.3">
      <c r="A8705">
        <v>0.76</v>
      </c>
      <c r="B8705" t="s">
        <v>20</v>
      </c>
      <c r="C8705">
        <v>30000</v>
      </c>
      <c r="D8705">
        <v>1524.400653332</v>
      </c>
      <c r="E8705">
        <v>13.535361912000001</v>
      </c>
      <c r="F8705">
        <v>1510.8652914199999</v>
      </c>
      <c r="G8705">
        <v>20.122614442</v>
      </c>
      <c r="H8705">
        <v>350.47460897399998</v>
      </c>
      <c r="I8705">
        <v>10.318581308000001</v>
      </c>
      <c r="J8705">
        <v>340.15602766400002</v>
      </c>
      <c r="K8705">
        <v>22.737029542666669</v>
      </c>
      <c r="L8705">
        <v>316069</v>
      </c>
      <c r="M8705">
        <v>315919</v>
      </c>
      <c r="N8705">
        <v>282053</v>
      </c>
      <c r="O8705">
        <v>281950</v>
      </c>
      <c r="P8705">
        <v>0.99952542008232381</v>
      </c>
      <c r="Q8705">
        <v>0.99963482040609386</v>
      </c>
    </row>
    <row r="8706" spans="1:17" x14ac:dyDescent="0.3">
      <c r="A8706">
        <v>0.77</v>
      </c>
      <c r="B8706" t="s">
        <v>17</v>
      </c>
      <c r="C8706">
        <v>30000</v>
      </c>
      <c r="D8706">
        <v>4487.8605240320003</v>
      </c>
      <c r="E8706">
        <v>54.761884985999998</v>
      </c>
      <c r="F8706">
        <v>4433.0986390460002</v>
      </c>
      <c r="G8706">
        <v>48.799075342666669</v>
      </c>
      <c r="H8706">
        <v>4613.0521008879996</v>
      </c>
      <c r="I8706">
        <v>44.626000380000001</v>
      </c>
      <c r="J8706">
        <v>4568.4261005059998</v>
      </c>
      <c r="K8706">
        <v>50.862088343333333</v>
      </c>
      <c r="L8706">
        <v>241229</v>
      </c>
      <c r="M8706">
        <v>240787</v>
      </c>
      <c r="N8706">
        <v>142033</v>
      </c>
      <c r="O8706">
        <v>141821</v>
      </c>
      <c r="P8706">
        <v>0.9981677161535305</v>
      </c>
      <c r="Q8706">
        <v>0.99850738912787873</v>
      </c>
    </row>
    <row r="8707" spans="1:17" x14ac:dyDescent="0.3">
      <c r="A8707">
        <v>0.77</v>
      </c>
      <c r="B8707" t="s">
        <v>18</v>
      </c>
      <c r="C8707">
        <v>30000</v>
      </c>
      <c r="D8707">
        <v>4988.7027658719999</v>
      </c>
      <c r="E8707">
        <v>40.696872151999997</v>
      </c>
      <c r="F8707">
        <v>4948.0058937179992</v>
      </c>
      <c r="G8707">
        <v>35.300600145333327</v>
      </c>
      <c r="H8707">
        <v>3962.897759512</v>
      </c>
      <c r="I8707">
        <v>32.995456144000002</v>
      </c>
      <c r="J8707">
        <v>3929.902303368</v>
      </c>
      <c r="K8707">
        <v>37.710501974666663</v>
      </c>
      <c r="L8707">
        <v>237372</v>
      </c>
      <c r="M8707">
        <v>237032</v>
      </c>
      <c r="N8707">
        <v>133740</v>
      </c>
      <c r="O8707">
        <v>133587</v>
      </c>
      <c r="P8707">
        <v>0.99856764909087847</v>
      </c>
      <c r="Q8707">
        <v>0.9988559892328398</v>
      </c>
    </row>
    <row r="8708" spans="1:17" x14ac:dyDescent="0.3">
      <c r="A8708">
        <v>0.77</v>
      </c>
      <c r="B8708" t="s">
        <v>19</v>
      </c>
      <c r="C8708">
        <v>30000</v>
      </c>
      <c r="D8708">
        <v>3887.8183446439998</v>
      </c>
      <c r="E8708">
        <v>29.352447485999999</v>
      </c>
      <c r="F8708">
        <v>3858.4658971600002</v>
      </c>
      <c r="G8708">
        <v>27.79290845666667</v>
      </c>
      <c r="H8708">
        <v>3701.2346848339998</v>
      </c>
      <c r="I8708">
        <v>27.275684368</v>
      </c>
      <c r="J8708">
        <v>3673.9590004659999</v>
      </c>
      <c r="K8708">
        <v>30.037133173333331</v>
      </c>
      <c r="L8708">
        <v>291732</v>
      </c>
      <c r="M8708">
        <v>291442</v>
      </c>
      <c r="N8708">
        <v>176164</v>
      </c>
      <c r="O8708">
        <v>176002</v>
      </c>
      <c r="P8708">
        <v>0.99900593695583617</v>
      </c>
      <c r="Q8708">
        <v>0.99908040235235351</v>
      </c>
    </row>
    <row r="8709" spans="1:17" x14ac:dyDescent="0.3">
      <c r="A8709">
        <v>0.77</v>
      </c>
      <c r="B8709" t="s">
        <v>20</v>
      </c>
      <c r="C8709">
        <v>30000</v>
      </c>
      <c r="D8709">
        <v>1508.041044216</v>
      </c>
      <c r="E8709">
        <v>13.532378941999999</v>
      </c>
      <c r="F8709">
        <v>1494.5086652719999</v>
      </c>
      <c r="G8709">
        <v>20.246162267333329</v>
      </c>
      <c r="H8709">
        <v>346.33034054199999</v>
      </c>
      <c r="I8709">
        <v>10.328183490000001</v>
      </c>
      <c r="J8709">
        <v>336.00215705199997</v>
      </c>
      <c r="K8709">
        <v>22.872880351999999</v>
      </c>
      <c r="L8709">
        <v>319584</v>
      </c>
      <c r="M8709">
        <v>319436</v>
      </c>
      <c r="N8709">
        <v>285680</v>
      </c>
      <c r="O8709">
        <v>285575</v>
      </c>
      <c r="P8709">
        <v>0.99953689796735756</v>
      </c>
      <c r="Q8709">
        <v>0.99963245589470739</v>
      </c>
    </row>
    <row r="8710" spans="1:17" x14ac:dyDescent="0.3">
      <c r="A8710">
        <v>0.78</v>
      </c>
      <c r="B8710" t="s">
        <v>17</v>
      </c>
      <c r="C8710">
        <v>30000</v>
      </c>
      <c r="D8710">
        <v>4367.8018201679997</v>
      </c>
      <c r="E8710">
        <v>53.274681657999999</v>
      </c>
      <c r="F8710">
        <v>4314.5271385100004</v>
      </c>
      <c r="G8710">
        <v>47.811884281999987</v>
      </c>
      <c r="H8710">
        <v>4644.2298670059999</v>
      </c>
      <c r="I8710">
        <v>43.886153155999999</v>
      </c>
      <c r="J8710">
        <v>4600.3437138520003</v>
      </c>
      <c r="K8710">
        <v>49.881648413333338</v>
      </c>
      <c r="L8710">
        <v>241267</v>
      </c>
      <c r="M8710">
        <v>240857</v>
      </c>
      <c r="N8710">
        <v>142847</v>
      </c>
      <c r="O8710">
        <v>142639</v>
      </c>
      <c r="P8710">
        <v>0.99830063788251189</v>
      </c>
      <c r="Q8710">
        <v>0.99854389661665977</v>
      </c>
    </row>
    <row r="8711" spans="1:17" x14ac:dyDescent="0.3">
      <c r="A8711">
        <v>0.78</v>
      </c>
      <c r="B8711" t="s">
        <v>18</v>
      </c>
      <c r="C8711">
        <v>30000</v>
      </c>
      <c r="D8711">
        <v>4959.0647801480009</v>
      </c>
      <c r="E8711">
        <v>40.701509326</v>
      </c>
      <c r="F8711">
        <v>4918.3632708219993</v>
      </c>
      <c r="G8711">
        <v>35.362057457333343</v>
      </c>
      <c r="H8711">
        <v>3965.3711721899999</v>
      </c>
      <c r="I8711">
        <v>33.045781323999996</v>
      </c>
      <c r="J8711">
        <v>3932.3253908659999</v>
      </c>
      <c r="K8711">
        <v>37.798425764666668</v>
      </c>
      <c r="L8711">
        <v>238609</v>
      </c>
      <c r="M8711">
        <v>238252</v>
      </c>
      <c r="N8711">
        <v>134669</v>
      </c>
      <c r="O8711">
        <v>134509</v>
      </c>
      <c r="P8711">
        <v>0.99850382843899432</v>
      </c>
      <c r="Q8711">
        <v>0.99881190177397916</v>
      </c>
    </row>
    <row r="8712" spans="1:17" x14ac:dyDescent="0.3">
      <c r="A8712">
        <v>0.78</v>
      </c>
      <c r="B8712" t="s">
        <v>19</v>
      </c>
      <c r="C8712">
        <v>30000</v>
      </c>
      <c r="D8712">
        <v>3911.2057039259998</v>
      </c>
      <c r="E8712">
        <v>29.263535220000001</v>
      </c>
      <c r="F8712">
        <v>3881.9421687079998</v>
      </c>
      <c r="G8712">
        <v>27.711493696000002</v>
      </c>
      <c r="H8712">
        <v>3752.7679423680001</v>
      </c>
      <c r="I8712">
        <v>27.234325168000002</v>
      </c>
      <c r="J8712">
        <v>3725.5336172000002</v>
      </c>
      <c r="K8712">
        <v>29.99778872266667</v>
      </c>
      <c r="L8712">
        <v>293231</v>
      </c>
      <c r="M8712">
        <v>292921</v>
      </c>
      <c r="N8712">
        <v>177007</v>
      </c>
      <c r="O8712">
        <v>176844</v>
      </c>
      <c r="P8712">
        <v>0.99894281300408205</v>
      </c>
      <c r="Q8712">
        <v>0.99907913246368785</v>
      </c>
    </row>
    <row r="8713" spans="1:17" x14ac:dyDescent="0.3">
      <c r="A8713">
        <v>0.78</v>
      </c>
      <c r="B8713" t="s">
        <v>20</v>
      </c>
      <c r="C8713">
        <v>30000</v>
      </c>
      <c r="D8713">
        <v>1495.7241814880001</v>
      </c>
      <c r="E8713">
        <v>13.450195824</v>
      </c>
      <c r="F8713">
        <v>1482.273985666</v>
      </c>
      <c r="G8713">
        <v>20.173036668666668</v>
      </c>
      <c r="H8713">
        <v>343.25471763399997</v>
      </c>
      <c r="I8713">
        <v>10.316522261999999</v>
      </c>
      <c r="J8713">
        <v>332.938195372</v>
      </c>
      <c r="K8713">
        <v>22.811166880666669</v>
      </c>
      <c r="L8713">
        <v>323147</v>
      </c>
      <c r="M8713">
        <v>322995</v>
      </c>
      <c r="N8713">
        <v>289343</v>
      </c>
      <c r="O8713">
        <v>289234</v>
      </c>
      <c r="P8713">
        <v>0.99952962583591987</v>
      </c>
      <c r="Q8713">
        <v>0.99962328447551863</v>
      </c>
    </row>
    <row r="8714" spans="1:17" x14ac:dyDescent="0.3">
      <c r="A8714">
        <v>0.79</v>
      </c>
      <c r="B8714" t="s">
        <v>17</v>
      </c>
      <c r="C8714">
        <v>30000</v>
      </c>
      <c r="D8714">
        <v>4523.5229419339994</v>
      </c>
      <c r="E8714">
        <v>54.133642851999987</v>
      </c>
      <c r="F8714">
        <v>4469.3892990820004</v>
      </c>
      <c r="G8714">
        <v>48.29073241199999</v>
      </c>
      <c r="H8714">
        <v>4719.8043748959999</v>
      </c>
      <c r="I8714">
        <v>44.488205831999998</v>
      </c>
      <c r="J8714">
        <v>4675.316169064</v>
      </c>
      <c r="K8714">
        <v>50.360113161333338</v>
      </c>
      <c r="L8714">
        <v>244967</v>
      </c>
      <c r="M8714">
        <v>244465</v>
      </c>
      <c r="N8714">
        <v>143199</v>
      </c>
      <c r="O8714">
        <v>142952</v>
      </c>
      <c r="P8714">
        <v>0.99795074438597853</v>
      </c>
      <c r="Q8714">
        <v>0.99827512761960624</v>
      </c>
    </row>
    <row r="8715" spans="1:17" x14ac:dyDescent="0.3">
      <c r="A8715">
        <v>0.79</v>
      </c>
      <c r="B8715" t="s">
        <v>18</v>
      </c>
      <c r="C8715">
        <v>30000</v>
      </c>
      <c r="D8715">
        <v>4974.4869468979996</v>
      </c>
      <c r="E8715">
        <v>40.597470700000002</v>
      </c>
      <c r="F8715">
        <v>4933.8894762</v>
      </c>
      <c r="G8715">
        <v>35.232114847333342</v>
      </c>
      <c r="H8715">
        <v>3981.7732590820001</v>
      </c>
      <c r="I8715">
        <v>32.824451248000003</v>
      </c>
      <c r="J8715">
        <v>3948.948807834</v>
      </c>
      <c r="K8715">
        <v>37.686617406000003</v>
      </c>
      <c r="L8715">
        <v>238909</v>
      </c>
      <c r="M8715">
        <v>238564</v>
      </c>
      <c r="N8715">
        <v>135377</v>
      </c>
      <c r="O8715">
        <v>135216</v>
      </c>
      <c r="P8715">
        <v>0.99855593552356758</v>
      </c>
      <c r="Q8715">
        <v>0.99881072855802688</v>
      </c>
    </row>
    <row r="8716" spans="1:17" x14ac:dyDescent="0.3">
      <c r="A8716">
        <v>0.79</v>
      </c>
      <c r="B8716" t="s">
        <v>19</v>
      </c>
      <c r="C8716">
        <v>30000</v>
      </c>
      <c r="D8716">
        <v>3958.3293307959998</v>
      </c>
      <c r="E8716">
        <v>29.281876986</v>
      </c>
      <c r="F8716">
        <v>3929.0474538100002</v>
      </c>
      <c r="G8716">
        <v>27.71772823666667</v>
      </c>
      <c r="H8716">
        <v>3827.9424848100002</v>
      </c>
      <c r="I8716">
        <v>27.283681108</v>
      </c>
      <c r="J8716">
        <v>3800.6588037020001</v>
      </c>
      <c r="K8716">
        <v>30.022413741333331</v>
      </c>
      <c r="L8716">
        <v>295111</v>
      </c>
      <c r="M8716">
        <v>294813</v>
      </c>
      <c r="N8716">
        <v>177579</v>
      </c>
      <c r="O8716">
        <v>177414</v>
      </c>
      <c r="P8716">
        <v>0.9989902104631817</v>
      </c>
      <c r="Q8716">
        <v>0.99907083607859037</v>
      </c>
    </row>
    <row r="8717" spans="1:17" x14ac:dyDescent="0.3">
      <c r="A8717">
        <v>0.79</v>
      </c>
      <c r="B8717" t="s">
        <v>20</v>
      </c>
      <c r="C8717">
        <v>30000</v>
      </c>
      <c r="D8717">
        <v>1483.9717118379999</v>
      </c>
      <c r="E8717">
        <v>13.522908326</v>
      </c>
      <c r="F8717">
        <v>1470.448803512</v>
      </c>
      <c r="G8717">
        <v>20.487234778666672</v>
      </c>
      <c r="H8717">
        <v>340.89483336799998</v>
      </c>
      <c r="I8717">
        <v>10.338744269999999</v>
      </c>
      <c r="J8717">
        <v>330.55608909799997</v>
      </c>
      <c r="K8717">
        <v>23.158359728000001</v>
      </c>
      <c r="L8717">
        <v>326662</v>
      </c>
      <c r="M8717">
        <v>326497</v>
      </c>
      <c r="N8717">
        <v>292914</v>
      </c>
      <c r="O8717">
        <v>292802</v>
      </c>
      <c r="P8717">
        <v>0.99949489074333719</v>
      </c>
      <c r="Q8717">
        <v>0.99961763521033475</v>
      </c>
    </row>
    <row r="8718" spans="1:17" x14ac:dyDescent="0.3">
      <c r="A8718">
        <v>0.8</v>
      </c>
      <c r="B8718" t="s">
        <v>17</v>
      </c>
      <c r="C8718">
        <v>30000</v>
      </c>
      <c r="D8718">
        <v>4292.676444236</v>
      </c>
      <c r="E8718">
        <v>53.093410230000003</v>
      </c>
      <c r="F8718">
        <v>4239.5830340059993</v>
      </c>
      <c r="G8718">
        <v>47.417461061333327</v>
      </c>
      <c r="H8718">
        <v>4438.8304523440002</v>
      </c>
      <c r="I8718">
        <v>43.871952444000001</v>
      </c>
      <c r="J8718">
        <v>4394.9584998999999</v>
      </c>
      <c r="K8718">
        <v>49.459425665999987</v>
      </c>
      <c r="L8718">
        <v>248191</v>
      </c>
      <c r="M8718">
        <v>247778</v>
      </c>
      <c r="N8718">
        <v>144543</v>
      </c>
      <c r="O8718">
        <v>144337</v>
      </c>
      <c r="P8718">
        <v>0.99833595899931904</v>
      </c>
      <c r="Q8718">
        <v>0.99857481856610142</v>
      </c>
    </row>
    <row r="8719" spans="1:17" x14ac:dyDescent="0.3">
      <c r="A8719">
        <v>0.8</v>
      </c>
      <c r="B8719" t="s">
        <v>18</v>
      </c>
      <c r="C8719">
        <v>30000</v>
      </c>
      <c r="D8719">
        <v>5052.8740332220004</v>
      </c>
      <c r="E8719">
        <v>40.579528103999998</v>
      </c>
      <c r="F8719">
        <v>5012.2945051180004</v>
      </c>
      <c r="G8719">
        <v>35.211194592666658</v>
      </c>
      <c r="H8719">
        <v>4031.5793072480001</v>
      </c>
      <c r="I8719">
        <v>32.821291879999997</v>
      </c>
      <c r="J8719">
        <v>3998.7580153680001</v>
      </c>
      <c r="K8719">
        <v>37.695105859333339</v>
      </c>
      <c r="L8719">
        <v>240067</v>
      </c>
      <c r="M8719">
        <v>239714</v>
      </c>
      <c r="N8719">
        <v>136023</v>
      </c>
      <c r="O8719">
        <v>135864</v>
      </c>
      <c r="P8719">
        <v>0.99852957715970958</v>
      </c>
      <c r="Q8719">
        <v>0.99883108003793475</v>
      </c>
    </row>
    <row r="8720" spans="1:17" x14ac:dyDescent="0.3">
      <c r="A8720">
        <v>0.8</v>
      </c>
      <c r="B8720" t="s">
        <v>19</v>
      </c>
      <c r="C8720">
        <v>30000</v>
      </c>
      <c r="D8720">
        <v>3965.9269673899998</v>
      </c>
      <c r="E8720">
        <v>29.250362366000001</v>
      </c>
      <c r="F8720">
        <v>3936.6766050259998</v>
      </c>
      <c r="G8720">
        <v>27.649309066000001</v>
      </c>
      <c r="H8720">
        <v>3871.4300880999999</v>
      </c>
      <c r="I8720">
        <v>27.183661025999999</v>
      </c>
      <c r="J8720">
        <v>3844.2464270740002</v>
      </c>
      <c r="K8720">
        <v>29.992487092000001</v>
      </c>
      <c r="L8720">
        <v>296964</v>
      </c>
      <c r="M8720">
        <v>296662</v>
      </c>
      <c r="N8720">
        <v>178940</v>
      </c>
      <c r="O8720">
        <v>178775</v>
      </c>
      <c r="P8720">
        <v>0.99898304171549412</v>
      </c>
      <c r="Q8720">
        <v>0.99907790320777912</v>
      </c>
    </row>
    <row r="8721" spans="1:17" x14ac:dyDescent="0.3">
      <c r="A8721">
        <v>0.8</v>
      </c>
      <c r="B8721" t="s">
        <v>20</v>
      </c>
      <c r="C8721">
        <v>30000</v>
      </c>
      <c r="D8721">
        <v>1479.3052752240001</v>
      </c>
      <c r="E8721">
        <v>13.390092428000001</v>
      </c>
      <c r="F8721">
        <v>1465.915182796</v>
      </c>
      <c r="G8721">
        <v>20.26138030666667</v>
      </c>
      <c r="H8721">
        <v>345.32276517000003</v>
      </c>
      <c r="I8721">
        <v>10.313100854</v>
      </c>
      <c r="J8721">
        <v>335.009664316</v>
      </c>
      <c r="K8721">
        <v>22.939751384000001</v>
      </c>
      <c r="L8721">
        <v>329932</v>
      </c>
      <c r="M8721">
        <v>329768</v>
      </c>
      <c r="N8721">
        <v>296252</v>
      </c>
      <c r="O8721">
        <v>296141</v>
      </c>
      <c r="P8721">
        <v>0.99950292787604722</v>
      </c>
      <c r="Q8721">
        <v>0.99962531898518825</v>
      </c>
    </row>
    <row r="8722" spans="1:17" x14ac:dyDescent="0.3">
      <c r="A8722">
        <v>0.81</v>
      </c>
      <c r="B8722" t="s">
        <v>17</v>
      </c>
      <c r="C8722">
        <v>30000</v>
      </c>
      <c r="D8722">
        <v>4818.3604473820014</v>
      </c>
      <c r="E8722">
        <v>54.075589976000003</v>
      </c>
      <c r="F8722">
        <v>4764.2848574059999</v>
      </c>
      <c r="G8722">
        <v>48.229841998666657</v>
      </c>
      <c r="H8722">
        <v>4945.6825777820004</v>
      </c>
      <c r="I8722">
        <v>44.153190572</v>
      </c>
      <c r="J8722">
        <v>4901.5293872100001</v>
      </c>
      <c r="K8722">
        <v>50.318729796666659</v>
      </c>
      <c r="L8722">
        <v>244362</v>
      </c>
      <c r="M8722">
        <v>243908</v>
      </c>
      <c r="N8722">
        <v>143950</v>
      </c>
      <c r="O8722">
        <v>143736</v>
      </c>
      <c r="P8722">
        <v>0.99814210065394782</v>
      </c>
      <c r="Q8722">
        <v>0.99851337269885376</v>
      </c>
    </row>
    <row r="8723" spans="1:17" x14ac:dyDescent="0.3">
      <c r="A8723">
        <v>0.81</v>
      </c>
      <c r="B8723" t="s">
        <v>18</v>
      </c>
      <c r="C8723">
        <v>30000</v>
      </c>
      <c r="D8723">
        <v>5073.2125943299998</v>
      </c>
      <c r="E8723">
        <v>40.585402990000013</v>
      </c>
      <c r="F8723">
        <v>5032.6271913400014</v>
      </c>
      <c r="G8723">
        <v>35.238056247999999</v>
      </c>
      <c r="H8723">
        <v>4044.9421603699998</v>
      </c>
      <c r="I8723">
        <v>32.792040739999997</v>
      </c>
      <c r="J8723">
        <v>4012.1501196300001</v>
      </c>
      <c r="K8723">
        <v>37.756658632666657</v>
      </c>
      <c r="L8723">
        <v>240731</v>
      </c>
      <c r="M8723">
        <v>240378</v>
      </c>
      <c r="N8723">
        <v>136835</v>
      </c>
      <c r="O8723">
        <v>136671</v>
      </c>
      <c r="P8723">
        <v>0.99853363297622655</v>
      </c>
      <c r="Q8723">
        <v>0.99880147623049653</v>
      </c>
    </row>
    <row r="8724" spans="1:17" x14ac:dyDescent="0.3">
      <c r="A8724">
        <v>0.81</v>
      </c>
      <c r="B8724" t="s">
        <v>19</v>
      </c>
      <c r="C8724">
        <v>30000</v>
      </c>
      <c r="D8724">
        <v>4014.9248137919999</v>
      </c>
      <c r="E8724">
        <v>29.335003766</v>
      </c>
      <c r="F8724">
        <v>3985.5898100260001</v>
      </c>
      <c r="G8724">
        <v>27.71798334066667</v>
      </c>
      <c r="H8724">
        <v>3941.578901248</v>
      </c>
      <c r="I8724">
        <v>27.356985382000001</v>
      </c>
      <c r="J8724">
        <v>3914.221915866</v>
      </c>
      <c r="K8724">
        <v>30.174718678000001</v>
      </c>
      <c r="L8724">
        <v>299023</v>
      </c>
      <c r="M8724">
        <v>298725</v>
      </c>
      <c r="N8724">
        <v>179335</v>
      </c>
      <c r="O8724">
        <v>179167</v>
      </c>
      <c r="P8724">
        <v>0.99900342114151752</v>
      </c>
      <c r="Q8724">
        <v>0.99906320573228868</v>
      </c>
    </row>
    <row r="8725" spans="1:17" x14ac:dyDescent="0.3">
      <c r="A8725">
        <v>0.81</v>
      </c>
      <c r="B8725" t="s">
        <v>20</v>
      </c>
      <c r="C8725">
        <v>30000</v>
      </c>
      <c r="D8725">
        <v>1475.1251091879999</v>
      </c>
      <c r="E8725">
        <v>13.353108744</v>
      </c>
      <c r="F8725">
        <v>1461.772000444</v>
      </c>
      <c r="G8725">
        <v>20.286164631999998</v>
      </c>
      <c r="H8725">
        <v>349.99116642600001</v>
      </c>
      <c r="I8725">
        <v>10.301229555999999</v>
      </c>
      <c r="J8725">
        <v>339.68993687</v>
      </c>
      <c r="K8725">
        <v>22.97011882</v>
      </c>
      <c r="L8725">
        <v>333304</v>
      </c>
      <c r="M8725">
        <v>333141</v>
      </c>
      <c r="N8725">
        <v>299648</v>
      </c>
      <c r="O8725">
        <v>299539</v>
      </c>
      <c r="P8725">
        <v>0.99951095696421288</v>
      </c>
      <c r="Q8725">
        <v>0.99963623985476291</v>
      </c>
    </row>
    <row r="8726" spans="1:17" x14ac:dyDescent="0.3">
      <c r="A8726">
        <v>0.82</v>
      </c>
      <c r="B8726" t="s">
        <v>17</v>
      </c>
      <c r="C8726">
        <v>30000</v>
      </c>
      <c r="D8726">
        <v>4355.636009762</v>
      </c>
      <c r="E8726">
        <v>53.336347365999998</v>
      </c>
      <c r="F8726">
        <v>4302.2996623959998</v>
      </c>
      <c r="G8726">
        <v>47.629756629333343</v>
      </c>
      <c r="H8726">
        <v>4470.5145600039996</v>
      </c>
      <c r="I8726">
        <v>43.879289505999999</v>
      </c>
      <c r="J8726">
        <v>4426.6352704999999</v>
      </c>
      <c r="K8726">
        <v>49.672724541333331</v>
      </c>
      <c r="L8726">
        <v>246329</v>
      </c>
      <c r="M8726">
        <v>245850</v>
      </c>
      <c r="N8726">
        <v>144177</v>
      </c>
      <c r="O8726">
        <v>143956</v>
      </c>
      <c r="P8726">
        <v>0.99805544617158348</v>
      </c>
      <c r="Q8726">
        <v>0.99846716189128637</v>
      </c>
    </row>
    <row r="8727" spans="1:17" x14ac:dyDescent="0.3">
      <c r="A8727">
        <v>0.82</v>
      </c>
      <c r="B8727" t="s">
        <v>18</v>
      </c>
      <c r="C8727">
        <v>30000</v>
      </c>
      <c r="D8727">
        <v>5097.7521520780001</v>
      </c>
      <c r="E8727">
        <v>40.572597850000001</v>
      </c>
      <c r="F8727">
        <v>5057.1795542280006</v>
      </c>
      <c r="G8727">
        <v>35.291875187999999</v>
      </c>
      <c r="H8727">
        <v>4082.6044413</v>
      </c>
      <c r="I8727">
        <v>32.872334528000003</v>
      </c>
      <c r="J8727">
        <v>4049.732106772</v>
      </c>
      <c r="K8727">
        <v>37.810055121333328</v>
      </c>
      <c r="L8727">
        <v>241275</v>
      </c>
      <c r="M8727">
        <v>240930</v>
      </c>
      <c r="N8727">
        <v>137239</v>
      </c>
      <c r="O8727">
        <v>137077</v>
      </c>
      <c r="P8727">
        <v>0.99857009636307115</v>
      </c>
      <c r="Q8727">
        <v>0.99881957752533901</v>
      </c>
    </row>
    <row r="8728" spans="1:17" x14ac:dyDescent="0.3">
      <c r="A8728">
        <v>0.82</v>
      </c>
      <c r="B8728" t="s">
        <v>19</v>
      </c>
      <c r="C8728">
        <v>30000</v>
      </c>
      <c r="D8728">
        <v>4092.2228596800001</v>
      </c>
      <c r="E8728">
        <v>29.436909966000002</v>
      </c>
      <c r="F8728">
        <v>4062.7859497139998</v>
      </c>
      <c r="G8728">
        <v>27.766168585999999</v>
      </c>
      <c r="H8728">
        <v>4007.4403474699998</v>
      </c>
      <c r="I8728">
        <v>27.394287114000001</v>
      </c>
      <c r="J8728">
        <v>3980.046060356</v>
      </c>
      <c r="K8728">
        <v>30.334895154000002</v>
      </c>
      <c r="L8728">
        <v>299761</v>
      </c>
      <c r="M8728">
        <v>299453</v>
      </c>
      <c r="N8728">
        <v>179869</v>
      </c>
      <c r="O8728">
        <v>179699</v>
      </c>
      <c r="P8728">
        <v>0.99897251477010018</v>
      </c>
      <c r="Q8728">
        <v>0.99905486770927732</v>
      </c>
    </row>
    <row r="8729" spans="1:17" x14ac:dyDescent="0.3">
      <c r="A8729">
        <v>0.82</v>
      </c>
      <c r="B8729" t="s">
        <v>20</v>
      </c>
      <c r="C8729">
        <v>30000</v>
      </c>
      <c r="D8729">
        <v>1471.8720678239999</v>
      </c>
      <c r="E8729">
        <v>13.314880929999999</v>
      </c>
      <c r="F8729">
        <v>1458.5571868960001</v>
      </c>
      <c r="G8729">
        <v>20.311151232666671</v>
      </c>
      <c r="H8729">
        <v>355.07351455200001</v>
      </c>
      <c r="I8729">
        <v>10.287414394000001</v>
      </c>
      <c r="J8729">
        <v>344.78610015999999</v>
      </c>
      <c r="K8729">
        <v>22.999622726666669</v>
      </c>
      <c r="L8729">
        <v>336560</v>
      </c>
      <c r="M8729">
        <v>336397</v>
      </c>
      <c r="N8729">
        <v>302948</v>
      </c>
      <c r="O8729">
        <v>302838</v>
      </c>
      <c r="P8729">
        <v>0.99951568813881631</v>
      </c>
      <c r="Q8729">
        <v>0.99963690138241545</v>
      </c>
    </row>
    <row r="8730" spans="1:17" x14ac:dyDescent="0.3">
      <c r="A8730">
        <v>0.83</v>
      </c>
      <c r="B8730" t="s">
        <v>17</v>
      </c>
      <c r="C8730">
        <v>30000</v>
      </c>
      <c r="D8730">
        <v>4946.0775936</v>
      </c>
      <c r="E8730">
        <v>55.14575705</v>
      </c>
      <c r="F8730">
        <v>4890.9318365500003</v>
      </c>
      <c r="G8730">
        <v>49.022836564000002</v>
      </c>
      <c r="H8730">
        <v>5020.4884807620001</v>
      </c>
      <c r="I8730">
        <v>44.266140086</v>
      </c>
      <c r="J8730">
        <v>4976.2223406760004</v>
      </c>
      <c r="K8730">
        <v>51.117781434000001</v>
      </c>
      <c r="L8730">
        <v>242992</v>
      </c>
      <c r="M8730">
        <v>242520</v>
      </c>
      <c r="N8730">
        <v>144672</v>
      </c>
      <c r="O8730">
        <v>144454</v>
      </c>
      <c r="P8730">
        <v>0.99805754921972745</v>
      </c>
      <c r="Q8730">
        <v>0.99849314310993142</v>
      </c>
    </row>
    <row r="8731" spans="1:17" x14ac:dyDescent="0.3">
      <c r="A8731">
        <v>0.83</v>
      </c>
      <c r="B8731" t="s">
        <v>18</v>
      </c>
      <c r="C8731">
        <v>30000</v>
      </c>
      <c r="D8731">
        <v>5170.1984373900004</v>
      </c>
      <c r="E8731">
        <v>40.71117813</v>
      </c>
      <c r="F8731">
        <v>5129.4872592600004</v>
      </c>
      <c r="G8731">
        <v>35.339126753333339</v>
      </c>
      <c r="H8731">
        <v>4127.46773502</v>
      </c>
      <c r="I8731">
        <v>32.871572368000002</v>
      </c>
      <c r="J8731">
        <v>4094.5961626520002</v>
      </c>
      <c r="K8731">
        <v>37.953402836000002</v>
      </c>
      <c r="L8731">
        <v>241741</v>
      </c>
      <c r="M8731">
        <v>241391</v>
      </c>
      <c r="N8731">
        <v>137753</v>
      </c>
      <c r="O8731">
        <v>137595</v>
      </c>
      <c r="P8731">
        <v>0.99855216947063175</v>
      </c>
      <c r="Q8731">
        <v>0.99885301953496475</v>
      </c>
    </row>
    <row r="8732" spans="1:17" x14ac:dyDescent="0.3">
      <c r="A8732">
        <v>0.83</v>
      </c>
      <c r="B8732" t="s">
        <v>19</v>
      </c>
      <c r="C8732">
        <v>30000</v>
      </c>
      <c r="D8732">
        <v>4180.857035686</v>
      </c>
      <c r="E8732">
        <v>29.558773810000002</v>
      </c>
      <c r="F8732">
        <v>4151.2982618759997</v>
      </c>
      <c r="G8732">
        <v>27.850635745999998</v>
      </c>
      <c r="H8732">
        <v>4093.8888549819999</v>
      </c>
      <c r="I8732">
        <v>27.479373922000001</v>
      </c>
      <c r="J8732">
        <v>4066.40948106</v>
      </c>
      <c r="K8732">
        <v>30.524774997333338</v>
      </c>
      <c r="L8732">
        <v>300235</v>
      </c>
      <c r="M8732">
        <v>299921</v>
      </c>
      <c r="N8732">
        <v>180403</v>
      </c>
      <c r="O8732">
        <v>180233</v>
      </c>
      <c r="P8732">
        <v>0.99895415258047859</v>
      </c>
      <c r="Q8732">
        <v>0.99905766533815954</v>
      </c>
    </row>
    <row r="8733" spans="1:17" x14ac:dyDescent="0.3">
      <c r="A8733">
        <v>0.83</v>
      </c>
      <c r="B8733" t="s">
        <v>20</v>
      </c>
      <c r="C8733">
        <v>30000</v>
      </c>
      <c r="D8733">
        <v>1467.5843509839999</v>
      </c>
      <c r="E8733">
        <v>13.277843022000001</v>
      </c>
      <c r="F8733">
        <v>1454.306507964</v>
      </c>
      <c r="G8733">
        <v>20.343324987999999</v>
      </c>
      <c r="H8733">
        <v>360.05373440400001</v>
      </c>
      <c r="I8733">
        <v>10.274343912000001</v>
      </c>
      <c r="J8733">
        <v>349.779390492</v>
      </c>
      <c r="K8733">
        <v>23.038775270666669</v>
      </c>
      <c r="L8733">
        <v>339919</v>
      </c>
      <c r="M8733">
        <v>339753</v>
      </c>
      <c r="N8733">
        <v>306359</v>
      </c>
      <c r="O8733">
        <v>306247</v>
      </c>
      <c r="P8733">
        <v>0.99951164836328654</v>
      </c>
      <c r="Q8733">
        <v>0.99963441583240575</v>
      </c>
    </row>
    <row r="8734" spans="1:17" x14ac:dyDescent="0.3">
      <c r="A8734">
        <v>0.84</v>
      </c>
      <c r="B8734" t="s">
        <v>17</v>
      </c>
      <c r="C8734">
        <v>30000</v>
      </c>
      <c r="D8734">
        <v>4546.9567054839999</v>
      </c>
      <c r="E8734">
        <v>53.804828239999999</v>
      </c>
      <c r="F8734">
        <v>4493.1518772440004</v>
      </c>
      <c r="G8734">
        <v>47.923278400666661</v>
      </c>
      <c r="H8734">
        <v>4773.4218481959997</v>
      </c>
      <c r="I8734">
        <v>43.871716259999999</v>
      </c>
      <c r="J8734">
        <v>4729.5501319360001</v>
      </c>
      <c r="K8734">
        <v>49.975689205333339</v>
      </c>
      <c r="L8734">
        <v>247284</v>
      </c>
      <c r="M8734">
        <v>246798</v>
      </c>
      <c r="N8734">
        <v>145384</v>
      </c>
      <c r="O8734">
        <v>145147</v>
      </c>
      <c r="P8734">
        <v>0.99803464842043965</v>
      </c>
      <c r="Q8734">
        <v>0.99836983436966931</v>
      </c>
    </row>
    <row r="8735" spans="1:17" x14ac:dyDescent="0.3">
      <c r="A8735">
        <v>0.84</v>
      </c>
      <c r="B8735" t="s">
        <v>18</v>
      </c>
      <c r="C8735">
        <v>30000</v>
      </c>
      <c r="D8735">
        <v>5253.2799743559999</v>
      </c>
      <c r="E8735">
        <v>40.894715943999998</v>
      </c>
      <c r="F8735">
        <v>5212.3852584120004</v>
      </c>
      <c r="G8735">
        <v>35.603812955999999</v>
      </c>
      <c r="H8735">
        <v>4156.9992549399994</v>
      </c>
      <c r="I8735">
        <v>33.130935158</v>
      </c>
      <c r="J8735">
        <v>4123.8683197820001</v>
      </c>
      <c r="K8735">
        <v>38.267716215999997</v>
      </c>
      <c r="L8735">
        <v>242119</v>
      </c>
      <c r="M8735">
        <v>241765</v>
      </c>
      <c r="N8735">
        <v>138403</v>
      </c>
      <c r="O8735">
        <v>138244</v>
      </c>
      <c r="P8735">
        <v>0.99853790904472595</v>
      </c>
      <c r="Q8735">
        <v>0.99885118097151071</v>
      </c>
    </row>
    <row r="8736" spans="1:17" x14ac:dyDescent="0.3">
      <c r="A8736">
        <v>0.84</v>
      </c>
      <c r="B8736" t="s">
        <v>19</v>
      </c>
      <c r="C8736">
        <v>30000</v>
      </c>
      <c r="D8736">
        <v>4301.9794081300006</v>
      </c>
      <c r="E8736">
        <v>29.571481876</v>
      </c>
      <c r="F8736">
        <v>4272.4079262539999</v>
      </c>
      <c r="G8736">
        <v>27.836486737999991</v>
      </c>
      <c r="H8736">
        <v>4172.7732793080004</v>
      </c>
      <c r="I8736">
        <v>27.425365255999999</v>
      </c>
      <c r="J8736">
        <v>4145.3479140519994</v>
      </c>
      <c r="K8736">
        <v>30.580502767999999</v>
      </c>
      <c r="L8736">
        <v>300480</v>
      </c>
      <c r="M8736">
        <v>300167</v>
      </c>
      <c r="N8736">
        <v>181072</v>
      </c>
      <c r="O8736">
        <v>180901</v>
      </c>
      <c r="P8736">
        <v>0.99895833333333328</v>
      </c>
      <c r="Q8736">
        <v>0.99905562428205352</v>
      </c>
    </row>
    <row r="8737" spans="1:17" x14ac:dyDescent="0.3">
      <c r="A8737">
        <v>0.84</v>
      </c>
      <c r="B8737" t="s">
        <v>20</v>
      </c>
      <c r="C8737">
        <v>30000</v>
      </c>
      <c r="D8737">
        <v>1463.19563032</v>
      </c>
      <c r="E8737">
        <v>13.23818779</v>
      </c>
      <c r="F8737">
        <v>1449.95744253</v>
      </c>
      <c r="G8737">
        <v>20.35959741866667</v>
      </c>
      <c r="H8737">
        <v>363.57660453199998</v>
      </c>
      <c r="I8737">
        <v>10.260654632</v>
      </c>
      <c r="J8737">
        <v>353.31594990000002</v>
      </c>
      <c r="K8737">
        <v>23.059773026666669</v>
      </c>
      <c r="L8737">
        <v>343352</v>
      </c>
      <c r="M8737">
        <v>343183</v>
      </c>
      <c r="N8737">
        <v>309816</v>
      </c>
      <c r="O8737">
        <v>309701</v>
      </c>
      <c r="P8737">
        <v>0.99950779375101939</v>
      </c>
      <c r="Q8737">
        <v>0.9996288119399902</v>
      </c>
    </row>
    <row r="8738" spans="1:17" x14ac:dyDescent="0.3">
      <c r="A8738">
        <v>0.85</v>
      </c>
      <c r="B8738" t="s">
        <v>17</v>
      </c>
      <c r="C8738">
        <v>30000</v>
      </c>
      <c r="D8738">
        <v>4621.8846949659992</v>
      </c>
      <c r="E8738">
        <v>53.887790617999997</v>
      </c>
      <c r="F8738">
        <v>4567.9969043479996</v>
      </c>
      <c r="G8738">
        <v>47.884504581333331</v>
      </c>
      <c r="H8738">
        <v>4806.424711746</v>
      </c>
      <c r="I8738">
        <v>43.882254265999997</v>
      </c>
      <c r="J8738">
        <v>4762.5424574799999</v>
      </c>
      <c r="K8738">
        <v>49.936472467999998</v>
      </c>
      <c r="L8738">
        <v>249858</v>
      </c>
      <c r="M8738">
        <v>249382</v>
      </c>
      <c r="N8738">
        <v>146270</v>
      </c>
      <c r="O8738">
        <v>146052</v>
      </c>
      <c r="P8738">
        <v>0.99809491791337479</v>
      </c>
      <c r="Q8738">
        <v>0.9985096055240309</v>
      </c>
    </row>
    <row r="8739" spans="1:17" x14ac:dyDescent="0.3">
      <c r="A8739">
        <v>0.85</v>
      </c>
      <c r="B8739" t="s">
        <v>18</v>
      </c>
      <c r="C8739">
        <v>30000</v>
      </c>
      <c r="D8739">
        <v>5311.8387839540001</v>
      </c>
      <c r="E8739">
        <v>40.853502075999998</v>
      </c>
      <c r="F8739">
        <v>5270.985281876</v>
      </c>
      <c r="G8739">
        <v>35.562413178666667</v>
      </c>
      <c r="H8739">
        <v>4195.5087659860001</v>
      </c>
      <c r="I8739">
        <v>32.937672112000001</v>
      </c>
      <c r="J8739">
        <v>4162.5710938740003</v>
      </c>
      <c r="K8739">
        <v>38.223125936666669</v>
      </c>
      <c r="L8739">
        <v>241845</v>
      </c>
      <c r="M8739">
        <v>241471</v>
      </c>
      <c r="N8739">
        <v>138881</v>
      </c>
      <c r="O8739">
        <v>138718</v>
      </c>
      <c r="P8739">
        <v>0.99845355496288946</v>
      </c>
      <c r="Q8739">
        <v>0.99882633333573345</v>
      </c>
    </row>
    <row r="8740" spans="1:17" x14ac:dyDescent="0.3">
      <c r="A8740">
        <v>0.85</v>
      </c>
      <c r="B8740" t="s">
        <v>19</v>
      </c>
      <c r="C8740">
        <v>30000</v>
      </c>
      <c r="D8740">
        <v>4396.6577209759998</v>
      </c>
      <c r="E8740">
        <v>29.531950475999999</v>
      </c>
      <c r="F8740">
        <v>4367.1257705019998</v>
      </c>
      <c r="G8740">
        <v>27.796779010000002</v>
      </c>
      <c r="H8740">
        <v>4244.6142210939997</v>
      </c>
      <c r="I8740">
        <v>27.38037842</v>
      </c>
      <c r="J8740">
        <v>4217.2338426739998</v>
      </c>
      <c r="K8740">
        <v>30.533078518</v>
      </c>
      <c r="L8740">
        <v>301100</v>
      </c>
      <c r="M8740">
        <v>300778</v>
      </c>
      <c r="N8740">
        <v>181452</v>
      </c>
      <c r="O8740">
        <v>181280</v>
      </c>
      <c r="P8740">
        <v>0.99893058784456989</v>
      </c>
      <c r="Q8740">
        <v>0.99905209091109493</v>
      </c>
    </row>
    <row r="8741" spans="1:17" x14ac:dyDescent="0.3">
      <c r="A8741">
        <v>0.85</v>
      </c>
      <c r="B8741" t="s">
        <v>20</v>
      </c>
      <c r="C8741">
        <v>30000</v>
      </c>
      <c r="D8741">
        <v>1459.3566061260001</v>
      </c>
      <c r="E8741">
        <v>13.202630562</v>
      </c>
      <c r="F8741">
        <v>1446.1539755639999</v>
      </c>
      <c r="G8741">
        <v>20.379918048</v>
      </c>
      <c r="H8741">
        <v>368.499196708</v>
      </c>
      <c r="I8741">
        <v>10.249965663999999</v>
      </c>
      <c r="J8741">
        <v>358.249231044</v>
      </c>
      <c r="K8741">
        <v>23.086998126000001</v>
      </c>
      <c r="L8741">
        <v>346710</v>
      </c>
      <c r="M8741">
        <v>346542</v>
      </c>
      <c r="N8741">
        <v>313202</v>
      </c>
      <c r="O8741">
        <v>313087</v>
      </c>
      <c r="P8741">
        <v>0.99951544518473656</v>
      </c>
      <c r="Q8741">
        <v>0.99963282482231919</v>
      </c>
    </row>
    <row r="8742" spans="1:17" x14ac:dyDescent="0.3">
      <c r="A8742">
        <v>0.86</v>
      </c>
      <c r="B8742" t="s">
        <v>17</v>
      </c>
      <c r="C8742">
        <v>30000</v>
      </c>
      <c r="D8742">
        <v>4748.0480950239998</v>
      </c>
      <c r="E8742">
        <v>52.741744293999993</v>
      </c>
      <c r="F8742">
        <v>4695.3063507300003</v>
      </c>
      <c r="G8742">
        <v>47.204117580666669</v>
      </c>
      <c r="H8742">
        <v>4920.6155504599992</v>
      </c>
      <c r="I8742">
        <v>43.251052326</v>
      </c>
      <c r="J8742">
        <v>4877.3644981340003</v>
      </c>
      <c r="K8742">
        <v>49.272806195999998</v>
      </c>
      <c r="L8742">
        <v>247488</v>
      </c>
      <c r="M8742">
        <v>247011</v>
      </c>
      <c r="N8742">
        <v>146332</v>
      </c>
      <c r="O8742">
        <v>146105</v>
      </c>
      <c r="P8742">
        <v>0.99807263382467026</v>
      </c>
      <c r="Q8742">
        <v>0.99844873301806847</v>
      </c>
    </row>
    <row r="8743" spans="1:17" x14ac:dyDescent="0.3">
      <c r="A8743">
        <v>0.86</v>
      </c>
      <c r="B8743" t="s">
        <v>18</v>
      </c>
      <c r="C8743">
        <v>30000</v>
      </c>
      <c r="D8743">
        <v>5353.8892633840014</v>
      </c>
      <c r="E8743">
        <v>41.353654091999999</v>
      </c>
      <c r="F8743">
        <v>5312.5356092919992</v>
      </c>
      <c r="G8743">
        <v>35.855636182666672</v>
      </c>
      <c r="H8743">
        <v>4214.9943887219997</v>
      </c>
      <c r="I8743">
        <v>33.021791297999997</v>
      </c>
      <c r="J8743">
        <v>4181.972597424</v>
      </c>
      <c r="K8743">
        <v>38.539177121999998</v>
      </c>
      <c r="L8743">
        <v>241863</v>
      </c>
      <c r="M8743">
        <v>241510</v>
      </c>
      <c r="N8743">
        <v>139347</v>
      </c>
      <c r="O8743">
        <v>139184</v>
      </c>
      <c r="P8743">
        <v>0.99854049606595474</v>
      </c>
      <c r="Q8743">
        <v>0.99883025827610206</v>
      </c>
    </row>
    <row r="8744" spans="1:17" x14ac:dyDescent="0.3">
      <c r="A8744">
        <v>0.86</v>
      </c>
      <c r="B8744" t="s">
        <v>19</v>
      </c>
      <c r="C8744">
        <v>30000</v>
      </c>
      <c r="D8744">
        <v>4450.5733992200003</v>
      </c>
      <c r="E8744">
        <v>29.469643726000001</v>
      </c>
      <c r="F8744">
        <v>4421.1037554940003</v>
      </c>
      <c r="G8744">
        <v>27.729426533333331</v>
      </c>
      <c r="H8744">
        <v>4300.8296232399998</v>
      </c>
      <c r="I8744">
        <v>27.290590355999999</v>
      </c>
      <c r="J8744">
        <v>4273.5390328860003</v>
      </c>
      <c r="K8744">
        <v>30.44926774733333</v>
      </c>
      <c r="L8744">
        <v>302256</v>
      </c>
      <c r="M8744">
        <v>301931</v>
      </c>
      <c r="N8744">
        <v>182200</v>
      </c>
      <c r="O8744">
        <v>182026</v>
      </c>
      <c r="P8744">
        <v>0.99892475252765867</v>
      </c>
      <c r="Q8744">
        <v>0.99904500548847419</v>
      </c>
    </row>
    <row r="8745" spans="1:17" x14ac:dyDescent="0.3">
      <c r="A8745">
        <v>0.86</v>
      </c>
      <c r="B8745" t="s">
        <v>20</v>
      </c>
      <c r="C8745">
        <v>30000</v>
      </c>
      <c r="D8745">
        <v>1455.6410897600001</v>
      </c>
      <c r="E8745">
        <v>13.164252726000001</v>
      </c>
      <c r="F8745">
        <v>1442.476837034</v>
      </c>
      <c r="G8745">
        <v>20.398073057333331</v>
      </c>
      <c r="H8745">
        <v>372.861425494</v>
      </c>
      <c r="I8745">
        <v>10.236904966000001</v>
      </c>
      <c r="J8745">
        <v>362.62452052800001</v>
      </c>
      <c r="K8745">
        <v>23.112075561333331</v>
      </c>
      <c r="L8745">
        <v>350078</v>
      </c>
      <c r="M8745">
        <v>349912</v>
      </c>
      <c r="N8745">
        <v>316610</v>
      </c>
      <c r="O8745">
        <v>316494</v>
      </c>
      <c r="P8745">
        <v>0.99952581996012313</v>
      </c>
      <c r="Q8745">
        <v>0.99963361864754741</v>
      </c>
    </row>
    <row r="8746" spans="1:17" x14ac:dyDescent="0.3">
      <c r="A8746">
        <v>0.87</v>
      </c>
      <c r="B8746" t="s">
        <v>17</v>
      </c>
      <c r="C8746">
        <v>30000</v>
      </c>
      <c r="D8746">
        <v>4918.6242807480003</v>
      </c>
      <c r="E8746">
        <v>54.889313899999998</v>
      </c>
      <c r="F8746">
        <v>4863.7349668480001</v>
      </c>
      <c r="G8746">
        <v>48.837954048000007</v>
      </c>
      <c r="H8746">
        <v>5072.1935950939996</v>
      </c>
      <c r="I8746">
        <v>43.857791680000012</v>
      </c>
      <c r="J8746">
        <v>5028.3358034140001</v>
      </c>
      <c r="K8746">
        <v>50.930325027999999</v>
      </c>
      <c r="L8746">
        <v>244652</v>
      </c>
      <c r="M8746">
        <v>244177</v>
      </c>
      <c r="N8746">
        <v>146640</v>
      </c>
      <c r="O8746">
        <v>146419</v>
      </c>
      <c r="P8746">
        <v>0.99805846672007581</v>
      </c>
      <c r="Q8746">
        <v>0.99849290780141842</v>
      </c>
    </row>
    <row r="8747" spans="1:17" x14ac:dyDescent="0.3">
      <c r="A8747">
        <v>0.87</v>
      </c>
      <c r="B8747" t="s">
        <v>18</v>
      </c>
      <c r="C8747">
        <v>30000</v>
      </c>
      <c r="D8747">
        <v>5518.6539830279999</v>
      </c>
      <c r="E8747">
        <v>41.210470432000001</v>
      </c>
      <c r="F8747">
        <v>5477.4435125959999</v>
      </c>
      <c r="G8747">
        <v>35.939870574666656</v>
      </c>
      <c r="H8747">
        <v>4287.7012858759999</v>
      </c>
      <c r="I8747">
        <v>33.087628533999997</v>
      </c>
      <c r="J8747">
        <v>4254.6136573419999</v>
      </c>
      <c r="K8747">
        <v>38.618015058666657</v>
      </c>
      <c r="L8747">
        <v>241457</v>
      </c>
      <c r="M8747">
        <v>241098</v>
      </c>
      <c r="N8747">
        <v>139913</v>
      </c>
      <c r="O8747">
        <v>139749</v>
      </c>
      <c r="P8747">
        <v>0.99851319282522355</v>
      </c>
      <c r="Q8747">
        <v>0.99882784301673178</v>
      </c>
    </row>
    <row r="8748" spans="1:17" x14ac:dyDescent="0.3">
      <c r="A8748">
        <v>0.87</v>
      </c>
      <c r="B8748" t="s">
        <v>19</v>
      </c>
      <c r="C8748">
        <v>30000</v>
      </c>
      <c r="D8748">
        <v>4590.1556123299997</v>
      </c>
      <c r="E8748">
        <v>29.546197046</v>
      </c>
      <c r="F8748">
        <v>4560.6094152840014</v>
      </c>
      <c r="G8748">
        <v>27.785110881333331</v>
      </c>
      <c r="H8748">
        <v>4382.4352404680003</v>
      </c>
      <c r="I8748">
        <v>27.259027152000002</v>
      </c>
      <c r="J8748">
        <v>4355.176213316</v>
      </c>
      <c r="K8748">
        <v>30.580423513333329</v>
      </c>
      <c r="L8748">
        <v>300551</v>
      </c>
      <c r="M8748">
        <v>300214</v>
      </c>
      <c r="N8748">
        <v>182403</v>
      </c>
      <c r="O8748">
        <v>182228</v>
      </c>
      <c r="P8748">
        <v>0.99887872607311234</v>
      </c>
      <c r="Q8748">
        <v>0.9990405859552749</v>
      </c>
    </row>
    <row r="8749" spans="1:17" x14ac:dyDescent="0.3">
      <c r="A8749">
        <v>0.87</v>
      </c>
      <c r="B8749" t="s">
        <v>20</v>
      </c>
      <c r="C8749">
        <v>30000</v>
      </c>
      <c r="D8749">
        <v>1451.023804874</v>
      </c>
      <c r="E8749">
        <v>13.126523368000001</v>
      </c>
      <c r="F8749">
        <v>1437.8972815059999</v>
      </c>
      <c r="G8749">
        <v>20.41523319866667</v>
      </c>
      <c r="H8749">
        <v>376.186021428</v>
      </c>
      <c r="I8749">
        <v>10.223096908</v>
      </c>
      <c r="J8749">
        <v>365.96292452</v>
      </c>
      <c r="K8749">
        <v>23.13356825</v>
      </c>
      <c r="L8749">
        <v>353418</v>
      </c>
      <c r="M8749">
        <v>353247</v>
      </c>
      <c r="N8749">
        <v>319978</v>
      </c>
      <c r="O8749">
        <v>319861</v>
      </c>
      <c r="P8749">
        <v>0.99951615367638325</v>
      </c>
      <c r="Q8749">
        <v>0.99963434986155297</v>
      </c>
    </row>
    <row r="8750" spans="1:17" x14ac:dyDescent="0.3">
      <c r="A8750">
        <v>0.88</v>
      </c>
      <c r="B8750" t="s">
        <v>17</v>
      </c>
      <c r="C8750">
        <v>30000</v>
      </c>
      <c r="D8750">
        <v>5150.7408655400004</v>
      </c>
      <c r="E8750">
        <v>54.281629588000001</v>
      </c>
      <c r="F8750">
        <v>5096.4592359539993</v>
      </c>
      <c r="G8750">
        <v>48.355173370666662</v>
      </c>
      <c r="H8750">
        <v>5223.5787789200003</v>
      </c>
      <c r="I8750">
        <v>43.571876101999997</v>
      </c>
      <c r="J8750">
        <v>5180.0069028179996</v>
      </c>
      <c r="K8750">
        <v>50.460712619333329</v>
      </c>
      <c r="L8750">
        <v>246804</v>
      </c>
      <c r="M8750">
        <v>246320</v>
      </c>
      <c r="N8750">
        <v>147696</v>
      </c>
      <c r="O8750">
        <v>147476</v>
      </c>
      <c r="P8750">
        <v>0.99803892967699059</v>
      </c>
      <c r="Q8750">
        <v>0.99851045390531901</v>
      </c>
    </row>
    <row r="8751" spans="1:17" x14ac:dyDescent="0.3">
      <c r="A8751">
        <v>0.88</v>
      </c>
      <c r="B8751" t="s">
        <v>18</v>
      </c>
      <c r="C8751">
        <v>30000</v>
      </c>
      <c r="D8751">
        <v>5458.7394852059997</v>
      </c>
      <c r="E8751">
        <v>40.913175465999998</v>
      </c>
      <c r="F8751">
        <v>5417.8263097420004</v>
      </c>
      <c r="G8751">
        <v>35.627342452666667</v>
      </c>
      <c r="H8751">
        <v>4275.9307756879998</v>
      </c>
      <c r="I8751">
        <v>32.800856500000002</v>
      </c>
      <c r="J8751">
        <v>4243.1299191880007</v>
      </c>
      <c r="K8751">
        <v>38.286754881999997</v>
      </c>
      <c r="L8751">
        <v>243130</v>
      </c>
      <c r="M8751">
        <v>242777</v>
      </c>
      <c r="N8751">
        <v>140734</v>
      </c>
      <c r="O8751">
        <v>140572</v>
      </c>
      <c r="P8751">
        <v>0.99854810183852261</v>
      </c>
      <c r="Q8751">
        <v>0.9988488922364176</v>
      </c>
    </row>
    <row r="8752" spans="1:17" x14ac:dyDescent="0.3">
      <c r="A8752">
        <v>0.88</v>
      </c>
      <c r="B8752" t="s">
        <v>19</v>
      </c>
      <c r="C8752">
        <v>30000</v>
      </c>
      <c r="D8752">
        <v>4696.5954964539997</v>
      </c>
      <c r="E8752">
        <v>29.493874926</v>
      </c>
      <c r="F8752">
        <v>4667.1016215279997</v>
      </c>
      <c r="G8752">
        <v>27.73281403866666</v>
      </c>
      <c r="H8752">
        <v>4471.373063176</v>
      </c>
      <c r="I8752">
        <v>27.219430897999999</v>
      </c>
      <c r="J8752">
        <v>4444.1536322780003</v>
      </c>
      <c r="K8752">
        <v>30.491566085999999</v>
      </c>
      <c r="L8752">
        <v>301954</v>
      </c>
      <c r="M8752">
        <v>301629</v>
      </c>
      <c r="N8752">
        <v>182882</v>
      </c>
      <c r="O8752">
        <v>182709</v>
      </c>
      <c r="P8752">
        <v>0.99892367711638197</v>
      </c>
      <c r="Q8752">
        <v>0.99905403484213862</v>
      </c>
    </row>
    <row r="8753" spans="1:17" x14ac:dyDescent="0.3">
      <c r="A8753">
        <v>0.88</v>
      </c>
      <c r="B8753" t="s">
        <v>20</v>
      </c>
      <c r="C8753">
        <v>30000</v>
      </c>
      <c r="D8753">
        <v>1446.3107415300001</v>
      </c>
      <c r="E8753">
        <v>13.095818376</v>
      </c>
      <c r="F8753">
        <v>1433.214923154</v>
      </c>
      <c r="G8753">
        <v>20.44809437066667</v>
      </c>
      <c r="H8753">
        <v>379.33309510200002</v>
      </c>
      <c r="I8753">
        <v>10.213097204</v>
      </c>
      <c r="J8753">
        <v>369.11999789599997</v>
      </c>
      <c r="K8753">
        <v>23.17403478466667</v>
      </c>
      <c r="L8753">
        <v>356729</v>
      </c>
      <c r="M8753">
        <v>356560</v>
      </c>
      <c r="N8753">
        <v>323333</v>
      </c>
      <c r="O8753">
        <v>323214</v>
      </c>
      <c r="P8753">
        <v>0.99952625101968162</v>
      </c>
      <c r="Q8753">
        <v>0.9996319583834623</v>
      </c>
    </row>
    <row r="8754" spans="1:17" x14ac:dyDescent="0.3">
      <c r="A8754">
        <v>0.89</v>
      </c>
      <c r="B8754" t="s">
        <v>17</v>
      </c>
      <c r="C8754">
        <v>30000</v>
      </c>
      <c r="D8754">
        <v>4997.44274245</v>
      </c>
      <c r="E8754">
        <v>53.62722823</v>
      </c>
      <c r="F8754">
        <v>4943.8155142200003</v>
      </c>
      <c r="G8754">
        <v>47.808935557333321</v>
      </c>
      <c r="H8754">
        <v>5162.3461520220008</v>
      </c>
      <c r="I8754">
        <v>43.309193275999988</v>
      </c>
      <c r="J8754">
        <v>5119.036958746</v>
      </c>
      <c r="K8754">
        <v>49.898599144000002</v>
      </c>
      <c r="L8754">
        <v>248079</v>
      </c>
      <c r="M8754">
        <v>247618</v>
      </c>
      <c r="N8754">
        <v>147819</v>
      </c>
      <c r="O8754">
        <v>147597</v>
      </c>
      <c r="P8754">
        <v>0.99814172098404141</v>
      </c>
      <c r="Q8754">
        <v>0.99849816329429908</v>
      </c>
    </row>
    <row r="8755" spans="1:17" x14ac:dyDescent="0.3">
      <c r="A8755">
        <v>0.89</v>
      </c>
      <c r="B8755" t="s">
        <v>18</v>
      </c>
      <c r="C8755">
        <v>30000</v>
      </c>
      <c r="D8755">
        <v>5487.1853538539999</v>
      </c>
      <c r="E8755">
        <v>40.730846919999998</v>
      </c>
      <c r="F8755">
        <v>5446.4545069340002</v>
      </c>
      <c r="G8755">
        <v>35.492161058666667</v>
      </c>
      <c r="H8755">
        <v>4301.440086822</v>
      </c>
      <c r="I8755">
        <v>32.650281247999999</v>
      </c>
      <c r="J8755">
        <v>4268.7898055739997</v>
      </c>
      <c r="K8755">
        <v>38.176786039333329</v>
      </c>
      <c r="L8755">
        <v>243442</v>
      </c>
      <c r="M8755">
        <v>243081</v>
      </c>
      <c r="N8755">
        <v>141142</v>
      </c>
      <c r="O8755">
        <v>140979</v>
      </c>
      <c r="P8755">
        <v>0.99851710058247956</v>
      </c>
      <c r="Q8755">
        <v>0.99884513468705272</v>
      </c>
    </row>
    <row r="8756" spans="1:17" x14ac:dyDescent="0.3">
      <c r="A8756">
        <v>0.89</v>
      </c>
      <c r="B8756" t="s">
        <v>19</v>
      </c>
      <c r="C8756">
        <v>30000</v>
      </c>
      <c r="D8756">
        <v>4834.5843637400003</v>
      </c>
      <c r="E8756">
        <v>29.565543856000001</v>
      </c>
      <c r="F8756">
        <v>4805.0188198840005</v>
      </c>
      <c r="G8756">
        <v>27.784746519999999</v>
      </c>
      <c r="H8756">
        <v>4544.7448079960004</v>
      </c>
      <c r="I8756">
        <v>27.190642923999999</v>
      </c>
      <c r="J8756">
        <v>4517.5541650739997</v>
      </c>
      <c r="K8756">
        <v>30.585021791999999</v>
      </c>
      <c r="L8756">
        <v>301174</v>
      </c>
      <c r="M8756">
        <v>300852</v>
      </c>
      <c r="N8756">
        <v>183242</v>
      </c>
      <c r="O8756">
        <v>183070</v>
      </c>
      <c r="P8756">
        <v>0.99893085060463382</v>
      </c>
      <c r="Q8756">
        <v>0.99906135056373535</v>
      </c>
    </row>
    <row r="8757" spans="1:17" x14ac:dyDescent="0.3">
      <c r="A8757">
        <v>0.89</v>
      </c>
      <c r="B8757" t="s">
        <v>20</v>
      </c>
      <c r="C8757">
        <v>30000</v>
      </c>
      <c r="D8757">
        <v>1440.481899894</v>
      </c>
      <c r="E8757">
        <v>13.057980356</v>
      </c>
      <c r="F8757">
        <v>1427.4239195360001</v>
      </c>
      <c r="G8757">
        <v>20.457914284666661</v>
      </c>
      <c r="H8757">
        <v>381.14179728200003</v>
      </c>
      <c r="I8757">
        <v>10.20023393</v>
      </c>
      <c r="J8757">
        <v>370.941563352</v>
      </c>
      <c r="K8757">
        <v>23.18975189</v>
      </c>
      <c r="L8757">
        <v>360088</v>
      </c>
      <c r="M8757">
        <v>359915</v>
      </c>
      <c r="N8757">
        <v>326716</v>
      </c>
      <c r="O8757">
        <v>326593</v>
      </c>
      <c r="P8757">
        <v>0.99951956188487256</v>
      </c>
      <c r="Q8757">
        <v>0.99962352624297557</v>
      </c>
    </row>
    <row r="8758" spans="1:17" x14ac:dyDescent="0.3">
      <c r="A8758">
        <v>0.9</v>
      </c>
      <c r="B8758" t="s">
        <v>17</v>
      </c>
      <c r="C8758">
        <v>30000</v>
      </c>
      <c r="D8758">
        <v>5085.6345570499998</v>
      </c>
      <c r="E8758">
        <v>53.257155595999997</v>
      </c>
      <c r="F8758">
        <v>5032.3774014539986</v>
      </c>
      <c r="G8758">
        <v>47.506280179999997</v>
      </c>
      <c r="H8758">
        <v>5165.6495333659996</v>
      </c>
      <c r="I8758">
        <v>43.147349056000003</v>
      </c>
      <c r="J8758">
        <v>5122.5021843120003</v>
      </c>
      <c r="K8758">
        <v>49.605738255333328</v>
      </c>
      <c r="L8758">
        <v>251673</v>
      </c>
      <c r="M8758">
        <v>251202</v>
      </c>
      <c r="N8758">
        <v>149701</v>
      </c>
      <c r="O8758">
        <v>149475</v>
      </c>
      <c r="P8758">
        <v>0.99812852391794116</v>
      </c>
      <c r="Q8758">
        <v>0.99849032404593152</v>
      </c>
    </row>
    <row r="8759" spans="1:17" x14ac:dyDescent="0.3">
      <c r="A8759">
        <v>0.9</v>
      </c>
      <c r="B8759" t="s">
        <v>18</v>
      </c>
      <c r="C8759">
        <v>30000</v>
      </c>
      <c r="D8759">
        <v>5603.1697812719995</v>
      </c>
      <c r="E8759">
        <v>40.82876985</v>
      </c>
      <c r="F8759">
        <v>5562.3410114219996</v>
      </c>
      <c r="G8759">
        <v>35.696058852666667</v>
      </c>
      <c r="H8759">
        <v>4383.0278565680001</v>
      </c>
      <c r="I8759">
        <v>32.827152392000002</v>
      </c>
      <c r="J8759">
        <v>4350.2007041760007</v>
      </c>
      <c r="K8759">
        <v>38.398375102666662</v>
      </c>
      <c r="L8759">
        <v>244003</v>
      </c>
      <c r="M8759">
        <v>243637</v>
      </c>
      <c r="N8759">
        <v>141891</v>
      </c>
      <c r="O8759">
        <v>141726</v>
      </c>
      <c r="P8759">
        <v>0.99850001844239622</v>
      </c>
      <c r="Q8759">
        <v>0.99883713554770914</v>
      </c>
    </row>
    <row r="8760" spans="1:17" x14ac:dyDescent="0.3">
      <c r="A8760">
        <v>0.9</v>
      </c>
      <c r="B8760" t="s">
        <v>19</v>
      </c>
      <c r="C8760">
        <v>30000</v>
      </c>
      <c r="D8760">
        <v>4994.1075638499997</v>
      </c>
      <c r="E8760">
        <v>29.657717739999999</v>
      </c>
      <c r="F8760">
        <v>4964.4498461080002</v>
      </c>
      <c r="G8760">
        <v>27.85844543733333</v>
      </c>
      <c r="H8760">
        <v>4638.2216528600002</v>
      </c>
      <c r="I8760">
        <v>27.192942819999999</v>
      </c>
      <c r="J8760">
        <v>4611.0287100400001</v>
      </c>
      <c r="K8760">
        <v>30.712710606666661</v>
      </c>
      <c r="L8760">
        <v>300197</v>
      </c>
      <c r="M8760">
        <v>299887</v>
      </c>
      <c r="N8760">
        <v>183417</v>
      </c>
      <c r="O8760">
        <v>183246</v>
      </c>
      <c r="P8760">
        <v>0.99896734477692983</v>
      </c>
      <c r="Q8760">
        <v>0.99906769819591423</v>
      </c>
    </row>
    <row r="8761" spans="1:17" x14ac:dyDescent="0.3">
      <c r="A8761">
        <v>0.9</v>
      </c>
      <c r="B8761" t="s">
        <v>20</v>
      </c>
      <c r="C8761">
        <v>30000</v>
      </c>
      <c r="D8761">
        <v>1436.3076870140001</v>
      </c>
      <c r="E8761">
        <v>13.022868908</v>
      </c>
      <c r="F8761">
        <v>1423.2848181060001</v>
      </c>
      <c r="G8761">
        <v>20.474938156666671</v>
      </c>
      <c r="H8761">
        <v>384.164344374</v>
      </c>
      <c r="I8761">
        <v>10.187905693999999</v>
      </c>
      <c r="J8761">
        <v>373.97643868</v>
      </c>
      <c r="K8761">
        <v>23.21423734666666</v>
      </c>
      <c r="L8761">
        <v>363462</v>
      </c>
      <c r="M8761">
        <v>363288</v>
      </c>
      <c r="N8761">
        <v>330114</v>
      </c>
      <c r="O8761">
        <v>329990</v>
      </c>
      <c r="P8761">
        <v>0.99952127044918038</v>
      </c>
      <c r="Q8761">
        <v>0.99962437218657796</v>
      </c>
    </row>
    <row r="8762" spans="1:17" x14ac:dyDescent="0.3">
      <c r="A8762">
        <v>0.91</v>
      </c>
      <c r="B8762" t="s">
        <v>17</v>
      </c>
      <c r="C8762">
        <v>30000</v>
      </c>
      <c r="D8762">
        <v>5146.3412148220004</v>
      </c>
      <c r="E8762">
        <v>53.355151601999999</v>
      </c>
      <c r="F8762">
        <v>5092.9860632199998</v>
      </c>
      <c r="G8762">
        <v>47.594485120000002</v>
      </c>
      <c r="H8762">
        <v>5195.3581612020007</v>
      </c>
      <c r="I8762">
        <v>43.002068246</v>
      </c>
      <c r="J8762">
        <v>5152.3560929579999</v>
      </c>
      <c r="K8762">
        <v>49.699471204666672</v>
      </c>
      <c r="L8762">
        <v>250161</v>
      </c>
      <c r="M8762">
        <v>249699</v>
      </c>
      <c r="N8762">
        <v>149617</v>
      </c>
      <c r="O8762">
        <v>149402</v>
      </c>
      <c r="P8762">
        <v>0.99815318934606112</v>
      </c>
      <c r="Q8762">
        <v>0.99856299752033528</v>
      </c>
    </row>
    <row r="8763" spans="1:17" x14ac:dyDescent="0.3">
      <c r="A8763">
        <v>0.91</v>
      </c>
      <c r="B8763" t="s">
        <v>18</v>
      </c>
      <c r="C8763">
        <v>30000</v>
      </c>
      <c r="D8763">
        <v>5756.0372571799999</v>
      </c>
      <c r="E8763">
        <v>41.00190714</v>
      </c>
      <c r="F8763">
        <v>5715.0353500399997</v>
      </c>
      <c r="G8763">
        <v>35.798349352000002</v>
      </c>
      <c r="H8763">
        <v>4436.7646566040003</v>
      </c>
      <c r="I8763">
        <v>32.725973588000002</v>
      </c>
      <c r="J8763">
        <v>4404.0386830179996</v>
      </c>
      <c r="K8763">
        <v>38.560073040666673</v>
      </c>
      <c r="L8763">
        <v>243124</v>
      </c>
      <c r="M8763">
        <v>242772</v>
      </c>
      <c r="N8763">
        <v>142216</v>
      </c>
      <c r="O8763">
        <v>142052</v>
      </c>
      <c r="P8763">
        <v>0.998552179134927</v>
      </c>
      <c r="Q8763">
        <v>0.99884682454857399</v>
      </c>
    </row>
    <row r="8764" spans="1:17" x14ac:dyDescent="0.3">
      <c r="A8764">
        <v>0.91</v>
      </c>
      <c r="B8764" t="s">
        <v>19</v>
      </c>
      <c r="C8764">
        <v>30000</v>
      </c>
      <c r="D8764">
        <v>4994.9260290120001</v>
      </c>
      <c r="E8764">
        <v>29.474961858</v>
      </c>
      <c r="F8764">
        <v>4965.4510671539992</v>
      </c>
      <c r="G8764">
        <v>27.693209496000001</v>
      </c>
      <c r="H8764">
        <v>4669.4028787919997</v>
      </c>
      <c r="I8764">
        <v>27.069150755999999</v>
      </c>
      <c r="J8764">
        <v>4642.3337280360001</v>
      </c>
      <c r="K8764">
        <v>30.482289128666672</v>
      </c>
      <c r="L8764">
        <v>302478</v>
      </c>
      <c r="M8764">
        <v>302159</v>
      </c>
      <c r="N8764">
        <v>184278</v>
      </c>
      <c r="O8764">
        <v>184105</v>
      </c>
      <c r="P8764">
        <v>0.99894537784566151</v>
      </c>
      <c r="Q8764">
        <v>0.99906120101151519</v>
      </c>
    </row>
    <row r="8765" spans="1:17" x14ac:dyDescent="0.3">
      <c r="A8765">
        <v>0.91</v>
      </c>
      <c r="B8765" t="s">
        <v>20</v>
      </c>
      <c r="C8765">
        <v>30000</v>
      </c>
      <c r="D8765">
        <v>1431.2656770619999</v>
      </c>
      <c r="E8765">
        <v>12.98979948</v>
      </c>
      <c r="F8765">
        <v>1418.275877582</v>
      </c>
      <c r="G8765">
        <v>20.502483094666669</v>
      </c>
      <c r="H8765">
        <v>387.00617722599998</v>
      </c>
      <c r="I8765">
        <v>10.175937004</v>
      </c>
      <c r="J8765">
        <v>376.83024022199999</v>
      </c>
      <c r="K8765">
        <v>23.249013607999998</v>
      </c>
      <c r="L8765">
        <v>366923</v>
      </c>
      <c r="M8765">
        <v>366746</v>
      </c>
      <c r="N8765">
        <v>333607</v>
      </c>
      <c r="O8765">
        <v>333483</v>
      </c>
      <c r="P8765">
        <v>0.99951760996176309</v>
      </c>
      <c r="Q8765">
        <v>0.99962830516146239</v>
      </c>
    </row>
    <row r="8766" spans="1:17" x14ac:dyDescent="0.3">
      <c r="A8766">
        <v>0.92</v>
      </c>
      <c r="B8766" t="s">
        <v>17</v>
      </c>
      <c r="C8766">
        <v>30000</v>
      </c>
      <c r="D8766">
        <v>5075.6098180660001</v>
      </c>
      <c r="E8766">
        <v>53.509532784000001</v>
      </c>
      <c r="F8766">
        <v>5022.1002852840002</v>
      </c>
      <c r="G8766">
        <v>47.823412794000014</v>
      </c>
      <c r="H8766">
        <v>5245.8496596499999</v>
      </c>
      <c r="I8766">
        <v>43.169574580000003</v>
      </c>
      <c r="J8766">
        <v>5202.6800850700001</v>
      </c>
      <c r="K8766">
        <v>49.914610030000013</v>
      </c>
      <c r="L8766">
        <v>250382</v>
      </c>
      <c r="M8766">
        <v>249927</v>
      </c>
      <c r="N8766">
        <v>150210</v>
      </c>
      <c r="O8766">
        <v>149993</v>
      </c>
      <c r="P8766">
        <v>0.99818277671717615</v>
      </c>
      <c r="Q8766">
        <v>0.99855535583516408</v>
      </c>
    </row>
    <row r="8767" spans="1:17" x14ac:dyDescent="0.3">
      <c r="A8767">
        <v>0.92</v>
      </c>
      <c r="B8767" t="s">
        <v>18</v>
      </c>
      <c r="C8767">
        <v>30000</v>
      </c>
      <c r="D8767">
        <v>5752.5635846579999</v>
      </c>
      <c r="E8767">
        <v>40.944981800000001</v>
      </c>
      <c r="F8767">
        <v>5711.6186028559996</v>
      </c>
      <c r="G8767">
        <v>35.781474918666667</v>
      </c>
      <c r="H8767">
        <v>4474.1635065419996</v>
      </c>
      <c r="I8767">
        <v>32.776322262000001</v>
      </c>
      <c r="J8767">
        <v>4441.3871842799999</v>
      </c>
      <c r="K8767">
        <v>38.496365473333327</v>
      </c>
      <c r="L8767">
        <v>244049</v>
      </c>
      <c r="M8767">
        <v>243683</v>
      </c>
      <c r="N8767">
        <v>142461</v>
      </c>
      <c r="O8767">
        <v>142294</v>
      </c>
      <c r="P8767">
        <v>0.99850030116902755</v>
      </c>
      <c r="Q8767">
        <v>0.99882774934894458</v>
      </c>
    </row>
    <row r="8768" spans="1:17" x14ac:dyDescent="0.3">
      <c r="A8768">
        <v>0.92</v>
      </c>
      <c r="B8768" t="s">
        <v>19</v>
      </c>
      <c r="C8768">
        <v>30000</v>
      </c>
      <c r="D8768">
        <v>5239.275052252</v>
      </c>
      <c r="E8768">
        <v>29.740768643999999</v>
      </c>
      <c r="F8768">
        <v>5209.5342836099999</v>
      </c>
      <c r="G8768">
        <v>27.909107196000001</v>
      </c>
      <c r="H8768">
        <v>4793.8376010260008</v>
      </c>
      <c r="I8768">
        <v>27.150161533999999</v>
      </c>
      <c r="J8768">
        <v>4766.6874394920014</v>
      </c>
      <c r="K8768">
        <v>30.77332826666667</v>
      </c>
      <c r="L8768">
        <v>300300</v>
      </c>
      <c r="M8768">
        <v>299983</v>
      </c>
      <c r="N8768">
        <v>184040</v>
      </c>
      <c r="O8768">
        <v>183862</v>
      </c>
      <c r="P8768">
        <v>0.99894438894438897</v>
      </c>
      <c r="Q8768">
        <v>0.9990328189524017</v>
      </c>
    </row>
    <row r="8769" spans="1:17" x14ac:dyDescent="0.3">
      <c r="A8769">
        <v>0.92</v>
      </c>
      <c r="B8769" t="s">
        <v>20</v>
      </c>
      <c r="C8769">
        <v>30000</v>
      </c>
      <c r="D8769">
        <v>1427.1176607259999</v>
      </c>
      <c r="E8769">
        <v>12.956791089999999</v>
      </c>
      <c r="F8769">
        <v>1414.1608696359999</v>
      </c>
      <c r="G8769">
        <v>20.524607620000001</v>
      </c>
      <c r="H8769">
        <v>389.87634829799998</v>
      </c>
      <c r="I8769">
        <v>10.165084624</v>
      </c>
      <c r="J8769">
        <v>379.71126367599999</v>
      </c>
      <c r="K8769">
        <v>23.278291835333331</v>
      </c>
      <c r="L8769">
        <v>370307</v>
      </c>
      <c r="M8769">
        <v>370132</v>
      </c>
      <c r="N8769">
        <v>337031</v>
      </c>
      <c r="O8769">
        <v>336906</v>
      </c>
      <c r="P8769">
        <v>0.99952741914141507</v>
      </c>
      <c r="Q8769">
        <v>0.99962911423578249</v>
      </c>
    </row>
    <row r="8770" spans="1:17" x14ac:dyDescent="0.3">
      <c r="A8770">
        <v>0.93</v>
      </c>
      <c r="B8770" t="s">
        <v>17</v>
      </c>
      <c r="C8770">
        <v>30000</v>
      </c>
      <c r="D8770">
        <v>5229.1421096960003</v>
      </c>
      <c r="E8770">
        <v>53.16099621</v>
      </c>
      <c r="F8770">
        <v>5175.9811134860001</v>
      </c>
      <c r="G8770">
        <v>47.361316883333323</v>
      </c>
      <c r="H8770">
        <v>5324.7255751820003</v>
      </c>
      <c r="I8770">
        <v>42.970374327999998</v>
      </c>
      <c r="J8770">
        <v>5281.7552008539997</v>
      </c>
      <c r="K8770">
        <v>49.46294266266667</v>
      </c>
      <c r="L8770">
        <v>252171</v>
      </c>
      <c r="M8770">
        <v>251714</v>
      </c>
      <c r="N8770">
        <v>149959</v>
      </c>
      <c r="O8770">
        <v>149735</v>
      </c>
      <c r="P8770">
        <v>0.99818773768593538</v>
      </c>
      <c r="Q8770">
        <v>0.99850625837728979</v>
      </c>
    </row>
    <row r="8771" spans="1:17" x14ac:dyDescent="0.3">
      <c r="A8771">
        <v>0.93</v>
      </c>
      <c r="B8771" t="s">
        <v>18</v>
      </c>
      <c r="C8771">
        <v>30000</v>
      </c>
      <c r="D8771">
        <v>5822.8413623839997</v>
      </c>
      <c r="E8771">
        <v>41.108091055999999</v>
      </c>
      <c r="F8771">
        <v>5781.7332713300002</v>
      </c>
      <c r="G8771">
        <v>35.872840520666671</v>
      </c>
      <c r="H8771">
        <v>4530.4218792680003</v>
      </c>
      <c r="I8771">
        <v>32.737226124000003</v>
      </c>
      <c r="J8771">
        <v>4497.6846531419997</v>
      </c>
      <c r="K8771">
        <v>38.594566458000003</v>
      </c>
      <c r="L8771">
        <v>244420</v>
      </c>
      <c r="M8771">
        <v>244072</v>
      </c>
      <c r="N8771">
        <v>142976</v>
      </c>
      <c r="O8771">
        <v>142811</v>
      </c>
      <c r="P8771">
        <v>0.99857622125848944</v>
      </c>
      <c r="Q8771">
        <v>0.99884596016114591</v>
      </c>
    </row>
    <row r="8772" spans="1:17" x14ac:dyDescent="0.3">
      <c r="A8772">
        <v>0.93</v>
      </c>
      <c r="B8772" t="s">
        <v>19</v>
      </c>
      <c r="C8772">
        <v>30000</v>
      </c>
      <c r="D8772">
        <v>5260.976490514</v>
      </c>
      <c r="E8772">
        <v>29.705800338</v>
      </c>
      <c r="F8772">
        <v>5231.2706901780002</v>
      </c>
      <c r="G8772">
        <v>27.872955982666671</v>
      </c>
      <c r="H8772">
        <v>4823.3007791099999</v>
      </c>
      <c r="I8772">
        <v>27.080258728</v>
      </c>
      <c r="J8772">
        <v>4796.2205203839994</v>
      </c>
      <c r="K8772">
        <v>30.73313005533333</v>
      </c>
      <c r="L8772">
        <v>300833</v>
      </c>
      <c r="M8772">
        <v>300517</v>
      </c>
      <c r="N8772">
        <v>184617</v>
      </c>
      <c r="O8772">
        <v>184441</v>
      </c>
      <c r="P8772">
        <v>0.99894958332363804</v>
      </c>
      <c r="Q8772">
        <v>0.99904667500826039</v>
      </c>
    </row>
    <row r="8773" spans="1:17" x14ac:dyDescent="0.3">
      <c r="A8773">
        <v>0.93</v>
      </c>
      <c r="B8773" t="s">
        <v>20</v>
      </c>
      <c r="C8773">
        <v>30000</v>
      </c>
      <c r="D8773">
        <v>1421.3857960160001</v>
      </c>
      <c r="E8773">
        <v>12.923532042</v>
      </c>
      <c r="F8773">
        <v>1408.4622639740001</v>
      </c>
      <c r="G8773">
        <v>20.542544020000001</v>
      </c>
      <c r="H8773">
        <v>391.52328454799999</v>
      </c>
      <c r="I8773">
        <v>10.154234236000001</v>
      </c>
      <c r="J8773">
        <v>381.36905031200001</v>
      </c>
      <c r="K8773">
        <v>23.304330101333338</v>
      </c>
      <c r="L8773">
        <v>373706</v>
      </c>
      <c r="M8773">
        <v>373529</v>
      </c>
      <c r="N8773">
        <v>340458</v>
      </c>
      <c r="O8773">
        <v>340333</v>
      </c>
      <c r="P8773">
        <v>0.9995263656457215</v>
      </c>
      <c r="Q8773">
        <v>0.99963284751716808</v>
      </c>
    </row>
    <row r="8774" spans="1:17" x14ac:dyDescent="0.3">
      <c r="A8774">
        <v>0.94</v>
      </c>
      <c r="B8774" t="s">
        <v>17</v>
      </c>
      <c r="C8774">
        <v>30000</v>
      </c>
      <c r="D8774">
        <v>5194.4048615080001</v>
      </c>
      <c r="E8774">
        <v>53.314924415999997</v>
      </c>
      <c r="F8774">
        <v>5141.0899370919997</v>
      </c>
      <c r="G8774">
        <v>47.506117322666668</v>
      </c>
      <c r="H8774">
        <v>5124.4042167400003</v>
      </c>
      <c r="I8774">
        <v>42.830251734000001</v>
      </c>
      <c r="J8774">
        <v>5081.5739650060004</v>
      </c>
      <c r="K8774">
        <v>49.586343004666652</v>
      </c>
      <c r="L8774">
        <v>252877</v>
      </c>
      <c r="M8774">
        <v>252432</v>
      </c>
      <c r="N8774">
        <v>151337</v>
      </c>
      <c r="O8774">
        <v>151112</v>
      </c>
      <c r="P8774">
        <v>0.99824025118931337</v>
      </c>
      <c r="Q8774">
        <v>0.99851325188156237</v>
      </c>
    </row>
    <row r="8775" spans="1:17" x14ac:dyDescent="0.3">
      <c r="A8775">
        <v>0.94</v>
      </c>
      <c r="B8775" t="s">
        <v>18</v>
      </c>
      <c r="C8775">
        <v>30000</v>
      </c>
      <c r="D8775">
        <v>5992.2815909559986</v>
      </c>
      <c r="E8775">
        <v>40.997019528000003</v>
      </c>
      <c r="F8775">
        <v>5951.2845714280002</v>
      </c>
      <c r="G8775">
        <v>35.821993619333327</v>
      </c>
      <c r="H8775">
        <v>4631.0975113320001</v>
      </c>
      <c r="I8775">
        <v>32.636673942000002</v>
      </c>
      <c r="J8775">
        <v>4598.4608373900001</v>
      </c>
      <c r="K8775">
        <v>38.58091627066667</v>
      </c>
      <c r="L8775">
        <v>243606</v>
      </c>
      <c r="M8775">
        <v>243250</v>
      </c>
      <c r="N8775">
        <v>143130</v>
      </c>
      <c r="O8775">
        <v>142968</v>
      </c>
      <c r="P8775">
        <v>0.99853862384341929</v>
      </c>
      <c r="Q8775">
        <v>0.99886816181094107</v>
      </c>
    </row>
    <row r="8776" spans="1:17" x14ac:dyDescent="0.3">
      <c r="A8776">
        <v>0.94</v>
      </c>
      <c r="B8776" t="s">
        <v>19</v>
      </c>
      <c r="C8776">
        <v>30000</v>
      </c>
      <c r="D8776">
        <v>5208.6518581379996</v>
      </c>
      <c r="E8776">
        <v>29.413888834000002</v>
      </c>
      <c r="F8776">
        <v>5179.2379693040002</v>
      </c>
      <c r="G8776">
        <v>27.608257024</v>
      </c>
      <c r="H8776">
        <v>4841.8989738400014</v>
      </c>
      <c r="I8776">
        <v>26.908087481999999</v>
      </c>
      <c r="J8776">
        <v>4814.9908863580004</v>
      </c>
      <c r="K8776">
        <v>30.36052474866667</v>
      </c>
      <c r="L8776">
        <v>304329</v>
      </c>
      <c r="M8776">
        <v>304014</v>
      </c>
      <c r="N8776">
        <v>185721</v>
      </c>
      <c r="O8776">
        <v>185546</v>
      </c>
      <c r="P8776">
        <v>0.99896493597389668</v>
      </c>
      <c r="Q8776">
        <v>0.99905772637450796</v>
      </c>
    </row>
    <row r="8777" spans="1:17" x14ac:dyDescent="0.3">
      <c r="A8777">
        <v>0.94</v>
      </c>
      <c r="B8777" t="s">
        <v>20</v>
      </c>
      <c r="C8777">
        <v>30000</v>
      </c>
      <c r="D8777">
        <v>1416.214598754</v>
      </c>
      <c r="E8777">
        <v>12.892770924000001</v>
      </c>
      <c r="F8777">
        <v>1403.3218278280001</v>
      </c>
      <c r="G8777">
        <v>20.57102488466667</v>
      </c>
      <c r="H8777">
        <v>393.85711044599998</v>
      </c>
      <c r="I8777">
        <v>10.143055353999999</v>
      </c>
      <c r="J8777">
        <v>383.71405509200002</v>
      </c>
      <c r="K8777">
        <v>23.339676862666661</v>
      </c>
      <c r="L8777">
        <v>377127</v>
      </c>
      <c r="M8777">
        <v>376950</v>
      </c>
      <c r="N8777">
        <v>343915</v>
      </c>
      <c r="O8777">
        <v>343790</v>
      </c>
      <c r="P8777">
        <v>0.9995306620846558</v>
      </c>
      <c r="Q8777">
        <v>0.99963653809807651</v>
      </c>
    </row>
    <row r="8778" spans="1:17" x14ac:dyDescent="0.3">
      <c r="A8778">
        <v>0.95</v>
      </c>
      <c r="B8778" t="s">
        <v>17</v>
      </c>
      <c r="C8778">
        <v>30000</v>
      </c>
      <c r="D8778">
        <v>5127.757476582</v>
      </c>
      <c r="E8778">
        <v>51.491027316</v>
      </c>
      <c r="F8778">
        <v>5076.2664492659997</v>
      </c>
      <c r="G8778">
        <v>46.213466582000002</v>
      </c>
      <c r="H8778">
        <v>5145.4064960759997</v>
      </c>
      <c r="I8778">
        <v>42.053365302000003</v>
      </c>
      <c r="J8778">
        <v>5103.3531307740004</v>
      </c>
      <c r="K8778">
        <v>48.328841261333338</v>
      </c>
      <c r="L8778">
        <v>255316</v>
      </c>
      <c r="M8778">
        <v>254829</v>
      </c>
      <c r="N8778">
        <v>152880</v>
      </c>
      <c r="O8778">
        <v>152646</v>
      </c>
      <c r="P8778">
        <v>0.99809255980823763</v>
      </c>
      <c r="Q8778">
        <v>0.99846938775510208</v>
      </c>
    </row>
    <row r="8779" spans="1:17" x14ac:dyDescent="0.3">
      <c r="A8779">
        <v>0.95</v>
      </c>
      <c r="B8779" t="s">
        <v>18</v>
      </c>
      <c r="C8779">
        <v>30000</v>
      </c>
      <c r="D8779">
        <v>6081.9423694300003</v>
      </c>
      <c r="E8779">
        <v>41.369113409999997</v>
      </c>
      <c r="F8779">
        <v>6040.5732560200004</v>
      </c>
      <c r="G8779">
        <v>36.092668255333329</v>
      </c>
      <c r="H8779">
        <v>4688.3255144659997</v>
      </c>
      <c r="I8779">
        <v>32.695657943999997</v>
      </c>
      <c r="J8779">
        <v>4655.6298565220004</v>
      </c>
      <c r="K8779">
        <v>38.860422350666667</v>
      </c>
      <c r="L8779">
        <v>242999</v>
      </c>
      <c r="M8779">
        <v>242649</v>
      </c>
      <c r="N8779">
        <v>143319</v>
      </c>
      <c r="O8779">
        <v>143158</v>
      </c>
      <c r="P8779">
        <v>0.99855966485458791</v>
      </c>
      <c r="Q8779">
        <v>0.99887663184923148</v>
      </c>
    </row>
    <row r="8780" spans="1:17" x14ac:dyDescent="0.3">
      <c r="A8780">
        <v>0.95</v>
      </c>
      <c r="B8780" t="s">
        <v>19</v>
      </c>
      <c r="C8780">
        <v>30000</v>
      </c>
      <c r="D8780">
        <v>5323.6844280920004</v>
      </c>
      <c r="E8780">
        <v>29.452275706000002</v>
      </c>
      <c r="F8780">
        <v>5294.2321523860001</v>
      </c>
      <c r="G8780">
        <v>27.638980137333331</v>
      </c>
      <c r="H8780">
        <v>4913.679312536</v>
      </c>
      <c r="I8780">
        <v>26.898269494000001</v>
      </c>
      <c r="J8780">
        <v>4886.7810430420004</v>
      </c>
      <c r="K8780">
        <v>30.415719851333328</v>
      </c>
      <c r="L8780">
        <v>303908</v>
      </c>
      <c r="M8780">
        <v>303598</v>
      </c>
      <c r="N8780">
        <v>185900</v>
      </c>
      <c r="O8780">
        <v>185726</v>
      </c>
      <c r="P8780">
        <v>0.99897995445990229</v>
      </c>
      <c r="Q8780">
        <v>0.99906401291016678</v>
      </c>
    </row>
    <row r="8781" spans="1:17" x14ac:dyDescent="0.3">
      <c r="A8781">
        <v>0.95</v>
      </c>
      <c r="B8781" t="s">
        <v>20</v>
      </c>
      <c r="C8781">
        <v>30000</v>
      </c>
      <c r="D8781">
        <v>1410.2050083879999</v>
      </c>
      <c r="E8781">
        <v>12.861663185999999</v>
      </c>
      <c r="F8781">
        <v>1397.3433452019999</v>
      </c>
      <c r="G8781">
        <v>20.587260518666671</v>
      </c>
      <c r="H8781">
        <v>395.09823012999999</v>
      </c>
      <c r="I8781">
        <v>10.132890098000001</v>
      </c>
      <c r="J8781">
        <v>384.96534003199997</v>
      </c>
      <c r="K8781">
        <v>23.36237134466667</v>
      </c>
      <c r="L8781">
        <v>380458</v>
      </c>
      <c r="M8781">
        <v>380282</v>
      </c>
      <c r="N8781">
        <v>347270</v>
      </c>
      <c r="O8781">
        <v>347144</v>
      </c>
      <c r="P8781">
        <v>0.99953739966040933</v>
      </c>
      <c r="Q8781">
        <v>0.99963716992541829</v>
      </c>
    </row>
    <row r="8782" spans="1:17" x14ac:dyDescent="0.3">
      <c r="A8782">
        <v>0.96</v>
      </c>
      <c r="B8782" t="s">
        <v>17</v>
      </c>
      <c r="C8782">
        <v>30000</v>
      </c>
      <c r="D8782">
        <v>5470.3940739099999</v>
      </c>
      <c r="E8782">
        <v>53.248795622000003</v>
      </c>
      <c r="F8782">
        <v>5417.1452782880006</v>
      </c>
      <c r="G8782">
        <v>47.499347268000008</v>
      </c>
      <c r="H8782">
        <v>5338.0769382440003</v>
      </c>
      <c r="I8782">
        <v>42.812051424000003</v>
      </c>
      <c r="J8782">
        <v>5295.2648868199994</v>
      </c>
      <c r="K8782">
        <v>49.60461646466667</v>
      </c>
      <c r="L8782">
        <v>254143</v>
      </c>
      <c r="M8782">
        <v>253658</v>
      </c>
      <c r="N8782">
        <v>152387</v>
      </c>
      <c r="O8782">
        <v>152148</v>
      </c>
      <c r="P8782">
        <v>0.99809162558087372</v>
      </c>
      <c r="Q8782">
        <v>0.99843162474489289</v>
      </c>
    </row>
    <row r="8783" spans="1:17" x14ac:dyDescent="0.3">
      <c r="A8783">
        <v>0.96</v>
      </c>
      <c r="B8783" t="s">
        <v>18</v>
      </c>
      <c r="C8783">
        <v>30000</v>
      </c>
      <c r="D8783">
        <v>6151.1091428399995</v>
      </c>
      <c r="E8783">
        <v>41.230188726000002</v>
      </c>
      <c r="F8783">
        <v>6109.8789541140004</v>
      </c>
      <c r="G8783">
        <v>36.045884430666668</v>
      </c>
      <c r="H8783">
        <v>4699.2160756140001</v>
      </c>
      <c r="I8783">
        <v>32.570366456000002</v>
      </c>
      <c r="J8783">
        <v>4666.6457091579996</v>
      </c>
      <c r="K8783">
        <v>38.814611675999998</v>
      </c>
      <c r="L8783">
        <v>242980</v>
      </c>
      <c r="M8783">
        <v>242627</v>
      </c>
      <c r="N8783">
        <v>143948</v>
      </c>
      <c r="O8783">
        <v>143783</v>
      </c>
      <c r="P8783">
        <v>0.99854720553131948</v>
      </c>
      <c r="Q8783">
        <v>0.99885375274404642</v>
      </c>
    </row>
    <row r="8784" spans="1:17" x14ac:dyDescent="0.3">
      <c r="A8784">
        <v>0.96</v>
      </c>
      <c r="B8784" t="s">
        <v>19</v>
      </c>
      <c r="C8784">
        <v>30000</v>
      </c>
      <c r="D8784">
        <v>5505.2693608939999</v>
      </c>
      <c r="E8784">
        <v>29.535225875999998</v>
      </c>
      <c r="F8784">
        <v>5475.7341350180004</v>
      </c>
      <c r="G8784">
        <v>27.718097803333329</v>
      </c>
      <c r="H8784">
        <v>5004.7807897140001</v>
      </c>
      <c r="I8784">
        <v>26.885001882000001</v>
      </c>
      <c r="J8784">
        <v>4977.8957878320007</v>
      </c>
      <c r="K8784">
        <v>30.582679336000002</v>
      </c>
      <c r="L8784">
        <v>302103</v>
      </c>
      <c r="M8784">
        <v>301781</v>
      </c>
      <c r="N8784">
        <v>186063</v>
      </c>
      <c r="O8784">
        <v>185890</v>
      </c>
      <c r="P8784">
        <v>0.99893413835678557</v>
      </c>
      <c r="Q8784">
        <v>0.99907020740286889</v>
      </c>
    </row>
    <row r="8785" spans="1:17" x14ac:dyDescent="0.3">
      <c r="A8785">
        <v>0.96</v>
      </c>
      <c r="B8785" t="s">
        <v>20</v>
      </c>
      <c r="C8785">
        <v>30000</v>
      </c>
      <c r="D8785">
        <v>1405.0869869000001</v>
      </c>
      <c r="E8785">
        <v>12.830883138000001</v>
      </c>
      <c r="F8785">
        <v>1392.2561037600001</v>
      </c>
      <c r="G8785">
        <v>20.603440996</v>
      </c>
      <c r="H8785">
        <v>396.55381244</v>
      </c>
      <c r="I8785">
        <v>10.122088809999999</v>
      </c>
      <c r="J8785">
        <v>386.43172363000002</v>
      </c>
      <c r="K8785">
        <v>23.384587763999999</v>
      </c>
      <c r="L8785">
        <v>383753</v>
      </c>
      <c r="M8785">
        <v>383575</v>
      </c>
      <c r="N8785">
        <v>350585</v>
      </c>
      <c r="O8785">
        <v>350458</v>
      </c>
      <c r="P8785">
        <v>0.99953615997790246</v>
      </c>
      <c r="Q8785">
        <v>0.99963774833492591</v>
      </c>
    </row>
    <row r="8786" spans="1:17" x14ac:dyDescent="0.3">
      <c r="A8786">
        <v>0.97</v>
      </c>
      <c r="B8786" t="s">
        <v>17</v>
      </c>
      <c r="C8786">
        <v>30000</v>
      </c>
      <c r="D8786">
        <v>5416.9015432839997</v>
      </c>
      <c r="E8786">
        <v>52.292487566000013</v>
      </c>
      <c r="F8786">
        <v>5364.6090557179996</v>
      </c>
      <c r="G8786">
        <v>46.662788197333327</v>
      </c>
      <c r="H8786">
        <v>5343.0965253759996</v>
      </c>
      <c r="I8786">
        <v>42.228594012000002</v>
      </c>
      <c r="J8786">
        <v>5300.8679313639996</v>
      </c>
      <c r="K8786">
        <v>48.766965953333333</v>
      </c>
      <c r="L8786">
        <v>254388</v>
      </c>
      <c r="M8786">
        <v>253939</v>
      </c>
      <c r="N8786">
        <v>152040</v>
      </c>
      <c r="O8786">
        <v>151815</v>
      </c>
      <c r="P8786">
        <v>0.99823497963740426</v>
      </c>
      <c r="Q8786">
        <v>0.99852012628255726</v>
      </c>
    </row>
    <row r="8787" spans="1:17" x14ac:dyDescent="0.3">
      <c r="A8787">
        <v>0.97</v>
      </c>
      <c r="B8787" t="s">
        <v>18</v>
      </c>
      <c r="C8787">
        <v>30000</v>
      </c>
      <c r="D8787">
        <v>6161.022012812</v>
      </c>
      <c r="E8787">
        <v>41.183990383999998</v>
      </c>
      <c r="F8787">
        <v>6119.8380224279999</v>
      </c>
      <c r="G8787">
        <v>36.031824523333327</v>
      </c>
      <c r="H8787">
        <v>4712.9267099519993</v>
      </c>
      <c r="I8787">
        <v>32.476298704000001</v>
      </c>
      <c r="J8787">
        <v>4680.4504112479999</v>
      </c>
      <c r="K8787">
        <v>38.824521099333332</v>
      </c>
      <c r="L8787">
        <v>243262</v>
      </c>
      <c r="M8787">
        <v>242904</v>
      </c>
      <c r="N8787">
        <v>144482</v>
      </c>
      <c r="O8787">
        <v>144317</v>
      </c>
      <c r="P8787">
        <v>0.99852833570389132</v>
      </c>
      <c r="Q8787">
        <v>0.9988579892304924</v>
      </c>
    </row>
    <row r="8788" spans="1:17" x14ac:dyDescent="0.3">
      <c r="A8788">
        <v>0.97</v>
      </c>
      <c r="B8788" t="s">
        <v>19</v>
      </c>
      <c r="C8788">
        <v>30000</v>
      </c>
      <c r="D8788">
        <v>5547.6277240260006</v>
      </c>
      <c r="E8788">
        <v>29.518249602000001</v>
      </c>
      <c r="F8788">
        <v>5518.1094744239999</v>
      </c>
      <c r="G8788">
        <v>27.70680913266667</v>
      </c>
      <c r="H8788">
        <v>5043.8814676820002</v>
      </c>
      <c r="I8788">
        <v>26.848689686</v>
      </c>
      <c r="J8788">
        <v>5017.0327779959998</v>
      </c>
      <c r="K8788">
        <v>30.580241126000001</v>
      </c>
      <c r="L8788">
        <v>302220</v>
      </c>
      <c r="M8788">
        <v>301897</v>
      </c>
      <c r="N8788">
        <v>186428</v>
      </c>
      <c r="O8788">
        <v>186253</v>
      </c>
      <c r="P8788">
        <v>0.99893124214148632</v>
      </c>
      <c r="Q8788">
        <v>0.99906129980475034</v>
      </c>
    </row>
    <row r="8789" spans="1:17" x14ac:dyDescent="0.3">
      <c r="A8789">
        <v>0.97</v>
      </c>
      <c r="B8789" t="s">
        <v>20</v>
      </c>
      <c r="C8789">
        <v>30000</v>
      </c>
      <c r="D8789">
        <v>1399.161602402</v>
      </c>
      <c r="E8789">
        <v>12.800818828000001</v>
      </c>
      <c r="F8789">
        <v>1386.3607835739999</v>
      </c>
      <c r="G8789">
        <v>20.625024991333341</v>
      </c>
      <c r="H8789">
        <v>398.04991068800001</v>
      </c>
      <c r="I8789">
        <v>10.11209908</v>
      </c>
      <c r="J8789">
        <v>387.93781160600003</v>
      </c>
      <c r="K8789">
        <v>23.417268333333329</v>
      </c>
      <c r="L8789">
        <v>387075</v>
      </c>
      <c r="M8789">
        <v>386894</v>
      </c>
      <c r="N8789">
        <v>353939</v>
      </c>
      <c r="O8789">
        <v>353812</v>
      </c>
      <c r="P8789">
        <v>0.99953239036362462</v>
      </c>
      <c r="Q8789">
        <v>0.99964118110747902</v>
      </c>
    </row>
    <row r="8790" spans="1:17" x14ac:dyDescent="0.3">
      <c r="A8790">
        <v>0.98</v>
      </c>
      <c r="B8790" t="s">
        <v>17</v>
      </c>
      <c r="C8790">
        <v>30000</v>
      </c>
      <c r="D8790">
        <v>5542.5543141999997</v>
      </c>
      <c r="E8790">
        <v>53.076140371999998</v>
      </c>
      <c r="F8790">
        <v>5489.4781738299998</v>
      </c>
      <c r="G8790">
        <v>47.414791362000003</v>
      </c>
      <c r="H8790">
        <v>5454.2789858160004</v>
      </c>
      <c r="I8790">
        <v>42.620341244000002</v>
      </c>
      <c r="J8790">
        <v>5411.6586445720004</v>
      </c>
      <c r="K8790">
        <v>49.527156803333341</v>
      </c>
      <c r="L8790">
        <v>254169</v>
      </c>
      <c r="M8790">
        <v>253755</v>
      </c>
      <c r="N8790">
        <v>153121</v>
      </c>
      <c r="O8790">
        <v>152911</v>
      </c>
      <c r="P8790">
        <v>0.99837116249424596</v>
      </c>
      <c r="Q8790">
        <v>0.99862853560256271</v>
      </c>
    </row>
    <row r="8791" spans="1:17" x14ac:dyDescent="0.3">
      <c r="A8791">
        <v>0.98</v>
      </c>
      <c r="B8791" t="s">
        <v>18</v>
      </c>
      <c r="C8791">
        <v>30000</v>
      </c>
      <c r="D8791">
        <v>6267.791032354</v>
      </c>
      <c r="E8791">
        <v>41.267879876000002</v>
      </c>
      <c r="F8791">
        <v>6226.5231524780002</v>
      </c>
      <c r="G8791">
        <v>36.096310726000013</v>
      </c>
      <c r="H8791">
        <v>4801.1917214040004</v>
      </c>
      <c r="I8791">
        <v>32.508903578000002</v>
      </c>
      <c r="J8791">
        <v>4768.6828178260002</v>
      </c>
      <c r="K8791">
        <v>38.890206474000003</v>
      </c>
      <c r="L8791">
        <v>243092</v>
      </c>
      <c r="M8791">
        <v>242717</v>
      </c>
      <c r="N8791">
        <v>144492</v>
      </c>
      <c r="O8791">
        <v>144324</v>
      </c>
      <c r="P8791">
        <v>0.99845737416286839</v>
      </c>
      <c r="Q8791">
        <v>0.99883730587160535</v>
      </c>
    </row>
    <row r="8792" spans="1:17" x14ac:dyDescent="0.3">
      <c r="A8792">
        <v>0.98</v>
      </c>
      <c r="B8792" t="s">
        <v>19</v>
      </c>
      <c r="C8792">
        <v>30000</v>
      </c>
      <c r="D8792">
        <v>5684.2813926299996</v>
      </c>
      <c r="E8792">
        <v>29.684479241999998</v>
      </c>
      <c r="F8792">
        <v>5654.5969133879998</v>
      </c>
      <c r="G8792">
        <v>27.835138796666669</v>
      </c>
      <c r="H8792">
        <v>5109.4205095759999</v>
      </c>
      <c r="I8792">
        <v>26.861993146</v>
      </c>
      <c r="J8792">
        <v>5082.5585164300001</v>
      </c>
      <c r="K8792">
        <v>30.745075736</v>
      </c>
      <c r="L8792">
        <v>301375</v>
      </c>
      <c r="M8792">
        <v>301042</v>
      </c>
      <c r="N8792">
        <v>186643</v>
      </c>
      <c r="O8792">
        <v>186469</v>
      </c>
      <c r="P8792">
        <v>0.99889506428867691</v>
      </c>
      <c r="Q8792">
        <v>0.9990677389454734</v>
      </c>
    </row>
    <row r="8793" spans="1:17" x14ac:dyDescent="0.3">
      <c r="A8793">
        <v>0.98</v>
      </c>
      <c r="B8793" t="s">
        <v>20</v>
      </c>
      <c r="C8793">
        <v>30000</v>
      </c>
      <c r="D8793">
        <v>1394.088637698</v>
      </c>
      <c r="E8793">
        <v>12.774780961999999</v>
      </c>
      <c r="F8793">
        <v>1381.3138567359999</v>
      </c>
      <c r="G8793">
        <v>20.65602668133333</v>
      </c>
      <c r="H8793">
        <v>399.93553616199989</v>
      </c>
      <c r="I8793">
        <v>10.103254128</v>
      </c>
      <c r="J8793">
        <v>389.832282034</v>
      </c>
      <c r="K8793">
        <v>23.45958567266667</v>
      </c>
      <c r="L8793">
        <v>390409</v>
      </c>
      <c r="M8793">
        <v>390229</v>
      </c>
      <c r="N8793">
        <v>357305</v>
      </c>
      <c r="O8793">
        <v>357177</v>
      </c>
      <c r="P8793">
        <v>0.99953894505505769</v>
      </c>
      <c r="Q8793">
        <v>0.99964176263976157</v>
      </c>
    </row>
    <row r="8794" spans="1:17" x14ac:dyDescent="0.3">
      <c r="A8794">
        <v>0.99</v>
      </c>
      <c r="B8794" t="s">
        <v>17</v>
      </c>
      <c r="C8794">
        <v>30000</v>
      </c>
      <c r="D8794">
        <v>5709.6877079579999</v>
      </c>
      <c r="E8794">
        <v>53.279779718</v>
      </c>
      <c r="F8794">
        <v>5656.4079282399998</v>
      </c>
      <c r="G8794">
        <v>47.625714365333337</v>
      </c>
      <c r="H8794">
        <v>5484.9356587020002</v>
      </c>
      <c r="I8794">
        <v>42.492224716000003</v>
      </c>
      <c r="J8794">
        <v>5442.4434339859999</v>
      </c>
      <c r="K8794">
        <v>49.757697176666667</v>
      </c>
      <c r="L8794">
        <v>251425</v>
      </c>
      <c r="M8794">
        <v>250951</v>
      </c>
      <c r="N8794">
        <v>152633</v>
      </c>
      <c r="O8794">
        <v>152406</v>
      </c>
      <c r="P8794">
        <v>0.9981147459480959</v>
      </c>
      <c r="Q8794">
        <v>0.99851277246729087</v>
      </c>
    </row>
    <row r="8795" spans="1:17" x14ac:dyDescent="0.3">
      <c r="A8795">
        <v>0.99</v>
      </c>
      <c r="B8795" t="s">
        <v>18</v>
      </c>
      <c r="C8795">
        <v>30000</v>
      </c>
      <c r="D8795">
        <v>6334.8620846539998</v>
      </c>
      <c r="E8795">
        <v>40.943992000000001</v>
      </c>
      <c r="F8795">
        <v>6293.9180926540002</v>
      </c>
      <c r="G8795">
        <v>35.826331615999997</v>
      </c>
      <c r="H8795">
        <v>4899.2254611620001</v>
      </c>
      <c r="I8795">
        <v>32.410791138</v>
      </c>
      <c r="J8795">
        <v>4866.8146700240004</v>
      </c>
      <c r="K8795">
        <v>38.593041134666663</v>
      </c>
      <c r="L8795">
        <v>244351</v>
      </c>
      <c r="M8795">
        <v>243983</v>
      </c>
      <c r="N8795">
        <v>144695</v>
      </c>
      <c r="O8795">
        <v>144526</v>
      </c>
      <c r="P8795">
        <v>0.99849396974025073</v>
      </c>
      <c r="Q8795">
        <v>0.99883202598569409</v>
      </c>
    </row>
    <row r="8796" spans="1:17" x14ac:dyDescent="0.3">
      <c r="A8796">
        <v>0.99</v>
      </c>
      <c r="B8796" t="s">
        <v>19</v>
      </c>
      <c r="C8796">
        <v>30000</v>
      </c>
      <c r="D8796">
        <v>5700.3897492679998</v>
      </c>
      <c r="E8796">
        <v>29.487995636000001</v>
      </c>
      <c r="F8796">
        <v>5670.9017536319998</v>
      </c>
      <c r="G8796">
        <v>27.667279264000001</v>
      </c>
      <c r="H8796">
        <v>5141.9967453119998</v>
      </c>
      <c r="I8796">
        <v>26.72064112</v>
      </c>
      <c r="J8796">
        <v>5115.2761041920003</v>
      </c>
      <c r="K8796">
        <v>30.554723725999999</v>
      </c>
      <c r="L8796">
        <v>302839</v>
      </c>
      <c r="M8796">
        <v>302515</v>
      </c>
      <c r="N8796">
        <v>187599</v>
      </c>
      <c r="O8796">
        <v>187422</v>
      </c>
      <c r="P8796">
        <v>0.99893012458765218</v>
      </c>
      <c r="Q8796">
        <v>0.9990564981689668</v>
      </c>
    </row>
    <row r="8797" spans="1:17" x14ac:dyDescent="0.3">
      <c r="A8797">
        <v>0.99</v>
      </c>
      <c r="B8797" t="s">
        <v>20</v>
      </c>
      <c r="C8797">
        <v>30000</v>
      </c>
      <c r="D8797">
        <v>1388.832558932</v>
      </c>
      <c r="E8797">
        <v>12.806176755999999</v>
      </c>
      <c r="F8797">
        <v>1376.026382174</v>
      </c>
      <c r="G8797">
        <v>20.86984665733333</v>
      </c>
      <c r="H8797">
        <v>401.15165867600001</v>
      </c>
      <c r="I8797">
        <v>10.107651012</v>
      </c>
      <c r="J8797">
        <v>391.04400766399999</v>
      </c>
      <c r="K8797">
        <v>23.683951449999999</v>
      </c>
      <c r="L8797">
        <v>393822</v>
      </c>
      <c r="M8797">
        <v>393637</v>
      </c>
      <c r="N8797">
        <v>360750</v>
      </c>
      <c r="O8797">
        <v>360619</v>
      </c>
      <c r="P8797">
        <v>0.99953024462828388</v>
      </c>
      <c r="Q8797">
        <v>0.99963686763686765</v>
      </c>
    </row>
    <row r="8798" spans="1:17" x14ac:dyDescent="0.3">
      <c r="A8798">
        <v>1</v>
      </c>
      <c r="B8798" t="s">
        <v>17</v>
      </c>
      <c r="C8798">
        <v>30000</v>
      </c>
      <c r="D8798">
        <v>5442.9643919339997</v>
      </c>
      <c r="E8798">
        <v>52.514207847999998</v>
      </c>
      <c r="F8798">
        <v>5390.4501840859994</v>
      </c>
      <c r="G8798">
        <v>46.923041287333326</v>
      </c>
      <c r="H8798">
        <v>5319.0498957540003</v>
      </c>
      <c r="I8798">
        <v>42.338994573999997</v>
      </c>
      <c r="J8798">
        <v>5276.7109011800003</v>
      </c>
      <c r="K8798">
        <v>49.004405876666667</v>
      </c>
      <c r="L8798">
        <v>257678</v>
      </c>
      <c r="M8798">
        <v>257217</v>
      </c>
      <c r="N8798">
        <v>154674</v>
      </c>
      <c r="O8798">
        <v>154442</v>
      </c>
      <c r="P8798">
        <v>0.99821094544353806</v>
      </c>
      <c r="Q8798">
        <v>0.99850007111731776</v>
      </c>
    </row>
    <row r="8799" spans="1:17" x14ac:dyDescent="0.3">
      <c r="A8799">
        <v>1</v>
      </c>
      <c r="B8799" t="s">
        <v>18</v>
      </c>
      <c r="C8799">
        <v>30000</v>
      </c>
      <c r="D8799">
        <v>6391.8505928819995</v>
      </c>
      <c r="E8799">
        <v>40.876673126</v>
      </c>
      <c r="F8799">
        <v>6350.9739197560002</v>
      </c>
      <c r="G8799">
        <v>35.719950785333332</v>
      </c>
      <c r="H8799">
        <v>4948.275788762</v>
      </c>
      <c r="I8799">
        <v>32.160982613999998</v>
      </c>
      <c r="J8799">
        <v>4916.1148061479998</v>
      </c>
      <c r="K8799">
        <v>38.522753685333328</v>
      </c>
      <c r="L8799">
        <v>243916</v>
      </c>
      <c r="M8799">
        <v>243556</v>
      </c>
      <c r="N8799">
        <v>145048</v>
      </c>
      <c r="O8799">
        <v>144879</v>
      </c>
      <c r="P8799">
        <v>0.99852408206103738</v>
      </c>
      <c r="Q8799">
        <v>0.99883486845733827</v>
      </c>
    </row>
    <row r="8800" spans="1:17" x14ac:dyDescent="0.3">
      <c r="A8800">
        <v>1</v>
      </c>
      <c r="B8800" t="s">
        <v>19</v>
      </c>
      <c r="C8800">
        <v>30000</v>
      </c>
      <c r="D8800">
        <v>5779.0951869360006</v>
      </c>
      <c r="E8800">
        <v>29.485527751999999</v>
      </c>
      <c r="F8800">
        <v>5749.6096591840014</v>
      </c>
      <c r="G8800">
        <v>27.66401406066667</v>
      </c>
      <c r="H8800">
        <v>5198.0644442539997</v>
      </c>
      <c r="I8800">
        <v>26.701264366</v>
      </c>
      <c r="J8800">
        <v>5171.3631798900014</v>
      </c>
      <c r="K8800">
        <v>30.561071066</v>
      </c>
      <c r="L8800">
        <v>302826</v>
      </c>
      <c r="M8800">
        <v>302510</v>
      </c>
      <c r="N8800">
        <v>187782</v>
      </c>
      <c r="O8800">
        <v>187604</v>
      </c>
      <c r="P8800">
        <v>0.99895649646992002</v>
      </c>
      <c r="Q8800">
        <v>0.99905209231981762</v>
      </c>
    </row>
    <row r="8801" spans="1:17" x14ac:dyDescent="0.3">
      <c r="A8801">
        <v>1</v>
      </c>
      <c r="B8801" t="s">
        <v>20</v>
      </c>
      <c r="C8801">
        <v>30000</v>
      </c>
      <c r="D8801">
        <v>1383.7344350999999</v>
      </c>
      <c r="E8801">
        <v>12.810883654</v>
      </c>
      <c r="F8801">
        <v>1370.9235514439999</v>
      </c>
      <c r="G8801">
        <v>21.00036866533333</v>
      </c>
      <c r="H8801">
        <v>402.76746837399998</v>
      </c>
      <c r="I8801">
        <v>10.111745396</v>
      </c>
      <c r="J8801">
        <v>392.65572297799997</v>
      </c>
      <c r="K8801">
        <v>23.914239519999999</v>
      </c>
      <c r="L8801">
        <v>397182</v>
      </c>
      <c r="M8801">
        <v>396999</v>
      </c>
      <c r="N8801">
        <v>364146</v>
      </c>
      <c r="O8801">
        <v>364015</v>
      </c>
      <c r="P8801">
        <v>0.9995392540447452</v>
      </c>
      <c r="Q8801">
        <v>0.99964025418376146</v>
      </c>
    </row>
    <row r="8802" spans="1:17" x14ac:dyDescent="0.3">
      <c r="A8802">
        <v>0.01</v>
      </c>
      <c r="B8802" t="s">
        <v>17</v>
      </c>
      <c r="C8802">
        <v>21000</v>
      </c>
      <c r="D8802">
        <v>19.427118644</v>
      </c>
      <c r="E8802">
        <v>17.427118644</v>
      </c>
      <c r="F8802">
        <v>2</v>
      </c>
      <c r="G8802">
        <v>16.502059374000002</v>
      </c>
      <c r="H8802">
        <v>19.716606498000001</v>
      </c>
      <c r="I8802">
        <v>17.716606498000001</v>
      </c>
      <c r="J8802">
        <v>2</v>
      </c>
      <c r="K8802">
        <v>17.702131057999999</v>
      </c>
      <c r="L8802">
        <v>6499</v>
      </c>
      <c r="M8802">
        <v>6490</v>
      </c>
      <c r="N8802">
        <v>2775</v>
      </c>
      <c r="O8802">
        <v>2770</v>
      </c>
      <c r="P8802">
        <v>0.99861517156485613</v>
      </c>
      <c r="Q8802">
        <v>0.99819819819819822</v>
      </c>
    </row>
    <row r="8803" spans="1:17" x14ac:dyDescent="0.3">
      <c r="A8803">
        <v>0.01</v>
      </c>
      <c r="B8803" t="s">
        <v>18</v>
      </c>
      <c r="C8803">
        <v>21000</v>
      </c>
      <c r="D8803">
        <v>20.296609052000001</v>
      </c>
      <c r="E8803">
        <v>18.296609052000001</v>
      </c>
      <c r="F8803">
        <v>2</v>
      </c>
      <c r="G8803">
        <v>15.794851236</v>
      </c>
      <c r="H8803">
        <v>19.960188202000001</v>
      </c>
      <c r="I8803">
        <v>17.960188202000001</v>
      </c>
      <c r="J8803">
        <v>2</v>
      </c>
      <c r="K8803">
        <v>16.99296862266667</v>
      </c>
      <c r="L8803">
        <v>7590</v>
      </c>
      <c r="M8803">
        <v>7579</v>
      </c>
      <c r="N8803">
        <v>2766</v>
      </c>
      <c r="O8803">
        <v>2763</v>
      </c>
      <c r="P8803">
        <v>0.99855072463768113</v>
      </c>
      <c r="Q8803">
        <v>0.99891540130151846</v>
      </c>
    </row>
    <row r="8804" spans="1:17" x14ac:dyDescent="0.3">
      <c r="A8804">
        <v>0.01</v>
      </c>
      <c r="B8804" t="s">
        <v>19</v>
      </c>
      <c r="C8804">
        <v>21000</v>
      </c>
      <c r="D8804">
        <v>18.408415005999998</v>
      </c>
      <c r="E8804">
        <v>16.408415005999998</v>
      </c>
      <c r="F8804">
        <v>2</v>
      </c>
      <c r="G8804">
        <v>15.004994398666669</v>
      </c>
      <c r="H8804">
        <v>17.798264641999999</v>
      </c>
      <c r="I8804">
        <v>15.798264641999999</v>
      </c>
      <c r="J8804">
        <v>2</v>
      </c>
      <c r="K8804">
        <v>16.20372536266667</v>
      </c>
      <c r="L8804">
        <v>5923</v>
      </c>
      <c r="M8804">
        <v>5918</v>
      </c>
      <c r="N8804">
        <v>2767</v>
      </c>
      <c r="O8804">
        <v>2766</v>
      </c>
      <c r="P8804">
        <v>0.9991558331926389</v>
      </c>
      <c r="Q8804">
        <v>0.99963859775930608</v>
      </c>
    </row>
    <row r="8805" spans="1:17" x14ac:dyDescent="0.3">
      <c r="A8805">
        <v>0.01</v>
      </c>
      <c r="B8805" t="s">
        <v>20</v>
      </c>
      <c r="C8805">
        <v>21000</v>
      </c>
      <c r="D8805">
        <v>14.180566182</v>
      </c>
      <c r="E8805">
        <v>12.180566182</v>
      </c>
      <c r="F8805">
        <v>2</v>
      </c>
      <c r="G8805">
        <v>11.84152761066667</v>
      </c>
      <c r="H8805">
        <v>12.221617699999999</v>
      </c>
      <c r="I8805">
        <v>10.221617699999999</v>
      </c>
      <c r="J8805">
        <v>2</v>
      </c>
      <c r="K8805">
        <v>13.037632994000001</v>
      </c>
      <c r="L8805">
        <v>3926</v>
      </c>
      <c r="M8805">
        <v>3921</v>
      </c>
      <c r="N8805">
        <v>2762</v>
      </c>
      <c r="O8805">
        <v>2757</v>
      </c>
      <c r="P8805">
        <v>0.99872643912379011</v>
      </c>
      <c r="Q8805">
        <v>0.99818971759594499</v>
      </c>
    </row>
    <row r="8806" spans="1:17" x14ac:dyDescent="0.3">
      <c r="A8806">
        <v>0.02</v>
      </c>
      <c r="B8806" t="s">
        <v>17</v>
      </c>
      <c r="C8806">
        <v>21000</v>
      </c>
      <c r="D8806">
        <v>19.755041697999999</v>
      </c>
      <c r="E8806">
        <v>17.755041697999999</v>
      </c>
      <c r="F8806">
        <v>2</v>
      </c>
      <c r="G8806">
        <v>16.690026083999999</v>
      </c>
      <c r="H8806">
        <v>19.891557754000001</v>
      </c>
      <c r="I8806">
        <v>17.891557754000001</v>
      </c>
      <c r="J8806">
        <v>2</v>
      </c>
      <c r="K8806">
        <v>17.897571248666669</v>
      </c>
      <c r="L8806">
        <v>13206</v>
      </c>
      <c r="M8806">
        <v>13190</v>
      </c>
      <c r="N8806">
        <v>5666</v>
      </c>
      <c r="O8806">
        <v>5662</v>
      </c>
      <c r="P8806">
        <v>0.99878842950174163</v>
      </c>
      <c r="Q8806">
        <v>0.99929403459230493</v>
      </c>
    </row>
    <row r="8807" spans="1:17" x14ac:dyDescent="0.3">
      <c r="A8807">
        <v>0.02</v>
      </c>
      <c r="B8807" t="s">
        <v>18</v>
      </c>
      <c r="C8807">
        <v>21000</v>
      </c>
      <c r="D8807">
        <v>21.029363784000001</v>
      </c>
      <c r="E8807">
        <v>19.028058728000001</v>
      </c>
      <c r="F8807">
        <v>2.0013050579999998</v>
      </c>
      <c r="G8807">
        <v>16.268234850666669</v>
      </c>
      <c r="H8807">
        <v>20.483413164000002</v>
      </c>
      <c r="I8807">
        <v>18.482703566000001</v>
      </c>
      <c r="J8807">
        <v>2.0007095979999998</v>
      </c>
      <c r="K8807">
        <v>17.497687094</v>
      </c>
      <c r="L8807">
        <v>15335</v>
      </c>
      <c r="M8807">
        <v>15325</v>
      </c>
      <c r="N8807">
        <v>5643</v>
      </c>
      <c r="O8807">
        <v>5637</v>
      </c>
      <c r="P8807">
        <v>0.99934789696772086</v>
      </c>
      <c r="Q8807">
        <v>0.99893673577884101</v>
      </c>
    </row>
    <row r="8808" spans="1:17" x14ac:dyDescent="0.3">
      <c r="A8808">
        <v>0.02</v>
      </c>
      <c r="B8808" t="s">
        <v>19</v>
      </c>
      <c r="C8808">
        <v>21000</v>
      </c>
      <c r="D8808">
        <v>18.436071338000001</v>
      </c>
      <c r="E8808">
        <v>16.436071338000001</v>
      </c>
      <c r="F8808">
        <v>2</v>
      </c>
      <c r="G8808">
        <v>15.065627126666669</v>
      </c>
      <c r="H8808">
        <v>17.83891547</v>
      </c>
      <c r="I8808">
        <v>15.83891547</v>
      </c>
      <c r="J8808">
        <v>2</v>
      </c>
      <c r="K8808">
        <v>16.273457814666671</v>
      </c>
      <c r="L8808">
        <v>11946</v>
      </c>
      <c r="M8808">
        <v>11943</v>
      </c>
      <c r="N8808">
        <v>5646</v>
      </c>
      <c r="O8808">
        <v>5643</v>
      </c>
      <c r="P8808">
        <v>0.99974886991461576</v>
      </c>
      <c r="Q8808">
        <v>0.99946865037194477</v>
      </c>
    </row>
    <row r="8809" spans="1:17" x14ac:dyDescent="0.3">
      <c r="A8809">
        <v>0.02</v>
      </c>
      <c r="B8809" t="s">
        <v>20</v>
      </c>
      <c r="C8809">
        <v>21000</v>
      </c>
      <c r="D8809">
        <v>14.277378592</v>
      </c>
      <c r="E8809">
        <v>12.277378592</v>
      </c>
      <c r="F8809">
        <v>2</v>
      </c>
      <c r="G8809">
        <v>11.87840170733333</v>
      </c>
      <c r="H8809">
        <v>12.248802980000001</v>
      </c>
      <c r="I8809">
        <v>10.248802980000001</v>
      </c>
      <c r="J8809">
        <v>2</v>
      </c>
      <c r="K8809">
        <v>13.07619523933333</v>
      </c>
      <c r="L8809">
        <v>8081</v>
      </c>
      <c r="M8809">
        <v>8072</v>
      </c>
      <c r="N8809">
        <v>5645</v>
      </c>
      <c r="O8809">
        <v>5639</v>
      </c>
      <c r="P8809">
        <v>0.99888627645093431</v>
      </c>
      <c r="Q8809">
        <v>0.99893711248892825</v>
      </c>
    </row>
    <row r="8810" spans="1:17" x14ac:dyDescent="0.3">
      <c r="A8810">
        <v>0.03</v>
      </c>
      <c r="B8810" t="s">
        <v>17</v>
      </c>
      <c r="C8810">
        <v>21000</v>
      </c>
      <c r="D8810">
        <v>19.824865694</v>
      </c>
      <c r="E8810">
        <v>17.824865694</v>
      </c>
      <c r="F8810">
        <v>2</v>
      </c>
      <c r="G8810">
        <v>16.685616325333331</v>
      </c>
      <c r="H8810">
        <v>19.899118628</v>
      </c>
      <c r="I8810">
        <v>17.899118628</v>
      </c>
      <c r="J8810">
        <v>2</v>
      </c>
      <c r="K8810">
        <v>17.909558287333329</v>
      </c>
      <c r="L8810">
        <v>19573</v>
      </c>
      <c r="M8810">
        <v>19545</v>
      </c>
      <c r="N8810">
        <v>8409</v>
      </c>
      <c r="O8810">
        <v>8396</v>
      </c>
      <c r="P8810">
        <v>0.99856945792673579</v>
      </c>
      <c r="Q8810">
        <v>0.99845403734094418</v>
      </c>
    </row>
    <row r="8811" spans="1:17" x14ac:dyDescent="0.3">
      <c r="A8811">
        <v>0.03</v>
      </c>
      <c r="B8811" t="s">
        <v>18</v>
      </c>
      <c r="C8811">
        <v>21000</v>
      </c>
      <c r="D8811">
        <v>21.382946144000002</v>
      </c>
      <c r="E8811">
        <v>19.380102376</v>
      </c>
      <c r="F8811">
        <v>2.002843768</v>
      </c>
      <c r="G8811">
        <v>16.303356696666668</v>
      </c>
      <c r="H8811">
        <v>20.651509726</v>
      </c>
      <c r="I8811">
        <v>18.649958227999999</v>
      </c>
      <c r="J8811">
        <v>2.001551498</v>
      </c>
      <c r="K8811">
        <v>17.580407743999999</v>
      </c>
      <c r="L8811">
        <v>22894</v>
      </c>
      <c r="M8811">
        <v>22857</v>
      </c>
      <c r="N8811">
        <v>8390</v>
      </c>
      <c r="O8811">
        <v>8379</v>
      </c>
      <c r="P8811">
        <v>0.99838385603214819</v>
      </c>
      <c r="Q8811">
        <v>0.99868891537544691</v>
      </c>
    </row>
    <row r="8812" spans="1:17" x14ac:dyDescent="0.3">
      <c r="A8812">
        <v>0.03</v>
      </c>
      <c r="B8812" t="s">
        <v>19</v>
      </c>
      <c r="C8812">
        <v>21000</v>
      </c>
      <c r="D8812">
        <v>18.518516433999999</v>
      </c>
      <c r="E8812">
        <v>16.516828006000001</v>
      </c>
      <c r="F8812">
        <v>2.001688428</v>
      </c>
      <c r="G8812">
        <v>15.09704506066667</v>
      </c>
      <c r="H8812">
        <v>17.886751881999999</v>
      </c>
      <c r="I8812">
        <v>15.886035121999999</v>
      </c>
      <c r="J8812">
        <v>2.00071676</v>
      </c>
      <c r="K8812">
        <v>16.312517785333331</v>
      </c>
      <c r="L8812">
        <v>17784</v>
      </c>
      <c r="M8812">
        <v>17768</v>
      </c>
      <c r="N8812">
        <v>8376</v>
      </c>
      <c r="O8812">
        <v>8371</v>
      </c>
      <c r="P8812">
        <v>0.99910031488978857</v>
      </c>
      <c r="Q8812">
        <v>0.99940305635148041</v>
      </c>
    </row>
    <row r="8813" spans="1:17" x14ac:dyDescent="0.3">
      <c r="A8813">
        <v>0.03</v>
      </c>
      <c r="B8813" t="s">
        <v>20</v>
      </c>
      <c r="C8813">
        <v>21000</v>
      </c>
      <c r="D8813">
        <v>14.316396456</v>
      </c>
      <c r="E8813">
        <v>12.313889354000001</v>
      </c>
      <c r="F8813">
        <v>2.0025071040000002</v>
      </c>
      <c r="G8813">
        <v>11.91967152133333</v>
      </c>
      <c r="H8813">
        <v>12.227766504</v>
      </c>
      <c r="I8813">
        <v>10.227050256</v>
      </c>
      <c r="J8813">
        <v>2.0007162460000001</v>
      </c>
      <c r="K8813">
        <v>13.114920939333331</v>
      </c>
      <c r="L8813">
        <v>11976</v>
      </c>
      <c r="M8813">
        <v>11966</v>
      </c>
      <c r="N8813">
        <v>8384</v>
      </c>
      <c r="O8813">
        <v>8377</v>
      </c>
      <c r="P8813">
        <v>0.99916499665998659</v>
      </c>
      <c r="Q8813">
        <v>0.99916507633587781</v>
      </c>
    </row>
    <row r="8814" spans="1:17" x14ac:dyDescent="0.3">
      <c r="A8814">
        <v>0.04</v>
      </c>
      <c r="B8814" t="s">
        <v>17</v>
      </c>
      <c r="C8814">
        <v>21000</v>
      </c>
      <c r="D8814">
        <v>20.047227371999998</v>
      </c>
      <c r="E8814">
        <v>18.045682729999999</v>
      </c>
      <c r="F8814">
        <v>2.0015446400000001</v>
      </c>
      <c r="G8814">
        <v>16.801422716666661</v>
      </c>
      <c r="H8814">
        <v>20.029687920000001</v>
      </c>
      <c r="I8814">
        <v>18.028972547999999</v>
      </c>
      <c r="J8814">
        <v>2.0007153720000002</v>
      </c>
      <c r="K8814">
        <v>18.061452195333331</v>
      </c>
      <c r="L8814">
        <v>25930</v>
      </c>
      <c r="M8814">
        <v>25896</v>
      </c>
      <c r="N8814">
        <v>11198</v>
      </c>
      <c r="O8814">
        <v>11183</v>
      </c>
      <c r="P8814">
        <v>0.99868877747782492</v>
      </c>
      <c r="Q8814">
        <v>0.99866047508483657</v>
      </c>
    </row>
    <row r="8815" spans="1:17" x14ac:dyDescent="0.3">
      <c r="A8815">
        <v>0.04</v>
      </c>
      <c r="B8815" t="s">
        <v>18</v>
      </c>
      <c r="C8815">
        <v>21000</v>
      </c>
      <c r="D8815">
        <v>21.809936934</v>
      </c>
      <c r="E8815">
        <v>19.802262337999998</v>
      </c>
      <c r="F8815">
        <v>2.0076745979999999</v>
      </c>
      <c r="G8815">
        <v>16.587198001333331</v>
      </c>
      <c r="H8815">
        <v>20.933423059999999</v>
      </c>
      <c r="I8815">
        <v>18.929295648</v>
      </c>
      <c r="J8815">
        <v>2.0041274119999999</v>
      </c>
      <c r="K8815">
        <v>17.912895691999999</v>
      </c>
      <c r="L8815">
        <v>29992</v>
      </c>
      <c r="M8815">
        <v>29969</v>
      </c>
      <c r="N8815">
        <v>11152</v>
      </c>
      <c r="O8815">
        <v>11145</v>
      </c>
      <c r="P8815">
        <v>0.99923312883435578</v>
      </c>
      <c r="Q8815">
        <v>0.9993723098995696</v>
      </c>
    </row>
    <row r="8816" spans="1:17" x14ac:dyDescent="0.3">
      <c r="A8816">
        <v>0.04</v>
      </c>
      <c r="B8816" t="s">
        <v>19</v>
      </c>
      <c r="C8816">
        <v>21000</v>
      </c>
      <c r="D8816">
        <v>18.722048328</v>
      </c>
      <c r="E8816">
        <v>16.713910104</v>
      </c>
      <c r="F8816">
        <v>2.0081382240000001</v>
      </c>
      <c r="G8816">
        <v>15.155545930000001</v>
      </c>
      <c r="H8816">
        <v>17.994351296000001</v>
      </c>
      <c r="I8816">
        <v>15.990854477999999</v>
      </c>
      <c r="J8816">
        <v>2.0034968160000002</v>
      </c>
      <c r="K8816">
        <v>16.387442661333331</v>
      </c>
      <c r="L8816">
        <v>23986</v>
      </c>
      <c r="M8816">
        <v>23961</v>
      </c>
      <c r="N8816">
        <v>11166</v>
      </c>
      <c r="O8816">
        <v>11153</v>
      </c>
      <c r="P8816">
        <v>0.99895772533978155</v>
      </c>
      <c r="Q8816">
        <v>0.99883575138814262</v>
      </c>
    </row>
    <row r="8817" spans="1:17" x14ac:dyDescent="0.3">
      <c r="A8817">
        <v>0.04</v>
      </c>
      <c r="B8817" t="s">
        <v>20</v>
      </c>
      <c r="C8817">
        <v>21000</v>
      </c>
      <c r="D8817">
        <v>14.463601532</v>
      </c>
      <c r="E8817">
        <v>12.45732052</v>
      </c>
      <c r="F8817">
        <v>2.0062810120000001</v>
      </c>
      <c r="G8817">
        <v>12.046621849999999</v>
      </c>
      <c r="H8817">
        <v>12.277458722</v>
      </c>
      <c r="I8817">
        <v>10.275664034</v>
      </c>
      <c r="J8817">
        <v>2.0017946879999999</v>
      </c>
      <c r="K8817">
        <v>13.24625592733333</v>
      </c>
      <c r="L8817">
        <v>15932</v>
      </c>
      <c r="M8817">
        <v>15921</v>
      </c>
      <c r="N8817">
        <v>11152</v>
      </c>
      <c r="O8817">
        <v>11144</v>
      </c>
      <c r="P8817">
        <v>0.99930956565402962</v>
      </c>
      <c r="Q8817">
        <v>0.99928263988522237</v>
      </c>
    </row>
    <row r="8818" spans="1:17" x14ac:dyDescent="0.3">
      <c r="A8818">
        <v>0.05</v>
      </c>
      <c r="B8818" t="s">
        <v>17</v>
      </c>
      <c r="C8818">
        <v>21000</v>
      </c>
      <c r="D8818">
        <v>20.313212568000001</v>
      </c>
      <c r="E8818">
        <v>18.311398069999999</v>
      </c>
      <c r="F8818">
        <v>2.0018144979999999</v>
      </c>
      <c r="G8818">
        <v>16.943791426666671</v>
      </c>
      <c r="H8818">
        <v>20.228347568</v>
      </c>
      <c r="I8818">
        <v>18.22750053</v>
      </c>
      <c r="J8818">
        <v>2.0008470379999999</v>
      </c>
      <c r="K8818">
        <v>18.226827480666671</v>
      </c>
      <c r="L8818">
        <v>33091</v>
      </c>
      <c r="M8818">
        <v>33067</v>
      </c>
      <c r="N8818">
        <v>14179</v>
      </c>
      <c r="O8818">
        <v>14167</v>
      </c>
      <c r="P8818">
        <v>0.99927472726723277</v>
      </c>
      <c r="Q8818">
        <v>0.9991536779744693</v>
      </c>
    </row>
    <row r="8819" spans="1:17" x14ac:dyDescent="0.3">
      <c r="A8819">
        <v>0.05</v>
      </c>
      <c r="B8819" t="s">
        <v>18</v>
      </c>
      <c r="C8819">
        <v>21000</v>
      </c>
      <c r="D8819">
        <v>22.947986004000001</v>
      </c>
      <c r="E8819">
        <v>20.935752057999998</v>
      </c>
      <c r="F8819">
        <v>2.0122339440000001</v>
      </c>
      <c r="G8819">
        <v>17.024768037333331</v>
      </c>
      <c r="H8819">
        <v>21.586782708000001</v>
      </c>
      <c r="I8819">
        <v>19.580202364000002</v>
      </c>
      <c r="J8819">
        <v>2.0065803440000001</v>
      </c>
      <c r="K8819">
        <v>18.410236181999998</v>
      </c>
      <c r="L8819">
        <v>38058</v>
      </c>
      <c r="M8819">
        <v>38009</v>
      </c>
      <c r="N8819">
        <v>14150</v>
      </c>
      <c r="O8819">
        <v>14133</v>
      </c>
      <c r="P8819">
        <v>0.99871249146040253</v>
      </c>
      <c r="Q8819">
        <v>0.99879858657243814</v>
      </c>
    </row>
    <row r="8820" spans="1:17" x14ac:dyDescent="0.3">
      <c r="A8820">
        <v>0.05</v>
      </c>
      <c r="B8820" t="s">
        <v>19</v>
      </c>
      <c r="C8820">
        <v>21000</v>
      </c>
      <c r="D8820">
        <v>19.162038410000001</v>
      </c>
      <c r="E8820">
        <v>17.152156009999999</v>
      </c>
      <c r="F8820">
        <v>2.0098824</v>
      </c>
      <c r="G8820">
        <v>15.388509438</v>
      </c>
      <c r="H8820">
        <v>18.222993062</v>
      </c>
      <c r="I8820">
        <v>16.218745576</v>
      </c>
      <c r="J8820">
        <v>2.0042474860000001</v>
      </c>
      <c r="K8820">
        <v>16.648335707333331</v>
      </c>
      <c r="L8820">
        <v>30381</v>
      </c>
      <c r="M8820">
        <v>30357</v>
      </c>
      <c r="N8820">
        <v>14137</v>
      </c>
      <c r="O8820">
        <v>14126</v>
      </c>
      <c r="P8820">
        <v>0.99921003258615582</v>
      </c>
      <c r="Q8820">
        <v>0.99922189997877908</v>
      </c>
    </row>
    <row r="8821" spans="1:17" x14ac:dyDescent="0.3">
      <c r="A8821">
        <v>0.05</v>
      </c>
      <c r="B8821" t="s">
        <v>20</v>
      </c>
      <c r="C8821">
        <v>21000</v>
      </c>
      <c r="D8821">
        <v>14.665556426</v>
      </c>
      <c r="E8821">
        <v>12.657964342</v>
      </c>
      <c r="F8821">
        <v>2.0075920840000001</v>
      </c>
      <c r="G8821">
        <v>12.135960716</v>
      </c>
      <c r="H8821">
        <v>12.360444537999999</v>
      </c>
      <c r="I8821">
        <v>10.358250160000001</v>
      </c>
      <c r="J8821">
        <v>2.0021943800000002</v>
      </c>
      <c r="K8821">
        <v>13.343285956666669</v>
      </c>
      <c r="L8821">
        <v>20427</v>
      </c>
      <c r="M8821">
        <v>20416</v>
      </c>
      <c r="N8821">
        <v>14135</v>
      </c>
      <c r="O8821">
        <v>14127</v>
      </c>
      <c r="P8821">
        <v>0.99946149703823373</v>
      </c>
      <c r="Q8821">
        <v>0.99943402900601341</v>
      </c>
    </row>
    <row r="8822" spans="1:17" x14ac:dyDescent="0.3">
      <c r="A8822">
        <v>0.06</v>
      </c>
      <c r="B8822" t="s">
        <v>17</v>
      </c>
      <c r="C8822">
        <v>21000</v>
      </c>
      <c r="D8822">
        <v>20.736552381999999</v>
      </c>
      <c r="E8822">
        <v>18.732404985999999</v>
      </c>
      <c r="F8822">
        <v>2.004147396</v>
      </c>
      <c r="G8822">
        <v>17.170046626000001</v>
      </c>
      <c r="H8822">
        <v>20.514085338000001</v>
      </c>
      <c r="I8822">
        <v>18.512140500000001</v>
      </c>
      <c r="J8822">
        <v>2.001944838</v>
      </c>
      <c r="K8822">
        <v>18.488185943333331</v>
      </c>
      <c r="L8822">
        <v>39817</v>
      </c>
      <c r="M8822">
        <v>39784</v>
      </c>
      <c r="N8822">
        <v>16981</v>
      </c>
      <c r="O8822">
        <v>16968</v>
      </c>
      <c r="P8822">
        <v>0.99917120827787131</v>
      </c>
      <c r="Q8822">
        <v>0.99923443849007709</v>
      </c>
    </row>
    <row r="8823" spans="1:17" x14ac:dyDescent="0.3">
      <c r="A8823">
        <v>0.06</v>
      </c>
      <c r="B8823" t="s">
        <v>18</v>
      </c>
      <c r="C8823">
        <v>21000</v>
      </c>
      <c r="D8823">
        <v>26.523642769999999</v>
      </c>
      <c r="E8823">
        <v>24.287104943999999</v>
      </c>
      <c r="F8823">
        <v>2.2365378260000002</v>
      </c>
      <c r="G8823">
        <v>18.464502281333331</v>
      </c>
      <c r="H8823">
        <v>23.655785296000001</v>
      </c>
      <c r="I8823">
        <v>21.528526572000001</v>
      </c>
      <c r="J8823">
        <v>2.1272587239999998</v>
      </c>
      <c r="K8823">
        <v>19.950563077333339</v>
      </c>
      <c r="L8823">
        <v>45436</v>
      </c>
      <c r="M8823">
        <v>45405</v>
      </c>
      <c r="N8823">
        <v>16896</v>
      </c>
      <c r="O8823">
        <v>16879</v>
      </c>
      <c r="P8823">
        <v>0.9993177216304252</v>
      </c>
      <c r="Q8823">
        <v>0.99899384469696972</v>
      </c>
    </row>
    <row r="8824" spans="1:17" x14ac:dyDescent="0.3">
      <c r="A8824">
        <v>0.06</v>
      </c>
      <c r="B8824" t="s">
        <v>19</v>
      </c>
      <c r="C8824">
        <v>21000</v>
      </c>
      <c r="D8824">
        <v>19.405385232</v>
      </c>
      <c r="E8824">
        <v>17.385757332000001</v>
      </c>
      <c r="F8824">
        <v>2.0196279000000001</v>
      </c>
      <c r="G8824">
        <v>15.53999247733333</v>
      </c>
      <c r="H8824">
        <v>18.37819451</v>
      </c>
      <c r="I8824">
        <v>16.369794131999999</v>
      </c>
      <c r="J8824">
        <v>2.0084003780000002</v>
      </c>
      <c r="K8824">
        <v>16.83828604066667</v>
      </c>
      <c r="L8824">
        <v>36206</v>
      </c>
      <c r="M8824">
        <v>36173</v>
      </c>
      <c r="N8824">
        <v>16918</v>
      </c>
      <c r="O8824">
        <v>16904</v>
      </c>
      <c r="P8824">
        <v>0.99908854885930509</v>
      </c>
      <c r="Q8824">
        <v>0.99917247901643225</v>
      </c>
    </row>
    <row r="8825" spans="1:17" x14ac:dyDescent="0.3">
      <c r="A8825">
        <v>0.06</v>
      </c>
      <c r="B8825" t="s">
        <v>20</v>
      </c>
      <c r="C8825">
        <v>21000</v>
      </c>
      <c r="D8825">
        <v>14.66269662</v>
      </c>
      <c r="E8825">
        <v>12.6530453</v>
      </c>
      <c r="F8825">
        <v>2.0096513200000001</v>
      </c>
      <c r="G8825">
        <v>12.149738109333329</v>
      </c>
      <c r="H8825">
        <v>12.36928453</v>
      </c>
      <c r="I8825">
        <v>10.36650083</v>
      </c>
      <c r="J8825">
        <v>2.0027837000000002</v>
      </c>
      <c r="K8825">
        <v>13.36694916466667</v>
      </c>
      <c r="L8825">
        <v>24362</v>
      </c>
      <c r="M8825">
        <v>24349</v>
      </c>
      <c r="N8825">
        <v>16894</v>
      </c>
      <c r="O8825">
        <v>16884</v>
      </c>
      <c r="P8825">
        <v>0.99946638207043759</v>
      </c>
      <c r="Q8825">
        <v>0.99940807387238073</v>
      </c>
    </row>
    <row r="8826" spans="1:17" x14ac:dyDescent="0.3">
      <c r="A8826">
        <v>7.0000000000000007E-2</v>
      </c>
      <c r="B8826" t="s">
        <v>17</v>
      </c>
      <c r="C8826">
        <v>21000</v>
      </c>
      <c r="D8826">
        <v>21.431561062</v>
      </c>
      <c r="E8826">
        <v>19.42435583</v>
      </c>
      <c r="F8826">
        <v>2.0072052299999998</v>
      </c>
      <c r="G8826">
        <v>17.458813264</v>
      </c>
      <c r="H8826">
        <v>20.881385938000001</v>
      </c>
      <c r="I8826">
        <v>18.877996966000001</v>
      </c>
      <c r="J8826">
        <v>2.0033889739999999</v>
      </c>
      <c r="K8826">
        <v>18.835034388666671</v>
      </c>
      <c r="L8826">
        <v>46563</v>
      </c>
      <c r="M8826">
        <v>46494</v>
      </c>
      <c r="N8826">
        <v>19799</v>
      </c>
      <c r="O8826">
        <v>19770</v>
      </c>
      <c r="P8826">
        <v>0.99851813671799494</v>
      </c>
      <c r="Q8826">
        <v>0.99853527955957366</v>
      </c>
    </row>
    <row r="8827" spans="1:17" x14ac:dyDescent="0.3">
      <c r="A8827">
        <v>7.0000000000000007E-2</v>
      </c>
      <c r="B8827" t="s">
        <v>18</v>
      </c>
      <c r="C8827">
        <v>21000</v>
      </c>
      <c r="D8827">
        <v>39.277864395999998</v>
      </c>
      <c r="E8827">
        <v>31.130680305999999</v>
      </c>
      <c r="F8827">
        <v>8.1471840899999997</v>
      </c>
      <c r="G8827">
        <v>21.39317535866666</v>
      </c>
      <c r="H8827">
        <v>30.521067343999999</v>
      </c>
      <c r="I8827">
        <v>25.234612452</v>
      </c>
      <c r="J8827">
        <v>5.2864548920000001</v>
      </c>
      <c r="K8827">
        <v>22.964978333333331</v>
      </c>
      <c r="L8827">
        <v>52696</v>
      </c>
      <c r="M8827">
        <v>52594</v>
      </c>
      <c r="N8827">
        <v>19704</v>
      </c>
      <c r="O8827">
        <v>19675</v>
      </c>
      <c r="P8827">
        <v>0.99806436921208441</v>
      </c>
      <c r="Q8827">
        <v>0.99852821762078769</v>
      </c>
    </row>
    <row r="8828" spans="1:17" x14ac:dyDescent="0.3">
      <c r="A8828">
        <v>7.0000000000000007E-2</v>
      </c>
      <c r="B8828" t="s">
        <v>19</v>
      </c>
      <c r="C8828">
        <v>21000</v>
      </c>
      <c r="D8828">
        <v>19.610774731999999</v>
      </c>
      <c r="E8828">
        <v>17.592419547999999</v>
      </c>
      <c r="F8828">
        <v>2.0183551839999998</v>
      </c>
      <c r="G8828">
        <v>15.646028233333331</v>
      </c>
      <c r="H8828">
        <v>18.464955528000001</v>
      </c>
      <c r="I8828">
        <v>16.457128336</v>
      </c>
      <c r="J8828">
        <v>2.0078271920000001</v>
      </c>
      <c r="K8828">
        <v>16.955831062000001</v>
      </c>
      <c r="L8828">
        <v>41972</v>
      </c>
      <c r="M8828">
        <v>41950</v>
      </c>
      <c r="N8828">
        <v>19688</v>
      </c>
      <c r="O8828">
        <v>19675</v>
      </c>
      <c r="P8828">
        <v>0.9994758410368817</v>
      </c>
      <c r="Q8828">
        <v>0.99933969930922384</v>
      </c>
    </row>
    <row r="8829" spans="1:17" x14ac:dyDescent="0.3">
      <c r="A8829">
        <v>7.0000000000000007E-2</v>
      </c>
      <c r="B8829" t="s">
        <v>20</v>
      </c>
      <c r="C8829">
        <v>21000</v>
      </c>
      <c r="D8829">
        <v>14.743319094</v>
      </c>
      <c r="E8829">
        <v>12.733964062</v>
      </c>
      <c r="F8829">
        <v>2.0093550320000002</v>
      </c>
      <c r="G8829">
        <v>12.22484539266666</v>
      </c>
      <c r="H8829">
        <v>12.390121069999999</v>
      </c>
      <c r="I8829">
        <v>10.387424965999999</v>
      </c>
      <c r="J8829">
        <v>2.002696104</v>
      </c>
      <c r="K8829">
        <v>13.45468625733333</v>
      </c>
      <c r="L8829">
        <v>28342</v>
      </c>
      <c r="M8829">
        <v>28327</v>
      </c>
      <c r="N8829">
        <v>19670</v>
      </c>
      <c r="O8829">
        <v>19658</v>
      </c>
      <c r="P8829">
        <v>0.99947075012349162</v>
      </c>
      <c r="Q8829">
        <v>0.99938993390950681</v>
      </c>
    </row>
    <row r="8830" spans="1:17" x14ac:dyDescent="0.3">
      <c r="A8830">
        <v>0.08</v>
      </c>
      <c r="B8830" t="s">
        <v>17</v>
      </c>
      <c r="C8830">
        <v>21000</v>
      </c>
      <c r="D8830">
        <v>22.165174969999999</v>
      </c>
      <c r="E8830">
        <v>20.130368701999998</v>
      </c>
      <c r="F8830">
        <v>2.0348062680000001</v>
      </c>
      <c r="G8830">
        <v>17.782391057333339</v>
      </c>
      <c r="H8830">
        <v>21.270363492000001</v>
      </c>
      <c r="I8830">
        <v>19.253957725999999</v>
      </c>
      <c r="J8830">
        <v>2.0164057660000001</v>
      </c>
      <c r="K8830">
        <v>19.194645595333331</v>
      </c>
      <c r="L8830">
        <v>53350</v>
      </c>
      <c r="M8830">
        <v>53295</v>
      </c>
      <c r="N8830">
        <v>22634</v>
      </c>
      <c r="O8830">
        <v>22614</v>
      </c>
      <c r="P8830">
        <v>0.99896907216494846</v>
      </c>
      <c r="Q8830">
        <v>0.99911637359724303</v>
      </c>
    </row>
    <row r="8831" spans="1:17" x14ac:dyDescent="0.3">
      <c r="A8831">
        <v>0.08</v>
      </c>
      <c r="B8831" t="s">
        <v>18</v>
      </c>
      <c r="C8831">
        <v>21000</v>
      </c>
      <c r="D8831">
        <v>335.27701515400003</v>
      </c>
      <c r="E8831">
        <v>40.810585103999998</v>
      </c>
      <c r="F8831">
        <v>294.46643004999999</v>
      </c>
      <c r="G8831">
        <v>25.678370808</v>
      </c>
      <c r="H8831">
        <v>184.62970863199999</v>
      </c>
      <c r="I8831">
        <v>30.046519016000001</v>
      </c>
      <c r="J8831">
        <v>154.583189616</v>
      </c>
      <c r="K8831">
        <v>27.301633496000001</v>
      </c>
      <c r="L8831">
        <v>57579</v>
      </c>
      <c r="M8831">
        <v>57477</v>
      </c>
      <c r="N8831">
        <v>22063</v>
      </c>
      <c r="O8831">
        <v>22034</v>
      </c>
      <c r="P8831">
        <v>0.99822852081488045</v>
      </c>
      <c r="Q8831">
        <v>0.99868558219643744</v>
      </c>
    </row>
    <row r="8832" spans="1:17" x14ac:dyDescent="0.3">
      <c r="A8832">
        <v>0.08</v>
      </c>
      <c r="B8832" t="s">
        <v>19</v>
      </c>
      <c r="C8832">
        <v>21000</v>
      </c>
      <c r="D8832">
        <v>20.188172382000001</v>
      </c>
      <c r="E8832">
        <v>18.142560553999999</v>
      </c>
      <c r="F8832">
        <v>2.0456118280000002</v>
      </c>
      <c r="G8832">
        <v>15.95502895266667</v>
      </c>
      <c r="H8832">
        <v>18.776798826</v>
      </c>
      <c r="I8832">
        <v>16.757442264000002</v>
      </c>
      <c r="J8832">
        <v>2.019356562</v>
      </c>
      <c r="K8832">
        <v>17.341024096000002</v>
      </c>
      <c r="L8832">
        <v>47741</v>
      </c>
      <c r="M8832">
        <v>47685</v>
      </c>
      <c r="N8832">
        <v>22493</v>
      </c>
      <c r="O8832">
        <v>22473</v>
      </c>
      <c r="P8832">
        <v>0.99882700404264679</v>
      </c>
      <c r="Q8832">
        <v>0.99911083448183879</v>
      </c>
    </row>
    <row r="8833" spans="1:17" x14ac:dyDescent="0.3">
      <c r="A8833">
        <v>0.08</v>
      </c>
      <c r="B8833" t="s">
        <v>20</v>
      </c>
      <c r="C8833">
        <v>21000</v>
      </c>
      <c r="D8833">
        <v>14.760604372</v>
      </c>
      <c r="E8833">
        <v>12.746981238</v>
      </c>
      <c r="F8833">
        <v>2.0136231339999999</v>
      </c>
      <c r="G8833">
        <v>12.260546101999999</v>
      </c>
      <c r="H8833">
        <v>12.399848762</v>
      </c>
      <c r="I8833">
        <v>10.395934344</v>
      </c>
      <c r="J8833">
        <v>2.0039144160000002</v>
      </c>
      <c r="K8833">
        <v>13.498906861333341</v>
      </c>
      <c r="L8833">
        <v>32314</v>
      </c>
      <c r="M8833">
        <v>32298</v>
      </c>
      <c r="N8833">
        <v>22494</v>
      </c>
      <c r="O8833">
        <v>22481</v>
      </c>
      <c r="P8833">
        <v>0.99950485857523053</v>
      </c>
      <c r="Q8833">
        <v>0.99942206810705081</v>
      </c>
    </row>
    <row r="8834" spans="1:17" x14ac:dyDescent="0.3">
      <c r="A8834">
        <v>0.09</v>
      </c>
      <c r="B8834" t="s">
        <v>17</v>
      </c>
      <c r="C8834">
        <v>21000</v>
      </c>
      <c r="D8834">
        <v>22.801446116000001</v>
      </c>
      <c r="E8834">
        <v>20.767827275999998</v>
      </c>
      <c r="F8834">
        <v>2.0336188399999999</v>
      </c>
      <c r="G8834">
        <v>18.117681137999998</v>
      </c>
      <c r="H8834">
        <v>21.563241418</v>
      </c>
      <c r="I8834">
        <v>19.547607824</v>
      </c>
      <c r="J8834">
        <v>2.0156335919999999</v>
      </c>
      <c r="K8834">
        <v>19.571954177333328</v>
      </c>
      <c r="L8834">
        <v>59267</v>
      </c>
      <c r="M8834">
        <v>59193</v>
      </c>
      <c r="N8834">
        <v>25483</v>
      </c>
      <c r="O8834">
        <v>25458</v>
      </c>
      <c r="P8834">
        <v>0.99875141309666426</v>
      </c>
      <c r="Q8834">
        <v>0.99901895381234551</v>
      </c>
    </row>
    <row r="8835" spans="1:17" x14ac:dyDescent="0.3">
      <c r="A8835">
        <v>0.09</v>
      </c>
      <c r="B8835" t="s">
        <v>18</v>
      </c>
      <c r="C8835">
        <v>21000</v>
      </c>
      <c r="D8835">
        <v>517.17611501199997</v>
      </c>
      <c r="E8835">
        <v>45.035917036000001</v>
      </c>
      <c r="F8835">
        <v>472.14019797600002</v>
      </c>
      <c r="G8835">
        <v>27.64469050266667</v>
      </c>
      <c r="H8835">
        <v>277.04000993</v>
      </c>
      <c r="I8835">
        <v>32.197401630000002</v>
      </c>
      <c r="J8835">
        <v>244.84260829999999</v>
      </c>
      <c r="K8835">
        <v>29.299304961333331</v>
      </c>
      <c r="L8835">
        <v>62628</v>
      </c>
      <c r="M8835">
        <v>62533</v>
      </c>
      <c r="N8835">
        <v>24196</v>
      </c>
      <c r="O8835">
        <v>24169</v>
      </c>
      <c r="P8835">
        <v>0.99848310659768791</v>
      </c>
      <c r="Q8835">
        <v>0.99888411307654157</v>
      </c>
    </row>
    <row r="8836" spans="1:17" x14ac:dyDescent="0.3">
      <c r="A8836">
        <v>0.09</v>
      </c>
      <c r="B8836" t="s">
        <v>19</v>
      </c>
      <c r="C8836">
        <v>21000</v>
      </c>
      <c r="D8836">
        <v>20.622064173999998</v>
      </c>
      <c r="E8836">
        <v>18.547818576000001</v>
      </c>
      <c r="F8836">
        <v>2.0742455980000001</v>
      </c>
      <c r="G8836">
        <v>16.108568945333332</v>
      </c>
      <c r="H8836">
        <v>19.002722324</v>
      </c>
      <c r="I8836">
        <v>16.970843525999999</v>
      </c>
      <c r="J8836">
        <v>2.0318787980000002</v>
      </c>
      <c r="K8836">
        <v>17.51322905066667</v>
      </c>
      <c r="L8836">
        <v>54449</v>
      </c>
      <c r="M8836">
        <v>54414</v>
      </c>
      <c r="N8836">
        <v>25365</v>
      </c>
      <c r="O8836">
        <v>25346</v>
      </c>
      <c r="P8836">
        <v>0.99935719664272993</v>
      </c>
      <c r="Q8836">
        <v>0.99925093632958806</v>
      </c>
    </row>
    <row r="8837" spans="1:17" x14ac:dyDescent="0.3">
      <c r="A8837">
        <v>0.09</v>
      </c>
      <c r="B8837" t="s">
        <v>20</v>
      </c>
      <c r="C8837">
        <v>21000</v>
      </c>
      <c r="D8837">
        <v>14.882100868</v>
      </c>
      <c r="E8837">
        <v>12.860811998000001</v>
      </c>
      <c r="F8837">
        <v>2.0212888699999998</v>
      </c>
      <c r="G8837">
        <v>12.361154987999999</v>
      </c>
      <c r="H8837">
        <v>12.444413750000001</v>
      </c>
      <c r="I8837">
        <v>10.438296696</v>
      </c>
      <c r="J8837">
        <v>2.006117052</v>
      </c>
      <c r="K8837">
        <v>13.615682566</v>
      </c>
      <c r="L8837">
        <v>36420</v>
      </c>
      <c r="M8837">
        <v>36404</v>
      </c>
      <c r="N8837">
        <v>25352</v>
      </c>
      <c r="O8837">
        <v>25339</v>
      </c>
      <c r="P8837">
        <v>0.99956068094453598</v>
      </c>
      <c r="Q8837">
        <v>0.99948721994319978</v>
      </c>
    </row>
    <row r="8838" spans="1:17" x14ac:dyDescent="0.3">
      <c r="A8838">
        <v>0.1</v>
      </c>
      <c r="B8838" t="s">
        <v>17</v>
      </c>
      <c r="C8838">
        <v>21000</v>
      </c>
      <c r="D8838">
        <v>24.586572010000001</v>
      </c>
      <c r="E8838">
        <v>22.483632172</v>
      </c>
      <c r="F8838">
        <v>2.1029398380000002</v>
      </c>
      <c r="G8838">
        <v>18.94631552733334</v>
      </c>
      <c r="H8838">
        <v>22.474810238</v>
      </c>
      <c r="I8838">
        <v>20.426866726</v>
      </c>
      <c r="J8838">
        <v>2.0479435119999998</v>
      </c>
      <c r="K8838">
        <v>20.448771005333331</v>
      </c>
      <c r="L8838">
        <v>65978</v>
      </c>
      <c r="M8838">
        <v>65922</v>
      </c>
      <c r="N8838">
        <v>28346</v>
      </c>
      <c r="O8838">
        <v>28325</v>
      </c>
      <c r="P8838">
        <v>0.99915123222892477</v>
      </c>
      <c r="Q8838">
        <v>0.99925915473082627</v>
      </c>
    </row>
    <row r="8839" spans="1:17" x14ac:dyDescent="0.3">
      <c r="A8839">
        <v>0.1</v>
      </c>
      <c r="B8839" t="s">
        <v>18</v>
      </c>
      <c r="C8839">
        <v>21000</v>
      </c>
      <c r="D8839">
        <v>671.92907215799994</v>
      </c>
      <c r="E8839">
        <v>59.890433371999997</v>
      </c>
      <c r="F8839">
        <v>612.03863878599998</v>
      </c>
      <c r="G8839">
        <v>34.34100363666667</v>
      </c>
      <c r="H8839">
        <v>350.34421364999997</v>
      </c>
      <c r="I8839">
        <v>39.359925435999997</v>
      </c>
      <c r="J8839">
        <v>310.984288214</v>
      </c>
      <c r="K8839">
        <v>36.031889421333332</v>
      </c>
      <c r="L8839">
        <v>66787</v>
      </c>
      <c r="M8839">
        <v>66617</v>
      </c>
      <c r="N8839">
        <v>26335</v>
      </c>
      <c r="O8839">
        <v>26286</v>
      </c>
      <c r="P8839">
        <v>0.99745459445700513</v>
      </c>
      <c r="Q8839">
        <v>0.99813935826846401</v>
      </c>
    </row>
    <row r="8840" spans="1:17" x14ac:dyDescent="0.3">
      <c r="A8840">
        <v>0.1</v>
      </c>
      <c r="B8840" t="s">
        <v>19</v>
      </c>
      <c r="C8840">
        <v>21000</v>
      </c>
      <c r="D8840">
        <v>22.563731103999999</v>
      </c>
      <c r="E8840">
        <v>20.104810740000001</v>
      </c>
      <c r="F8840">
        <v>2.4589203639999999</v>
      </c>
      <c r="G8840">
        <v>16.928115479333329</v>
      </c>
      <c r="H8840">
        <v>19.893259222000001</v>
      </c>
      <c r="I8840">
        <v>17.697443885999999</v>
      </c>
      <c r="J8840">
        <v>2.1958153359999999</v>
      </c>
      <c r="K8840">
        <v>18.412955895333329</v>
      </c>
      <c r="L8840">
        <v>60322</v>
      </c>
      <c r="M8840">
        <v>60261</v>
      </c>
      <c r="N8840">
        <v>28274</v>
      </c>
      <c r="O8840">
        <v>28246</v>
      </c>
      <c r="P8840">
        <v>0.99898876031961803</v>
      </c>
      <c r="Q8840">
        <v>0.99900969088208247</v>
      </c>
    </row>
    <row r="8841" spans="1:17" x14ac:dyDescent="0.3">
      <c r="A8841">
        <v>0.1</v>
      </c>
      <c r="B8841" t="s">
        <v>20</v>
      </c>
      <c r="C8841">
        <v>21000</v>
      </c>
      <c r="D8841">
        <v>15.012914038</v>
      </c>
      <c r="E8841">
        <v>12.968552839999999</v>
      </c>
      <c r="F8841">
        <v>2.0443611979999998</v>
      </c>
      <c r="G8841">
        <v>12.453140526666671</v>
      </c>
      <c r="H8841">
        <v>12.492225960000001</v>
      </c>
      <c r="I8841">
        <v>10.479475828</v>
      </c>
      <c r="J8841">
        <v>2.0127501319999999</v>
      </c>
      <c r="K8841">
        <v>13.730539149333341</v>
      </c>
      <c r="L8841">
        <v>40595</v>
      </c>
      <c r="M8841">
        <v>40576</v>
      </c>
      <c r="N8841">
        <v>28251</v>
      </c>
      <c r="O8841">
        <v>28235</v>
      </c>
      <c r="P8841">
        <v>0.99953196206429362</v>
      </c>
      <c r="Q8841">
        <v>0.99943364836642956</v>
      </c>
    </row>
    <row r="8842" spans="1:17" x14ac:dyDescent="0.3">
      <c r="A8842">
        <v>0.11</v>
      </c>
      <c r="B8842" t="s">
        <v>17</v>
      </c>
      <c r="C8842">
        <v>21000</v>
      </c>
      <c r="D8842">
        <v>28.954159216000001</v>
      </c>
      <c r="E8842">
        <v>26.12255167</v>
      </c>
      <c r="F8842">
        <v>2.8316075459999999</v>
      </c>
      <c r="G8842">
        <v>20.664892337333331</v>
      </c>
      <c r="H8842">
        <v>24.519820253999999</v>
      </c>
      <c r="I8842">
        <v>22.134617236</v>
      </c>
      <c r="J8842">
        <v>2.3852030179999999</v>
      </c>
      <c r="K8842">
        <v>22.221763674666668</v>
      </c>
      <c r="L8842">
        <v>72254</v>
      </c>
      <c r="M8842">
        <v>72141</v>
      </c>
      <c r="N8842">
        <v>31194</v>
      </c>
      <c r="O8842">
        <v>31155</v>
      </c>
      <c r="P8842">
        <v>0.99843607274337753</v>
      </c>
      <c r="Q8842">
        <v>0.99874975956914791</v>
      </c>
    </row>
    <row r="8843" spans="1:17" x14ac:dyDescent="0.3">
      <c r="A8843">
        <v>0.11</v>
      </c>
      <c r="B8843" t="s">
        <v>18</v>
      </c>
      <c r="C8843">
        <v>21000</v>
      </c>
      <c r="D8843">
        <v>932.97875477799994</v>
      </c>
      <c r="E8843">
        <v>60.614851612000002</v>
      </c>
      <c r="F8843">
        <v>872.363903166</v>
      </c>
      <c r="G8843">
        <v>35.034673875999999</v>
      </c>
      <c r="H8843">
        <v>470.364975104</v>
      </c>
      <c r="I8843">
        <v>39.002189498</v>
      </c>
      <c r="J8843">
        <v>431.36278560599999</v>
      </c>
      <c r="K8843">
        <v>36.712350932</v>
      </c>
      <c r="L8843">
        <v>70029</v>
      </c>
      <c r="M8843">
        <v>69851</v>
      </c>
      <c r="N8843">
        <v>28365</v>
      </c>
      <c r="O8843">
        <v>28317</v>
      </c>
      <c r="P8843">
        <v>0.99745819589027407</v>
      </c>
      <c r="Q8843">
        <v>0.99830777366472767</v>
      </c>
    </row>
    <row r="8844" spans="1:17" x14ac:dyDescent="0.3">
      <c r="A8844">
        <v>0.11</v>
      </c>
      <c r="B8844" t="s">
        <v>19</v>
      </c>
      <c r="C8844">
        <v>21000</v>
      </c>
      <c r="D8844">
        <v>31.437186384</v>
      </c>
      <c r="E8844">
        <v>24.238732425999999</v>
      </c>
      <c r="F8844">
        <v>7.198453958</v>
      </c>
      <c r="G8844">
        <v>19.01665440533333</v>
      </c>
      <c r="H8844">
        <v>23.784246134</v>
      </c>
      <c r="I8844">
        <v>19.561404639999999</v>
      </c>
      <c r="J8844">
        <v>4.2228414939999999</v>
      </c>
      <c r="K8844">
        <v>20.57258002533333</v>
      </c>
      <c r="L8844">
        <v>66453</v>
      </c>
      <c r="M8844">
        <v>66363</v>
      </c>
      <c r="N8844">
        <v>31073</v>
      </c>
      <c r="O8844">
        <v>31040</v>
      </c>
      <c r="P8844">
        <v>0.99864565933817884</v>
      </c>
      <c r="Q8844">
        <v>0.99893798474559903</v>
      </c>
    </row>
    <row r="8845" spans="1:17" x14ac:dyDescent="0.3">
      <c r="A8845">
        <v>0.11</v>
      </c>
      <c r="B8845" t="s">
        <v>20</v>
      </c>
      <c r="C8845">
        <v>21000</v>
      </c>
      <c r="D8845">
        <v>15.131859022</v>
      </c>
      <c r="E8845">
        <v>13.079877216</v>
      </c>
      <c r="F8845">
        <v>2.0519818060000001</v>
      </c>
      <c r="G8845">
        <v>12.554303303999999</v>
      </c>
      <c r="H8845">
        <v>12.529739298000001</v>
      </c>
      <c r="I8845">
        <v>10.514805278000001</v>
      </c>
      <c r="J8845">
        <v>2.0149340200000001</v>
      </c>
      <c r="K8845">
        <v>13.846789559333329</v>
      </c>
      <c r="L8845">
        <v>44652</v>
      </c>
      <c r="M8845">
        <v>44631</v>
      </c>
      <c r="N8845">
        <v>31088</v>
      </c>
      <c r="O8845">
        <v>31070</v>
      </c>
      <c r="P8845">
        <v>0.99952969631819399</v>
      </c>
      <c r="Q8845">
        <v>0.99942099845599586</v>
      </c>
    </row>
    <row r="8846" spans="1:17" x14ac:dyDescent="0.3">
      <c r="A8846">
        <v>0.12</v>
      </c>
      <c r="B8846" t="s">
        <v>17</v>
      </c>
      <c r="C8846">
        <v>21000</v>
      </c>
      <c r="D8846">
        <v>45.256686535999997</v>
      </c>
      <c r="E8846">
        <v>33.822176372000001</v>
      </c>
      <c r="F8846">
        <v>11.434510164000001</v>
      </c>
      <c r="G8846">
        <v>24.339831793999998</v>
      </c>
      <c r="H8846">
        <v>32.194175616000003</v>
      </c>
      <c r="I8846">
        <v>25.822878555999999</v>
      </c>
      <c r="J8846">
        <v>6.371297062</v>
      </c>
      <c r="K8846">
        <v>25.948768994000002</v>
      </c>
      <c r="L8846">
        <v>78628</v>
      </c>
      <c r="M8846">
        <v>78516</v>
      </c>
      <c r="N8846">
        <v>33928</v>
      </c>
      <c r="O8846">
        <v>33892</v>
      </c>
      <c r="P8846">
        <v>0.99857557104339423</v>
      </c>
      <c r="Q8846">
        <v>0.99893892949775998</v>
      </c>
    </row>
    <row r="8847" spans="1:17" x14ac:dyDescent="0.3">
      <c r="A8847">
        <v>0.12</v>
      </c>
      <c r="B8847" t="s">
        <v>18</v>
      </c>
      <c r="C8847">
        <v>21000</v>
      </c>
      <c r="D8847">
        <v>1294.725227336</v>
      </c>
      <c r="E8847">
        <v>60.799641774000001</v>
      </c>
      <c r="F8847">
        <v>1233.9255855599999</v>
      </c>
      <c r="G8847">
        <v>35.54655343466667</v>
      </c>
      <c r="H8847">
        <v>632.93126304999998</v>
      </c>
      <c r="I8847">
        <v>38.509528386</v>
      </c>
      <c r="J8847">
        <v>594.42173466400004</v>
      </c>
      <c r="K8847">
        <v>37.233273337999996</v>
      </c>
      <c r="L8847">
        <v>72792</v>
      </c>
      <c r="M8847">
        <v>72580</v>
      </c>
      <c r="N8847">
        <v>30232</v>
      </c>
      <c r="O8847">
        <v>30173</v>
      </c>
      <c r="P8847">
        <v>0.99708759204308162</v>
      </c>
      <c r="Q8847">
        <v>0.99804842550939399</v>
      </c>
    </row>
    <row r="8848" spans="1:17" x14ac:dyDescent="0.3">
      <c r="A8848">
        <v>0.12</v>
      </c>
      <c r="B8848" t="s">
        <v>19</v>
      </c>
      <c r="C8848">
        <v>21000</v>
      </c>
      <c r="D8848">
        <v>101.96285932000001</v>
      </c>
      <c r="E8848">
        <v>29.776006096</v>
      </c>
      <c r="F8848">
        <v>72.186853224000004</v>
      </c>
      <c r="G8848">
        <v>21.811700851333331</v>
      </c>
      <c r="H8848">
        <v>54.079680684000003</v>
      </c>
      <c r="I8848">
        <v>22.018191529999999</v>
      </c>
      <c r="J8848">
        <v>32.061489154</v>
      </c>
      <c r="K8848">
        <v>23.407044683999999</v>
      </c>
      <c r="L8848">
        <v>72295</v>
      </c>
      <c r="M8848">
        <v>72185</v>
      </c>
      <c r="N8848">
        <v>33735</v>
      </c>
      <c r="O8848">
        <v>33697</v>
      </c>
      <c r="P8848">
        <v>0.99847845632478038</v>
      </c>
      <c r="Q8848">
        <v>0.99887357344004746</v>
      </c>
    </row>
    <row r="8849" spans="1:17" x14ac:dyDescent="0.3">
      <c r="A8849">
        <v>0.12</v>
      </c>
      <c r="B8849" t="s">
        <v>20</v>
      </c>
      <c r="C8849">
        <v>21000</v>
      </c>
      <c r="D8849">
        <v>15.255531542</v>
      </c>
      <c r="E8849">
        <v>13.182772460000001</v>
      </c>
      <c r="F8849">
        <v>2.0727590820000001</v>
      </c>
      <c r="G8849">
        <v>12.66131879733333</v>
      </c>
      <c r="H8849">
        <v>12.572276</v>
      </c>
      <c r="I8849">
        <v>10.551410696</v>
      </c>
      <c r="J8849">
        <v>2.0208653060000001</v>
      </c>
      <c r="K8849">
        <v>13.974828690000001</v>
      </c>
      <c r="L8849">
        <v>48607</v>
      </c>
      <c r="M8849">
        <v>48585</v>
      </c>
      <c r="N8849">
        <v>33903</v>
      </c>
      <c r="O8849">
        <v>33884</v>
      </c>
      <c r="P8849">
        <v>0.99954739029357909</v>
      </c>
      <c r="Q8849">
        <v>0.99943957761849989</v>
      </c>
    </row>
    <row r="8850" spans="1:17" x14ac:dyDescent="0.3">
      <c r="A8850">
        <v>0.13</v>
      </c>
      <c r="B8850" t="s">
        <v>17</v>
      </c>
      <c r="C8850">
        <v>21000</v>
      </c>
      <c r="D8850">
        <v>547.53597692400001</v>
      </c>
      <c r="E8850">
        <v>47.943533809999998</v>
      </c>
      <c r="F8850">
        <v>499.59244311200001</v>
      </c>
      <c r="G8850">
        <v>31.240798963333329</v>
      </c>
      <c r="H8850">
        <v>258.58109166200001</v>
      </c>
      <c r="I8850">
        <v>31.917510205999999</v>
      </c>
      <c r="J8850">
        <v>226.663581456</v>
      </c>
      <c r="K8850">
        <v>32.874683632</v>
      </c>
      <c r="L8850">
        <v>80983</v>
      </c>
      <c r="M8850">
        <v>80774</v>
      </c>
      <c r="N8850">
        <v>35827</v>
      </c>
      <c r="O8850">
        <v>35762</v>
      </c>
      <c r="P8850">
        <v>0.9974192114394379</v>
      </c>
      <c r="Q8850">
        <v>0.99818572584921983</v>
      </c>
    </row>
    <row r="8851" spans="1:17" x14ac:dyDescent="0.3">
      <c r="A8851">
        <v>0.13</v>
      </c>
      <c r="B8851" t="s">
        <v>18</v>
      </c>
      <c r="C8851">
        <v>21000</v>
      </c>
      <c r="D8851">
        <v>1539.8177103519999</v>
      </c>
      <c r="E8851">
        <v>59.638909310000003</v>
      </c>
      <c r="F8851">
        <v>1480.178801042</v>
      </c>
      <c r="G8851">
        <v>35.459780899999998</v>
      </c>
      <c r="H8851">
        <v>730.07492263999995</v>
      </c>
      <c r="I8851">
        <v>37.270996779999997</v>
      </c>
      <c r="J8851">
        <v>692.80392585799996</v>
      </c>
      <c r="K8851">
        <v>37.138949321333342</v>
      </c>
      <c r="L8851">
        <v>75016</v>
      </c>
      <c r="M8851">
        <v>74815</v>
      </c>
      <c r="N8851">
        <v>32048</v>
      </c>
      <c r="O8851">
        <v>31993</v>
      </c>
      <c r="P8851">
        <v>0.99732057161138954</v>
      </c>
      <c r="Q8851">
        <v>0.99828382426360462</v>
      </c>
    </row>
    <row r="8852" spans="1:17" x14ac:dyDescent="0.3">
      <c r="A8852">
        <v>0.13</v>
      </c>
      <c r="B8852" t="s">
        <v>19</v>
      </c>
      <c r="C8852">
        <v>21000</v>
      </c>
      <c r="D8852">
        <v>222.94410245</v>
      </c>
      <c r="E8852">
        <v>29.864973905999999</v>
      </c>
      <c r="F8852">
        <v>193.07912854400001</v>
      </c>
      <c r="G8852">
        <v>21.949071796000009</v>
      </c>
      <c r="H8852">
        <v>104.97677433600001</v>
      </c>
      <c r="I8852">
        <v>22.001213692</v>
      </c>
      <c r="J8852">
        <v>82.975560643999998</v>
      </c>
      <c r="K8852">
        <v>23.575264784000002</v>
      </c>
      <c r="L8852">
        <v>76955</v>
      </c>
      <c r="M8852">
        <v>76837</v>
      </c>
      <c r="N8852">
        <v>36295</v>
      </c>
      <c r="O8852">
        <v>36253</v>
      </c>
      <c r="P8852">
        <v>0.99846663634591648</v>
      </c>
      <c r="Q8852">
        <v>0.99884281581485057</v>
      </c>
    </row>
    <row r="8853" spans="1:17" x14ac:dyDescent="0.3">
      <c r="A8853">
        <v>0.13</v>
      </c>
      <c r="B8853" t="s">
        <v>20</v>
      </c>
      <c r="C8853">
        <v>21000</v>
      </c>
      <c r="D8853">
        <v>15.48432188</v>
      </c>
      <c r="E8853">
        <v>13.37169772</v>
      </c>
      <c r="F8853">
        <v>2.1126241619999999</v>
      </c>
      <c r="G8853">
        <v>12.813592134666671</v>
      </c>
      <c r="H8853">
        <v>12.650092733999999</v>
      </c>
      <c r="I8853">
        <v>10.617744926</v>
      </c>
      <c r="J8853">
        <v>2.0323478079999999</v>
      </c>
      <c r="K8853">
        <v>14.155426728</v>
      </c>
      <c r="L8853">
        <v>52683</v>
      </c>
      <c r="M8853">
        <v>52653</v>
      </c>
      <c r="N8853">
        <v>36687</v>
      </c>
      <c r="O8853">
        <v>36664</v>
      </c>
      <c r="P8853">
        <v>0.99943055634644951</v>
      </c>
      <c r="Q8853">
        <v>0.99937307493117455</v>
      </c>
    </row>
    <row r="8854" spans="1:17" x14ac:dyDescent="0.3">
      <c r="A8854">
        <v>0.14000000000000001</v>
      </c>
      <c r="B8854" t="s">
        <v>17</v>
      </c>
      <c r="C8854">
        <v>21000</v>
      </c>
      <c r="D8854">
        <v>775.98319148600001</v>
      </c>
      <c r="E8854">
        <v>48.320876884</v>
      </c>
      <c r="F8854">
        <v>727.6623146039999</v>
      </c>
      <c r="G8854">
        <v>31.58583285866667</v>
      </c>
      <c r="H8854">
        <v>358.14466407399999</v>
      </c>
      <c r="I8854">
        <v>31.950808393999999</v>
      </c>
      <c r="J8854">
        <v>326.19385568000001</v>
      </c>
      <c r="K8854">
        <v>33.220912443333333</v>
      </c>
      <c r="L8854">
        <v>84660</v>
      </c>
      <c r="M8854">
        <v>84481</v>
      </c>
      <c r="N8854">
        <v>37848</v>
      </c>
      <c r="O8854">
        <v>37791</v>
      </c>
      <c r="P8854">
        <v>0.99788566028821168</v>
      </c>
      <c r="Q8854">
        <v>0.99849397590361444</v>
      </c>
    </row>
    <row r="8855" spans="1:17" x14ac:dyDescent="0.3">
      <c r="A8855">
        <v>0.14000000000000001</v>
      </c>
      <c r="B8855" t="s">
        <v>18</v>
      </c>
      <c r="C8855">
        <v>21000</v>
      </c>
      <c r="D8855">
        <v>1734.255252656</v>
      </c>
      <c r="E8855">
        <v>58.274093780000001</v>
      </c>
      <c r="F8855">
        <v>1675.9811588780001</v>
      </c>
      <c r="G8855">
        <v>35.208526630666668</v>
      </c>
      <c r="H8855">
        <v>802.12249469400001</v>
      </c>
      <c r="I8855">
        <v>36.086182504</v>
      </c>
      <c r="J8855">
        <v>766.03631218999999</v>
      </c>
      <c r="K8855">
        <v>36.895064968666667</v>
      </c>
      <c r="L8855">
        <v>77666</v>
      </c>
      <c r="M8855">
        <v>77437</v>
      </c>
      <c r="N8855">
        <v>33990</v>
      </c>
      <c r="O8855">
        <v>33928</v>
      </c>
      <c r="P8855">
        <v>0.99705147683671103</v>
      </c>
      <c r="Q8855">
        <v>0.99817593409826422</v>
      </c>
    </row>
    <row r="8856" spans="1:17" x14ac:dyDescent="0.3">
      <c r="A8856">
        <v>0.14000000000000001</v>
      </c>
      <c r="B8856" t="s">
        <v>19</v>
      </c>
      <c r="C8856">
        <v>21000</v>
      </c>
      <c r="D8856">
        <v>422.01502549999998</v>
      </c>
      <c r="E8856">
        <v>30.944711148</v>
      </c>
      <c r="F8856">
        <v>391.07031434999999</v>
      </c>
      <c r="G8856">
        <v>22.636338670000001</v>
      </c>
      <c r="H8856">
        <v>185.98636281200001</v>
      </c>
      <c r="I8856">
        <v>22.276062326000002</v>
      </c>
      <c r="J8856">
        <v>163.71030048399999</v>
      </c>
      <c r="K8856">
        <v>24.280623565333329</v>
      </c>
      <c r="L8856">
        <v>80328</v>
      </c>
      <c r="M8856">
        <v>80197</v>
      </c>
      <c r="N8856">
        <v>38616</v>
      </c>
      <c r="O8856">
        <v>38571</v>
      </c>
      <c r="P8856">
        <v>0.99836918633602234</v>
      </c>
      <c r="Q8856">
        <v>0.99883467992541952</v>
      </c>
    </row>
    <row r="8857" spans="1:17" x14ac:dyDescent="0.3">
      <c r="A8857">
        <v>0.14000000000000001</v>
      </c>
      <c r="B8857" t="s">
        <v>20</v>
      </c>
      <c r="C8857">
        <v>21000</v>
      </c>
      <c r="D8857">
        <v>15.677207038000001</v>
      </c>
      <c r="E8857">
        <v>13.51848388</v>
      </c>
      <c r="F8857">
        <v>2.1587231560000002</v>
      </c>
      <c r="G8857">
        <v>12.930259810000001</v>
      </c>
      <c r="H8857">
        <v>12.711523824</v>
      </c>
      <c r="I8857">
        <v>10.665880144000001</v>
      </c>
      <c r="J8857">
        <v>2.04564368</v>
      </c>
      <c r="K8857">
        <v>14.294439329999999</v>
      </c>
      <c r="L8857">
        <v>56702</v>
      </c>
      <c r="M8857">
        <v>56671</v>
      </c>
      <c r="N8857">
        <v>39438</v>
      </c>
      <c r="O8857">
        <v>39414</v>
      </c>
      <c r="P8857">
        <v>0.99945328207117912</v>
      </c>
      <c r="Q8857">
        <v>0.99939144987068307</v>
      </c>
    </row>
    <row r="8858" spans="1:17" x14ac:dyDescent="0.3">
      <c r="A8858">
        <v>0.15</v>
      </c>
      <c r="B8858" t="s">
        <v>17</v>
      </c>
      <c r="C8858">
        <v>21000</v>
      </c>
      <c r="D8858">
        <v>915.22031853599992</v>
      </c>
      <c r="E8858">
        <v>51.051295138</v>
      </c>
      <c r="F8858">
        <v>864.16902339800004</v>
      </c>
      <c r="G8858">
        <v>33.372093206000002</v>
      </c>
      <c r="H8858">
        <v>408.07544419599998</v>
      </c>
      <c r="I8858">
        <v>32.637505967999999</v>
      </c>
      <c r="J8858">
        <v>375.43793822800001</v>
      </c>
      <c r="K8858">
        <v>35.018783771999999</v>
      </c>
      <c r="L8858">
        <v>86390</v>
      </c>
      <c r="M8858">
        <v>86207</v>
      </c>
      <c r="N8858">
        <v>39846</v>
      </c>
      <c r="O8858">
        <v>39791</v>
      </c>
      <c r="P8858">
        <v>0.99788169927074888</v>
      </c>
      <c r="Q8858">
        <v>0.99861968579029259</v>
      </c>
    </row>
    <row r="8859" spans="1:17" x14ac:dyDescent="0.3">
      <c r="A8859">
        <v>0.15</v>
      </c>
      <c r="B8859" t="s">
        <v>18</v>
      </c>
      <c r="C8859">
        <v>21000</v>
      </c>
      <c r="D8859">
        <v>1894.23493841</v>
      </c>
      <c r="E8859">
        <v>56.824038819999998</v>
      </c>
      <c r="F8859">
        <v>1837.4108995900001</v>
      </c>
      <c r="G8859">
        <v>34.839435158000001</v>
      </c>
      <c r="H8859">
        <v>859.71263598400003</v>
      </c>
      <c r="I8859">
        <v>35.069037655999999</v>
      </c>
      <c r="J8859">
        <v>824.64359832600007</v>
      </c>
      <c r="K8859">
        <v>36.532472166666658</v>
      </c>
      <c r="L8859">
        <v>80596</v>
      </c>
      <c r="M8859">
        <v>80370</v>
      </c>
      <c r="N8859">
        <v>35916</v>
      </c>
      <c r="O8859">
        <v>35850</v>
      </c>
      <c r="P8859">
        <v>0.99719589061491887</v>
      </c>
      <c r="Q8859">
        <v>0.99816237888406278</v>
      </c>
    </row>
    <row r="8860" spans="1:17" x14ac:dyDescent="0.3">
      <c r="A8860">
        <v>0.15</v>
      </c>
      <c r="B8860" t="s">
        <v>19</v>
      </c>
      <c r="C8860">
        <v>21000</v>
      </c>
      <c r="D8860">
        <v>560.29991000799998</v>
      </c>
      <c r="E8860">
        <v>31.120340548000001</v>
      </c>
      <c r="F8860">
        <v>529.17956946000004</v>
      </c>
      <c r="G8860">
        <v>22.86712721933333</v>
      </c>
      <c r="H8860">
        <v>240.90855127200001</v>
      </c>
      <c r="I8860">
        <v>22.314487287999999</v>
      </c>
      <c r="J8860">
        <v>218.59406398199999</v>
      </c>
      <c r="K8860">
        <v>24.53716605266667</v>
      </c>
      <c r="L8860">
        <v>84575</v>
      </c>
      <c r="M8860">
        <v>84452</v>
      </c>
      <c r="N8860">
        <v>41155</v>
      </c>
      <c r="O8860">
        <v>41105</v>
      </c>
      <c r="P8860">
        <v>0.99854566952409107</v>
      </c>
      <c r="Q8860">
        <v>0.99878508079212736</v>
      </c>
    </row>
    <row r="8861" spans="1:17" x14ac:dyDescent="0.3">
      <c r="A8861">
        <v>0.15</v>
      </c>
      <c r="B8861" t="s">
        <v>20</v>
      </c>
      <c r="C8861">
        <v>21000</v>
      </c>
      <c r="D8861">
        <v>15.953841596</v>
      </c>
      <c r="E8861">
        <v>13.726669848</v>
      </c>
      <c r="F8861">
        <v>2.227171748</v>
      </c>
      <c r="G8861">
        <v>13.108323523999999</v>
      </c>
      <c r="H8861">
        <v>12.802078401999999</v>
      </c>
      <c r="I8861">
        <v>10.736720008000001</v>
      </c>
      <c r="J8861">
        <v>2.065358394</v>
      </c>
      <c r="K8861">
        <v>14.499003547333331</v>
      </c>
      <c r="L8861">
        <v>60800</v>
      </c>
      <c r="M8861">
        <v>60769</v>
      </c>
      <c r="N8861">
        <v>42268</v>
      </c>
      <c r="O8861">
        <v>42244</v>
      </c>
      <c r="P8861">
        <v>0.99949013157894739</v>
      </c>
      <c r="Q8861">
        <v>0.9994321945679947</v>
      </c>
    </row>
    <row r="8862" spans="1:17" x14ac:dyDescent="0.3">
      <c r="A8862">
        <v>0.16</v>
      </c>
      <c r="B8862" t="s">
        <v>17</v>
      </c>
      <c r="C8862">
        <v>21000</v>
      </c>
      <c r="D8862">
        <v>1138.6261287699999</v>
      </c>
      <c r="E8862">
        <v>50.58047002</v>
      </c>
      <c r="F8862">
        <v>1088.04565875</v>
      </c>
      <c r="G8862">
        <v>33.503445587333339</v>
      </c>
      <c r="H8862">
        <v>493.99913933200003</v>
      </c>
      <c r="I8862">
        <v>32.062207133999998</v>
      </c>
      <c r="J8862">
        <v>461.93693219800002</v>
      </c>
      <c r="K8862">
        <v>35.146289333333343</v>
      </c>
      <c r="L8862">
        <v>88803</v>
      </c>
      <c r="M8862">
        <v>88592</v>
      </c>
      <c r="N8862">
        <v>41891</v>
      </c>
      <c r="O8862">
        <v>41828</v>
      </c>
      <c r="P8862">
        <v>0.99762395414569327</v>
      </c>
      <c r="Q8862">
        <v>0.99849609701367836</v>
      </c>
    </row>
    <row r="8863" spans="1:17" x14ac:dyDescent="0.3">
      <c r="A8863">
        <v>0.16</v>
      </c>
      <c r="B8863" t="s">
        <v>18</v>
      </c>
      <c r="C8863">
        <v>21000</v>
      </c>
      <c r="D8863">
        <v>2106.131092396</v>
      </c>
      <c r="E8863">
        <v>55.900597744000002</v>
      </c>
      <c r="F8863">
        <v>2050.2304946519998</v>
      </c>
      <c r="G8863">
        <v>34.657869681999998</v>
      </c>
      <c r="H8863">
        <v>940.68272673800004</v>
      </c>
      <c r="I8863">
        <v>34.345572124</v>
      </c>
      <c r="J8863">
        <v>906.33715461400004</v>
      </c>
      <c r="K8863">
        <v>36.34136225866667</v>
      </c>
      <c r="L8863">
        <v>82856</v>
      </c>
      <c r="M8863">
        <v>82644</v>
      </c>
      <c r="N8863">
        <v>37480</v>
      </c>
      <c r="O8863">
        <v>37422</v>
      </c>
      <c r="P8863">
        <v>0.99744134401853823</v>
      </c>
      <c r="Q8863">
        <v>0.99845250800426899</v>
      </c>
    </row>
    <row r="8864" spans="1:17" x14ac:dyDescent="0.3">
      <c r="A8864">
        <v>0.16</v>
      </c>
      <c r="B8864" t="s">
        <v>19</v>
      </c>
      <c r="C8864">
        <v>21000</v>
      </c>
      <c r="D8864">
        <v>611.45280792799997</v>
      </c>
      <c r="E8864">
        <v>32.557540617999997</v>
      </c>
      <c r="F8864">
        <v>578.89526731000001</v>
      </c>
      <c r="G8864">
        <v>23.669699850000001</v>
      </c>
      <c r="H8864">
        <v>260.31782003400002</v>
      </c>
      <c r="I8864">
        <v>22.863316284</v>
      </c>
      <c r="J8864">
        <v>237.45450374999999</v>
      </c>
      <c r="K8864">
        <v>25.376068874666672</v>
      </c>
      <c r="L8864">
        <v>89127</v>
      </c>
      <c r="M8864">
        <v>88998</v>
      </c>
      <c r="N8864">
        <v>43647</v>
      </c>
      <c r="O8864">
        <v>43597</v>
      </c>
      <c r="P8864">
        <v>0.99855262715002191</v>
      </c>
      <c r="Q8864">
        <v>0.99885444589547967</v>
      </c>
    </row>
    <row r="8865" spans="1:17" x14ac:dyDescent="0.3">
      <c r="A8865">
        <v>0.16</v>
      </c>
      <c r="B8865" t="s">
        <v>20</v>
      </c>
      <c r="C8865">
        <v>21000</v>
      </c>
      <c r="D8865">
        <v>16.339578454000002</v>
      </c>
      <c r="E8865">
        <v>14.016639959999999</v>
      </c>
      <c r="F8865">
        <v>2.3229384940000002</v>
      </c>
      <c r="G8865">
        <v>13.357020520666669</v>
      </c>
      <c r="H8865">
        <v>12.926336564</v>
      </c>
      <c r="I8865">
        <v>10.833381378</v>
      </c>
      <c r="J8865">
        <v>2.0929551860000002</v>
      </c>
      <c r="K8865">
        <v>14.788381365333329</v>
      </c>
      <c r="L8865">
        <v>64945</v>
      </c>
      <c r="M8865">
        <v>64904</v>
      </c>
      <c r="N8865">
        <v>45125</v>
      </c>
      <c r="O8865">
        <v>45097</v>
      </c>
      <c r="P8865">
        <v>0.99936869658942185</v>
      </c>
      <c r="Q8865">
        <v>0.9993795013850415</v>
      </c>
    </row>
    <row r="8866" spans="1:17" x14ac:dyDescent="0.3">
      <c r="A8866">
        <v>0.17</v>
      </c>
      <c r="B8866" t="s">
        <v>17</v>
      </c>
      <c r="C8866">
        <v>21000</v>
      </c>
      <c r="D8866">
        <v>1410.1893936880001</v>
      </c>
      <c r="E8866">
        <v>50.695631073999998</v>
      </c>
      <c r="F8866">
        <v>1359.4937626159999</v>
      </c>
      <c r="G8866">
        <v>33.897552093333331</v>
      </c>
      <c r="H8866">
        <v>597.40775098000006</v>
      </c>
      <c r="I8866">
        <v>31.796170320000002</v>
      </c>
      <c r="J8866">
        <v>565.61158065999996</v>
      </c>
      <c r="K8866">
        <v>35.544444962</v>
      </c>
      <c r="L8866">
        <v>90879</v>
      </c>
      <c r="M8866">
        <v>90663</v>
      </c>
      <c r="N8866">
        <v>43727</v>
      </c>
      <c r="O8866">
        <v>43659</v>
      </c>
      <c r="P8866">
        <v>0.99762321328359682</v>
      </c>
      <c r="Q8866">
        <v>0.99844489674571779</v>
      </c>
    </row>
    <row r="8867" spans="1:17" x14ac:dyDescent="0.3">
      <c r="A8867">
        <v>0.17</v>
      </c>
      <c r="B8867" t="s">
        <v>18</v>
      </c>
      <c r="C8867">
        <v>21000</v>
      </c>
      <c r="D8867">
        <v>2155.4427623239999</v>
      </c>
      <c r="E8867">
        <v>54.730498615999998</v>
      </c>
      <c r="F8867">
        <v>2100.7122637080001</v>
      </c>
      <c r="G8867">
        <v>34.351876996000001</v>
      </c>
      <c r="H8867">
        <v>945.92664239999999</v>
      </c>
      <c r="I8867">
        <v>33.454806933999997</v>
      </c>
      <c r="J8867">
        <v>912.47183546799999</v>
      </c>
      <c r="K8867">
        <v>36.037099431333338</v>
      </c>
      <c r="L8867">
        <v>85498</v>
      </c>
      <c r="M8867">
        <v>85276</v>
      </c>
      <c r="N8867">
        <v>39350</v>
      </c>
      <c r="O8867">
        <v>39287</v>
      </c>
      <c r="P8867">
        <v>0.99740344803387215</v>
      </c>
      <c r="Q8867">
        <v>0.99839898348157563</v>
      </c>
    </row>
    <row r="8868" spans="1:17" x14ac:dyDescent="0.3">
      <c r="A8868">
        <v>0.17</v>
      </c>
      <c r="B8868" t="s">
        <v>19</v>
      </c>
      <c r="C8868">
        <v>21000</v>
      </c>
      <c r="D8868">
        <v>734.53194859000007</v>
      </c>
      <c r="E8868">
        <v>35.387530838000004</v>
      </c>
      <c r="F8868">
        <v>699.14441775</v>
      </c>
      <c r="G8868">
        <v>25.265493720666669</v>
      </c>
      <c r="H8868">
        <v>308.01294879400001</v>
      </c>
      <c r="I8868">
        <v>23.972075075999999</v>
      </c>
      <c r="J8868">
        <v>284.04087371600002</v>
      </c>
      <c r="K8868">
        <v>27.014880610666658</v>
      </c>
      <c r="L8868">
        <v>92998</v>
      </c>
      <c r="M8868">
        <v>92821</v>
      </c>
      <c r="N8868">
        <v>45934</v>
      </c>
      <c r="O8868">
        <v>45873</v>
      </c>
      <c r="P8868">
        <v>0.9980967332630809</v>
      </c>
      <c r="Q8868">
        <v>0.99867200766316888</v>
      </c>
    </row>
    <row r="8869" spans="1:17" x14ac:dyDescent="0.3">
      <c r="A8869">
        <v>0.17</v>
      </c>
      <c r="B8869" t="s">
        <v>20</v>
      </c>
      <c r="C8869">
        <v>21000</v>
      </c>
      <c r="D8869">
        <v>17.187081278000001</v>
      </c>
      <c r="E8869">
        <v>14.503812818</v>
      </c>
      <c r="F8869">
        <v>2.6832684599999999</v>
      </c>
      <c r="G8869">
        <v>13.765198634666669</v>
      </c>
      <c r="H8869">
        <v>13.191377080000001</v>
      </c>
      <c r="I8869">
        <v>10.994389054000001</v>
      </c>
      <c r="J8869">
        <v>2.1969880279999998</v>
      </c>
      <c r="K8869">
        <v>15.244738555333329</v>
      </c>
      <c r="L8869">
        <v>69155</v>
      </c>
      <c r="M8869">
        <v>69109</v>
      </c>
      <c r="N8869">
        <v>47971</v>
      </c>
      <c r="O8869">
        <v>47942</v>
      </c>
      <c r="P8869">
        <v>0.99933482756127534</v>
      </c>
      <c r="Q8869">
        <v>0.99939546809530755</v>
      </c>
    </row>
    <row r="8870" spans="1:17" x14ac:dyDescent="0.3">
      <c r="A8870">
        <v>0.18</v>
      </c>
      <c r="B8870" t="s">
        <v>17</v>
      </c>
      <c r="C8870">
        <v>21000</v>
      </c>
      <c r="D8870">
        <v>1525.285397632</v>
      </c>
      <c r="E8870">
        <v>48.78857112</v>
      </c>
      <c r="F8870">
        <v>1476.4968265120001</v>
      </c>
      <c r="G8870">
        <v>33.290414648666662</v>
      </c>
      <c r="H8870">
        <v>631.243183316</v>
      </c>
      <c r="I8870">
        <v>30.662085619999999</v>
      </c>
      <c r="J8870">
        <v>600.58109769400005</v>
      </c>
      <c r="K8870">
        <v>34.941436361999997</v>
      </c>
      <c r="L8870">
        <v>92705</v>
      </c>
      <c r="M8870">
        <v>92485</v>
      </c>
      <c r="N8870">
        <v>45613</v>
      </c>
      <c r="O8870">
        <v>45550</v>
      </c>
      <c r="P8870">
        <v>0.99762688096650665</v>
      </c>
      <c r="Q8870">
        <v>0.99861881481156689</v>
      </c>
    </row>
    <row r="8871" spans="1:17" x14ac:dyDescent="0.3">
      <c r="A8871">
        <v>0.18</v>
      </c>
      <c r="B8871" t="s">
        <v>18</v>
      </c>
      <c r="C8871">
        <v>21000</v>
      </c>
      <c r="D8871">
        <v>2249.161843246</v>
      </c>
      <c r="E8871">
        <v>53.908602274000003</v>
      </c>
      <c r="F8871">
        <v>2195.2532409740002</v>
      </c>
      <c r="G8871">
        <v>34.190046455333338</v>
      </c>
      <c r="H8871">
        <v>973.35357631399995</v>
      </c>
      <c r="I8871">
        <v>32.833374048000003</v>
      </c>
      <c r="J8871">
        <v>940.52020226599996</v>
      </c>
      <c r="K8871">
        <v>35.872833884000002</v>
      </c>
      <c r="L8871">
        <v>87849</v>
      </c>
      <c r="M8871">
        <v>87628</v>
      </c>
      <c r="N8871">
        <v>41001</v>
      </c>
      <c r="O8871">
        <v>40936</v>
      </c>
      <c r="P8871">
        <v>0.99748431968491391</v>
      </c>
      <c r="Q8871">
        <v>0.99841467281285823</v>
      </c>
    </row>
    <row r="8872" spans="1:17" x14ac:dyDescent="0.3">
      <c r="A8872">
        <v>0.18</v>
      </c>
      <c r="B8872" t="s">
        <v>19</v>
      </c>
      <c r="C8872">
        <v>21000</v>
      </c>
      <c r="D8872">
        <v>889.94468368999992</v>
      </c>
      <c r="E8872">
        <v>35.435940481999999</v>
      </c>
      <c r="F8872">
        <v>854.50874321000003</v>
      </c>
      <c r="G8872">
        <v>25.503452839333331</v>
      </c>
      <c r="H8872">
        <v>364.90210443400002</v>
      </c>
      <c r="I8872">
        <v>23.849784159999999</v>
      </c>
      <c r="J8872">
        <v>341.05232027199997</v>
      </c>
      <c r="K8872">
        <v>27.276907714</v>
      </c>
      <c r="L8872">
        <v>96096</v>
      </c>
      <c r="M8872">
        <v>95903</v>
      </c>
      <c r="N8872">
        <v>48256</v>
      </c>
      <c r="O8872">
        <v>48184</v>
      </c>
      <c r="P8872">
        <v>0.99799159174159169</v>
      </c>
      <c r="Q8872">
        <v>0.99850795755968169</v>
      </c>
    </row>
    <row r="8873" spans="1:17" x14ac:dyDescent="0.3">
      <c r="A8873">
        <v>0.18</v>
      </c>
      <c r="B8873" t="s">
        <v>20</v>
      </c>
      <c r="C8873">
        <v>21000</v>
      </c>
      <c r="D8873">
        <v>18.57260789</v>
      </c>
      <c r="E8873">
        <v>15.138813208</v>
      </c>
      <c r="F8873">
        <v>3.4337946819999998</v>
      </c>
      <c r="G8873">
        <v>14.292026270666669</v>
      </c>
      <c r="H8873">
        <v>13.618286658000001</v>
      </c>
      <c r="I8873">
        <v>11.204061952</v>
      </c>
      <c r="J8873">
        <v>2.4142247060000002</v>
      </c>
      <c r="K8873">
        <v>15.824709781333331</v>
      </c>
      <c r="L8873">
        <v>73456</v>
      </c>
      <c r="M8873">
        <v>73408</v>
      </c>
      <c r="N8873">
        <v>50844</v>
      </c>
      <c r="O8873">
        <v>50813</v>
      </c>
      <c r="P8873">
        <v>0.99934654759311692</v>
      </c>
      <c r="Q8873">
        <v>0.99939029187318074</v>
      </c>
    </row>
    <row r="8874" spans="1:17" x14ac:dyDescent="0.3">
      <c r="A8874">
        <v>0.19</v>
      </c>
      <c r="B8874" t="s">
        <v>17</v>
      </c>
      <c r="C8874">
        <v>21000</v>
      </c>
      <c r="D8874">
        <v>1508.6266663900001</v>
      </c>
      <c r="E8874">
        <v>48.881608456000002</v>
      </c>
      <c r="F8874">
        <v>1459.745057934</v>
      </c>
      <c r="G8874">
        <v>33.586034660666662</v>
      </c>
      <c r="H8874">
        <v>617.19090871200001</v>
      </c>
      <c r="I8874">
        <v>30.587579684000001</v>
      </c>
      <c r="J8874">
        <v>586.60332902799996</v>
      </c>
      <c r="K8874">
        <v>35.255567032666669</v>
      </c>
      <c r="L8874">
        <v>96548</v>
      </c>
      <c r="M8874">
        <v>96316</v>
      </c>
      <c r="N8874">
        <v>48076</v>
      </c>
      <c r="O8874">
        <v>48002</v>
      </c>
      <c r="P8874">
        <v>0.99759705017193523</v>
      </c>
      <c r="Q8874">
        <v>0.9984607704467926</v>
      </c>
    </row>
    <row r="8875" spans="1:17" x14ac:dyDescent="0.3">
      <c r="A8875">
        <v>0.19</v>
      </c>
      <c r="B8875" t="s">
        <v>18</v>
      </c>
      <c r="C8875">
        <v>21000</v>
      </c>
      <c r="D8875">
        <v>2181.5346029980001</v>
      </c>
      <c r="E8875">
        <v>53.282454192000003</v>
      </c>
      <c r="F8875">
        <v>2128.2521488060002</v>
      </c>
      <c r="G8875">
        <v>34.273358433333343</v>
      </c>
      <c r="H8875">
        <v>927.752636736</v>
      </c>
      <c r="I8875">
        <v>32.327352062000003</v>
      </c>
      <c r="J8875">
        <v>895.42528467399995</v>
      </c>
      <c r="K8875">
        <v>35.989352449333332</v>
      </c>
      <c r="L8875">
        <v>90289</v>
      </c>
      <c r="M8875">
        <v>90050</v>
      </c>
      <c r="N8875">
        <v>42921</v>
      </c>
      <c r="O8875">
        <v>42856</v>
      </c>
      <c r="P8875">
        <v>0.99735294443398426</v>
      </c>
      <c r="Q8875">
        <v>0.99848558980452462</v>
      </c>
    </row>
    <row r="8876" spans="1:17" x14ac:dyDescent="0.3">
      <c r="A8876">
        <v>0.19</v>
      </c>
      <c r="B8876" t="s">
        <v>19</v>
      </c>
      <c r="C8876">
        <v>21000</v>
      </c>
      <c r="D8876">
        <v>995.17823488600004</v>
      </c>
      <c r="E8876">
        <v>34.659121374000001</v>
      </c>
      <c r="F8876">
        <v>960.51911351199999</v>
      </c>
      <c r="G8876">
        <v>25.260643511333331</v>
      </c>
      <c r="H8876">
        <v>401.62262359200002</v>
      </c>
      <c r="I8876">
        <v>23.417001326000001</v>
      </c>
      <c r="J8876">
        <v>378.20562226800001</v>
      </c>
      <c r="K8876">
        <v>27.040163960666671</v>
      </c>
      <c r="L8876">
        <v>99388</v>
      </c>
      <c r="M8876">
        <v>99223</v>
      </c>
      <c r="N8876">
        <v>50604</v>
      </c>
      <c r="O8876">
        <v>50549</v>
      </c>
      <c r="P8876">
        <v>0.99833983981969654</v>
      </c>
      <c r="Q8876">
        <v>0.99891312939688559</v>
      </c>
    </row>
    <row r="8877" spans="1:17" x14ac:dyDescent="0.3">
      <c r="A8877">
        <v>0.19</v>
      </c>
      <c r="B8877" t="s">
        <v>20</v>
      </c>
      <c r="C8877">
        <v>21000</v>
      </c>
      <c r="D8877">
        <v>20.720717692000001</v>
      </c>
      <c r="E8877">
        <v>15.759821093999999</v>
      </c>
      <c r="F8877">
        <v>4.9608965980000006</v>
      </c>
      <c r="G8877">
        <v>14.853793008</v>
      </c>
      <c r="H8877">
        <v>14.24183957</v>
      </c>
      <c r="I8877">
        <v>11.38800962</v>
      </c>
      <c r="J8877">
        <v>2.8538299500000002</v>
      </c>
      <c r="K8877">
        <v>16.418641042666671</v>
      </c>
      <c r="L8877">
        <v>77425</v>
      </c>
      <c r="M8877">
        <v>77359</v>
      </c>
      <c r="N8877">
        <v>53677</v>
      </c>
      <c r="O8877">
        <v>53643</v>
      </c>
      <c r="P8877">
        <v>0.99914756215692602</v>
      </c>
      <c r="Q8877">
        <v>0.99936658158988023</v>
      </c>
    </row>
    <row r="8878" spans="1:17" x14ac:dyDescent="0.3">
      <c r="A8878">
        <v>0.2</v>
      </c>
      <c r="B8878" t="s">
        <v>17</v>
      </c>
      <c r="C8878">
        <v>21000</v>
      </c>
      <c r="D8878">
        <v>1667.88390207</v>
      </c>
      <c r="E8878">
        <v>47.961843156</v>
      </c>
      <c r="F8878">
        <v>1619.922058914</v>
      </c>
      <c r="G8878">
        <v>33.468476025999998</v>
      </c>
      <c r="H8878">
        <v>668.227477658</v>
      </c>
      <c r="I8878">
        <v>29.946159730000002</v>
      </c>
      <c r="J8878">
        <v>638.28131793</v>
      </c>
      <c r="K8878">
        <v>35.136079638666672</v>
      </c>
      <c r="L8878">
        <v>97921</v>
      </c>
      <c r="M8878">
        <v>97702</v>
      </c>
      <c r="N8878">
        <v>49753</v>
      </c>
      <c r="O8878">
        <v>49684</v>
      </c>
      <c r="P8878">
        <v>0.99776350323219742</v>
      </c>
      <c r="Q8878">
        <v>0.99861314895584186</v>
      </c>
    </row>
    <row r="8879" spans="1:17" x14ac:dyDescent="0.3">
      <c r="A8879">
        <v>0.2</v>
      </c>
      <c r="B8879" t="s">
        <v>18</v>
      </c>
      <c r="C8879">
        <v>21000</v>
      </c>
      <c r="D8879">
        <v>2305.9668539999998</v>
      </c>
      <c r="E8879">
        <v>52.527271546000001</v>
      </c>
      <c r="F8879">
        <v>2253.4395824540002</v>
      </c>
      <c r="G8879">
        <v>34.172777639333333</v>
      </c>
      <c r="H8879">
        <v>968.33810102199993</v>
      </c>
      <c r="I8879">
        <v>31.856114783999999</v>
      </c>
      <c r="J8879">
        <v>936.48198623600001</v>
      </c>
      <c r="K8879">
        <v>35.861412551999997</v>
      </c>
      <c r="L8879">
        <v>92581</v>
      </c>
      <c r="M8879">
        <v>92349</v>
      </c>
      <c r="N8879">
        <v>44537</v>
      </c>
      <c r="O8879">
        <v>44466</v>
      </c>
      <c r="P8879">
        <v>0.99749408625959968</v>
      </c>
      <c r="Q8879">
        <v>0.99840581988009969</v>
      </c>
    </row>
    <row r="8880" spans="1:17" x14ac:dyDescent="0.3">
      <c r="A8880">
        <v>0.2</v>
      </c>
      <c r="B8880" t="s">
        <v>19</v>
      </c>
      <c r="C8880">
        <v>21000</v>
      </c>
      <c r="D8880">
        <v>1114.4981207979999</v>
      </c>
      <c r="E8880">
        <v>34.380236493999988</v>
      </c>
      <c r="F8880">
        <v>1080.117884304</v>
      </c>
      <c r="G8880">
        <v>25.290410995333339</v>
      </c>
      <c r="H8880">
        <v>441.78664946399999</v>
      </c>
      <c r="I8880">
        <v>23.170278167999999</v>
      </c>
      <c r="J8880">
        <v>418.61637129600001</v>
      </c>
      <c r="K8880">
        <v>27.074531110666669</v>
      </c>
      <c r="L8880">
        <v>102086</v>
      </c>
      <c r="M8880">
        <v>101905</v>
      </c>
      <c r="N8880">
        <v>52766</v>
      </c>
      <c r="O8880">
        <v>52702</v>
      </c>
      <c r="P8880">
        <v>0.99822698509100172</v>
      </c>
      <c r="Q8880">
        <v>0.99878709775234054</v>
      </c>
    </row>
    <row r="8881" spans="1:17" x14ac:dyDescent="0.3">
      <c r="A8881">
        <v>0.2</v>
      </c>
      <c r="B8881" t="s">
        <v>20</v>
      </c>
      <c r="C8881">
        <v>21000</v>
      </c>
      <c r="D8881">
        <v>27.469271410000001</v>
      </c>
      <c r="E8881">
        <v>16.661530899999999</v>
      </c>
      <c r="F8881">
        <v>10.807740508</v>
      </c>
      <c r="G8881">
        <v>15.651695682</v>
      </c>
      <c r="H8881">
        <v>16.190836992000001</v>
      </c>
      <c r="I8881">
        <v>11.654776236</v>
      </c>
      <c r="J8881">
        <v>4.5360607559999986</v>
      </c>
      <c r="K8881">
        <v>17.256840657333331</v>
      </c>
      <c r="L8881">
        <v>81464</v>
      </c>
      <c r="M8881">
        <v>81390</v>
      </c>
      <c r="N8881">
        <v>56524</v>
      </c>
      <c r="O8881">
        <v>56488</v>
      </c>
      <c r="P8881">
        <v>0.99909162329372481</v>
      </c>
      <c r="Q8881">
        <v>0.99936310239898096</v>
      </c>
    </row>
    <row r="8882" spans="1:17" x14ac:dyDescent="0.3">
      <c r="A8882">
        <v>0.21</v>
      </c>
      <c r="B8882" t="s">
        <v>17</v>
      </c>
      <c r="C8882">
        <v>21000</v>
      </c>
      <c r="D8882">
        <v>1817.5288881880001</v>
      </c>
      <c r="E8882">
        <v>47.228033556</v>
      </c>
      <c r="F8882">
        <v>1770.300854634</v>
      </c>
      <c r="G8882">
        <v>33.236193101999987</v>
      </c>
      <c r="H8882">
        <v>721.65564161199995</v>
      </c>
      <c r="I8882">
        <v>29.607076278000001</v>
      </c>
      <c r="J8882">
        <v>692.04856533400005</v>
      </c>
      <c r="K8882">
        <v>34.920246698666674</v>
      </c>
      <c r="L8882">
        <v>101797</v>
      </c>
      <c r="M8882">
        <v>101564</v>
      </c>
      <c r="N8882">
        <v>52105</v>
      </c>
      <c r="O8882">
        <v>52033</v>
      </c>
      <c r="P8882">
        <v>0.99771113097635489</v>
      </c>
      <c r="Q8882">
        <v>0.99861817483926685</v>
      </c>
    </row>
    <row r="8883" spans="1:17" x14ac:dyDescent="0.3">
      <c r="A8883">
        <v>0.21</v>
      </c>
      <c r="B8883" t="s">
        <v>18</v>
      </c>
      <c r="C8883">
        <v>21000</v>
      </c>
      <c r="D8883">
        <v>2245.200197352</v>
      </c>
      <c r="E8883">
        <v>51.92536295</v>
      </c>
      <c r="F8883">
        <v>2193.2748344020001</v>
      </c>
      <c r="G8883">
        <v>34.291163011999998</v>
      </c>
      <c r="H8883">
        <v>923.10604089800006</v>
      </c>
      <c r="I8883">
        <v>31.246348380000001</v>
      </c>
      <c r="J8883">
        <v>891.85969251799997</v>
      </c>
      <c r="K8883">
        <v>35.98630176733333</v>
      </c>
      <c r="L8883">
        <v>95502</v>
      </c>
      <c r="M8883">
        <v>95261</v>
      </c>
      <c r="N8883">
        <v>46970</v>
      </c>
      <c r="O8883">
        <v>46897</v>
      </c>
      <c r="P8883">
        <v>0.99747649263889759</v>
      </c>
      <c r="Q8883">
        <v>0.99844581647860331</v>
      </c>
    </row>
    <row r="8884" spans="1:17" x14ac:dyDescent="0.3">
      <c r="A8884">
        <v>0.21</v>
      </c>
      <c r="B8884" t="s">
        <v>19</v>
      </c>
      <c r="C8884">
        <v>21000</v>
      </c>
      <c r="D8884">
        <v>1196.1198603339999</v>
      </c>
      <c r="E8884">
        <v>33.997252486000001</v>
      </c>
      <c r="F8884">
        <v>1162.1226078499999</v>
      </c>
      <c r="G8884">
        <v>25.293172179333329</v>
      </c>
      <c r="H8884">
        <v>466.97897302600001</v>
      </c>
      <c r="I8884">
        <v>22.943903813999999</v>
      </c>
      <c r="J8884">
        <v>444.03506921000002</v>
      </c>
      <c r="K8884">
        <v>27.096399177999999</v>
      </c>
      <c r="L8884">
        <v>104973</v>
      </c>
      <c r="M8884">
        <v>104822</v>
      </c>
      <c r="N8884">
        <v>55033</v>
      </c>
      <c r="O8884">
        <v>54977</v>
      </c>
      <c r="P8884">
        <v>0.99856153487087151</v>
      </c>
      <c r="Q8884">
        <v>0.99898242872458343</v>
      </c>
    </row>
    <row r="8885" spans="1:17" x14ac:dyDescent="0.3">
      <c r="A8885">
        <v>0.21</v>
      </c>
      <c r="B8885" t="s">
        <v>20</v>
      </c>
      <c r="C8885">
        <v>21000</v>
      </c>
      <c r="D8885">
        <v>89.20750409</v>
      </c>
      <c r="E8885">
        <v>17.625301587999999</v>
      </c>
      <c r="F8885">
        <v>71.582202502000001</v>
      </c>
      <c r="G8885">
        <v>16.55722736866667</v>
      </c>
      <c r="H8885">
        <v>33.894150842000002</v>
      </c>
      <c r="I8885">
        <v>11.935392309999999</v>
      </c>
      <c r="J8885">
        <v>21.958758532000001</v>
      </c>
      <c r="K8885">
        <v>18.209076723999999</v>
      </c>
      <c r="L8885">
        <v>85043</v>
      </c>
      <c r="M8885">
        <v>84967</v>
      </c>
      <c r="N8885">
        <v>59227</v>
      </c>
      <c r="O8885">
        <v>59188</v>
      </c>
      <c r="P8885">
        <v>0.99910633444257613</v>
      </c>
      <c r="Q8885">
        <v>0.99934151653806536</v>
      </c>
    </row>
    <row r="8886" spans="1:17" x14ac:dyDescent="0.3">
      <c r="A8886">
        <v>0.22</v>
      </c>
      <c r="B8886" t="s">
        <v>17</v>
      </c>
      <c r="C8886">
        <v>21000</v>
      </c>
      <c r="D8886">
        <v>1861.8071838579999</v>
      </c>
      <c r="E8886">
        <v>46.583560425999998</v>
      </c>
      <c r="F8886">
        <v>1815.2236234320001</v>
      </c>
      <c r="G8886">
        <v>33.210421972666673</v>
      </c>
      <c r="H8886">
        <v>726.73698848599997</v>
      </c>
      <c r="I8886">
        <v>29.146607828</v>
      </c>
      <c r="J8886">
        <v>697.59038065799996</v>
      </c>
      <c r="K8886">
        <v>34.902778269333332</v>
      </c>
      <c r="L8886">
        <v>103694</v>
      </c>
      <c r="M8886">
        <v>103482</v>
      </c>
      <c r="N8886">
        <v>53998</v>
      </c>
      <c r="O8886">
        <v>53933</v>
      </c>
      <c r="P8886">
        <v>0.99795552298107892</v>
      </c>
      <c r="Q8886">
        <v>0.99879625171302644</v>
      </c>
    </row>
    <row r="8887" spans="1:17" x14ac:dyDescent="0.3">
      <c r="A8887">
        <v>0.22</v>
      </c>
      <c r="B8887" t="s">
        <v>18</v>
      </c>
      <c r="C8887">
        <v>21000</v>
      </c>
      <c r="D8887">
        <v>2289.2634122919999</v>
      </c>
      <c r="E8887">
        <v>50.895583395999999</v>
      </c>
      <c r="F8887">
        <v>2238.367828894</v>
      </c>
      <c r="G8887">
        <v>33.904107468666673</v>
      </c>
      <c r="H8887">
        <v>937.26035270599994</v>
      </c>
      <c r="I8887">
        <v>30.873617400000001</v>
      </c>
      <c r="J8887">
        <v>906.38673530599999</v>
      </c>
      <c r="K8887">
        <v>35.592946518666672</v>
      </c>
      <c r="L8887">
        <v>98114</v>
      </c>
      <c r="M8887">
        <v>97858</v>
      </c>
      <c r="N8887">
        <v>48450</v>
      </c>
      <c r="O8887">
        <v>48369</v>
      </c>
      <c r="P8887">
        <v>0.99739079030515521</v>
      </c>
      <c r="Q8887">
        <v>0.99832817337461299</v>
      </c>
    </row>
    <row r="8888" spans="1:17" x14ac:dyDescent="0.3">
      <c r="A8888">
        <v>0.22</v>
      </c>
      <c r="B8888" t="s">
        <v>19</v>
      </c>
      <c r="C8888">
        <v>21000</v>
      </c>
      <c r="D8888">
        <v>1244.9448510079999</v>
      </c>
      <c r="E8888">
        <v>33.448611585999998</v>
      </c>
      <c r="F8888">
        <v>1211.4962394219999</v>
      </c>
      <c r="G8888">
        <v>25.08195649</v>
      </c>
      <c r="H8888">
        <v>482.226168648</v>
      </c>
      <c r="I8888">
        <v>22.673861036000002</v>
      </c>
      <c r="J8888">
        <v>459.55230761199999</v>
      </c>
      <c r="K8888">
        <v>26.886627403999999</v>
      </c>
      <c r="L8888">
        <v>108539</v>
      </c>
      <c r="M8888">
        <v>108361</v>
      </c>
      <c r="N8888">
        <v>57327</v>
      </c>
      <c r="O8888">
        <v>57267</v>
      </c>
      <c r="P8888">
        <v>0.9983600364845816</v>
      </c>
      <c r="Q8888">
        <v>0.99895337275629281</v>
      </c>
    </row>
    <row r="8889" spans="1:17" x14ac:dyDescent="0.3">
      <c r="A8889">
        <v>0.22</v>
      </c>
      <c r="B8889" t="s">
        <v>20</v>
      </c>
      <c r="C8889">
        <v>21000</v>
      </c>
      <c r="D8889">
        <v>179.43936225799999</v>
      </c>
      <c r="E8889">
        <v>17.588036091999999</v>
      </c>
      <c r="F8889">
        <v>161.85132616600001</v>
      </c>
      <c r="G8889">
        <v>16.66774838133334</v>
      </c>
      <c r="H8889">
        <v>59.418080009999997</v>
      </c>
      <c r="I8889">
        <v>11.893529905999999</v>
      </c>
      <c r="J8889">
        <v>47.524550103999999</v>
      </c>
      <c r="K8889">
        <v>18.322839340000002</v>
      </c>
      <c r="L8889">
        <v>88074</v>
      </c>
      <c r="M8889">
        <v>87998</v>
      </c>
      <c r="N8889">
        <v>61830</v>
      </c>
      <c r="O8889">
        <v>61792</v>
      </c>
      <c r="P8889">
        <v>0.99913708926584466</v>
      </c>
      <c r="Q8889">
        <v>0.99938541161248584</v>
      </c>
    </row>
    <row r="8890" spans="1:17" x14ac:dyDescent="0.3">
      <c r="A8890">
        <v>0.23</v>
      </c>
      <c r="B8890" t="s">
        <v>17</v>
      </c>
      <c r="C8890">
        <v>21000</v>
      </c>
      <c r="D8890">
        <v>1582.9035271299999</v>
      </c>
      <c r="E8890">
        <v>44.594869627999998</v>
      </c>
      <c r="F8890">
        <v>1538.308657502</v>
      </c>
      <c r="G8890">
        <v>32.461277731999999</v>
      </c>
      <c r="H8890">
        <v>608.75309601800006</v>
      </c>
      <c r="I8890">
        <v>28.170755518</v>
      </c>
      <c r="J8890">
        <v>580.58234049800001</v>
      </c>
      <c r="K8890">
        <v>34.138716905333332</v>
      </c>
      <c r="L8890">
        <v>104414</v>
      </c>
      <c r="M8890">
        <v>104164</v>
      </c>
      <c r="N8890">
        <v>55398</v>
      </c>
      <c r="O8890">
        <v>55313</v>
      </c>
      <c r="P8890">
        <v>0.99760568506139025</v>
      </c>
      <c r="Q8890">
        <v>0.99846564857937115</v>
      </c>
    </row>
    <row r="8891" spans="1:17" x14ac:dyDescent="0.3">
      <c r="A8891">
        <v>0.23</v>
      </c>
      <c r="B8891" t="s">
        <v>18</v>
      </c>
      <c r="C8891">
        <v>21000</v>
      </c>
      <c r="D8891">
        <v>2173.4048149179998</v>
      </c>
      <c r="E8891">
        <v>50.217933680000002</v>
      </c>
      <c r="F8891">
        <v>2123.1868812379998</v>
      </c>
      <c r="G8891">
        <v>33.79251107466667</v>
      </c>
      <c r="H8891">
        <v>882.30782563600008</v>
      </c>
      <c r="I8891">
        <v>30.543331872</v>
      </c>
      <c r="J8891">
        <v>851.76449376400001</v>
      </c>
      <c r="K8891">
        <v>35.485714709333337</v>
      </c>
      <c r="L8891">
        <v>100845</v>
      </c>
      <c r="M8891">
        <v>100604</v>
      </c>
      <c r="N8891">
        <v>50261</v>
      </c>
      <c r="O8891">
        <v>50194</v>
      </c>
      <c r="P8891">
        <v>0.99761019386186722</v>
      </c>
      <c r="Q8891">
        <v>0.99866695847675135</v>
      </c>
    </row>
    <row r="8892" spans="1:17" x14ac:dyDescent="0.3">
      <c r="A8892">
        <v>0.23</v>
      </c>
      <c r="B8892" t="s">
        <v>19</v>
      </c>
      <c r="C8892">
        <v>21000</v>
      </c>
      <c r="D8892">
        <v>1328.9999095820001</v>
      </c>
      <c r="E8892">
        <v>33.158529088000002</v>
      </c>
      <c r="F8892">
        <v>1295.8413804960001</v>
      </c>
      <c r="G8892">
        <v>25.072389487999999</v>
      </c>
      <c r="H8892">
        <v>507.35823592999998</v>
      </c>
      <c r="I8892">
        <v>22.445898926000002</v>
      </c>
      <c r="J8892">
        <v>484.91233700399999</v>
      </c>
      <c r="K8892">
        <v>26.891799521333329</v>
      </c>
      <c r="L8892">
        <v>110766</v>
      </c>
      <c r="M8892">
        <v>110598</v>
      </c>
      <c r="N8892">
        <v>59266</v>
      </c>
      <c r="O8892">
        <v>59204</v>
      </c>
      <c r="P8892">
        <v>0.99848328909593198</v>
      </c>
      <c r="Q8892">
        <v>0.99895386899740157</v>
      </c>
    </row>
    <row r="8893" spans="1:17" x14ac:dyDescent="0.3">
      <c r="A8893">
        <v>0.23</v>
      </c>
      <c r="B8893" t="s">
        <v>20</v>
      </c>
      <c r="C8893">
        <v>21000</v>
      </c>
      <c r="D8893">
        <v>268.42599980199998</v>
      </c>
      <c r="E8893">
        <v>17.323794138</v>
      </c>
      <c r="F8893">
        <v>251.102205664</v>
      </c>
      <c r="G8893">
        <v>16.567969464000001</v>
      </c>
      <c r="H8893">
        <v>84.207642718000002</v>
      </c>
      <c r="I8893">
        <v>11.794594174</v>
      </c>
      <c r="J8893">
        <v>72.413048544000006</v>
      </c>
      <c r="K8893">
        <v>18.238111704666661</v>
      </c>
      <c r="L8893">
        <v>91069</v>
      </c>
      <c r="M8893">
        <v>90993</v>
      </c>
      <c r="N8893">
        <v>64413</v>
      </c>
      <c r="O8893">
        <v>64375</v>
      </c>
      <c r="P8893">
        <v>0.99916546794189021</v>
      </c>
      <c r="Q8893">
        <v>0.99941005697607621</v>
      </c>
    </row>
    <row r="8894" spans="1:17" x14ac:dyDescent="0.3">
      <c r="A8894">
        <v>0.24</v>
      </c>
      <c r="B8894" t="s">
        <v>17</v>
      </c>
      <c r="C8894">
        <v>21000</v>
      </c>
      <c r="D8894">
        <v>1918.996686492</v>
      </c>
      <c r="E8894">
        <v>45.326027095999997</v>
      </c>
      <c r="F8894">
        <v>1873.670659398</v>
      </c>
      <c r="G8894">
        <v>32.982190936666669</v>
      </c>
      <c r="H8894">
        <v>732.24844613599998</v>
      </c>
      <c r="I8894">
        <v>28.455157452000002</v>
      </c>
      <c r="J8894">
        <v>703.793288684</v>
      </c>
      <c r="K8894">
        <v>34.68676132866667</v>
      </c>
      <c r="L8894">
        <v>109210</v>
      </c>
      <c r="M8894">
        <v>108948</v>
      </c>
      <c r="N8894">
        <v>58174</v>
      </c>
      <c r="O8894">
        <v>58081</v>
      </c>
      <c r="P8894">
        <v>0.99760095229374601</v>
      </c>
      <c r="Q8894">
        <v>0.99840134768109468</v>
      </c>
    </row>
    <row r="8895" spans="1:17" x14ac:dyDescent="0.3">
      <c r="A8895">
        <v>0.24</v>
      </c>
      <c r="B8895" t="s">
        <v>18</v>
      </c>
      <c r="C8895">
        <v>21000</v>
      </c>
      <c r="D8895">
        <v>2318.4588389979999</v>
      </c>
      <c r="E8895">
        <v>49.559403916000001</v>
      </c>
      <c r="F8895">
        <v>2268.8994350839998</v>
      </c>
      <c r="G8895">
        <v>33.821685396666673</v>
      </c>
      <c r="H8895">
        <v>924.51637473000005</v>
      </c>
      <c r="I8895">
        <v>30.063043186000002</v>
      </c>
      <c r="J8895">
        <v>894.45333154200011</v>
      </c>
      <c r="K8895">
        <v>35.52223338533333</v>
      </c>
      <c r="L8895">
        <v>102921</v>
      </c>
      <c r="M8895">
        <v>102670</v>
      </c>
      <c r="N8895">
        <v>52205</v>
      </c>
      <c r="O8895">
        <v>52123</v>
      </c>
      <c r="P8895">
        <v>0.99756123628802673</v>
      </c>
      <c r="Q8895">
        <v>0.99842926922708553</v>
      </c>
    </row>
    <row r="8896" spans="1:17" x14ac:dyDescent="0.3">
      <c r="A8896">
        <v>0.24</v>
      </c>
      <c r="B8896" t="s">
        <v>19</v>
      </c>
      <c r="C8896">
        <v>21000</v>
      </c>
      <c r="D8896">
        <v>1347.546221432</v>
      </c>
      <c r="E8896">
        <v>32.870380265999998</v>
      </c>
      <c r="F8896">
        <v>1314.6758411660001</v>
      </c>
      <c r="G8896">
        <v>25.03987961533333</v>
      </c>
      <c r="H8896">
        <v>510.51604994399997</v>
      </c>
      <c r="I8896">
        <v>22.328613875999999</v>
      </c>
      <c r="J8896">
        <v>488.18743606800001</v>
      </c>
      <c r="K8896">
        <v>26.87443814666667</v>
      </c>
      <c r="L8896">
        <v>114355</v>
      </c>
      <c r="M8896">
        <v>114157</v>
      </c>
      <c r="N8896">
        <v>61659</v>
      </c>
      <c r="O8896">
        <v>61589</v>
      </c>
      <c r="P8896">
        <v>0.99826854969174939</v>
      </c>
      <c r="Q8896">
        <v>0.99886472372240875</v>
      </c>
    </row>
    <row r="8897" spans="1:17" x14ac:dyDescent="0.3">
      <c r="A8897">
        <v>0.24</v>
      </c>
      <c r="B8897" t="s">
        <v>20</v>
      </c>
      <c r="C8897">
        <v>21000</v>
      </c>
      <c r="D8897">
        <v>353.59417009399999</v>
      </c>
      <c r="E8897">
        <v>17.23951924</v>
      </c>
      <c r="F8897">
        <v>336.354650854</v>
      </c>
      <c r="G8897">
        <v>16.623818812666659</v>
      </c>
      <c r="H8897">
        <v>107.60649135600001</v>
      </c>
      <c r="I8897">
        <v>11.756245992</v>
      </c>
      <c r="J8897">
        <v>95.850245364000003</v>
      </c>
      <c r="K8897">
        <v>18.331902918000001</v>
      </c>
      <c r="L8897">
        <v>94179</v>
      </c>
      <c r="M8897">
        <v>94101</v>
      </c>
      <c r="N8897">
        <v>67083</v>
      </c>
      <c r="O8897">
        <v>67043</v>
      </c>
      <c r="P8897">
        <v>0.99917178988946576</v>
      </c>
      <c r="Q8897">
        <v>0.99940372374521114</v>
      </c>
    </row>
    <row r="8898" spans="1:17" x14ac:dyDescent="0.3">
      <c r="A8898">
        <v>0.25</v>
      </c>
      <c r="B8898" t="s">
        <v>17</v>
      </c>
      <c r="C8898">
        <v>21000</v>
      </c>
      <c r="D8898">
        <v>2040.801419894</v>
      </c>
      <c r="E8898">
        <v>45.348222010000001</v>
      </c>
      <c r="F8898">
        <v>1995.453197884</v>
      </c>
      <c r="G8898">
        <v>33.207686733999992</v>
      </c>
      <c r="H8898">
        <v>771.74098523800001</v>
      </c>
      <c r="I8898">
        <v>28.43524631</v>
      </c>
      <c r="J8898">
        <v>743.30573892799998</v>
      </c>
      <c r="K8898">
        <v>34.926968277999997</v>
      </c>
      <c r="L8898">
        <v>112350</v>
      </c>
      <c r="M8898">
        <v>112121</v>
      </c>
      <c r="N8898">
        <v>60366</v>
      </c>
      <c r="O8898">
        <v>60290</v>
      </c>
      <c r="P8898">
        <v>0.99796172674677353</v>
      </c>
      <c r="Q8898">
        <v>0.99874101315309938</v>
      </c>
    </row>
    <row r="8899" spans="1:17" x14ac:dyDescent="0.3">
      <c r="A8899">
        <v>0.25</v>
      </c>
      <c r="B8899" t="s">
        <v>18</v>
      </c>
      <c r="C8899">
        <v>21000</v>
      </c>
      <c r="D8899">
        <v>2355.461575198</v>
      </c>
      <c r="E8899">
        <v>49.228103687999997</v>
      </c>
      <c r="F8899">
        <v>2306.2334715080001</v>
      </c>
      <c r="G8899">
        <v>34.05208017066667</v>
      </c>
      <c r="H8899">
        <v>929.72271847599995</v>
      </c>
      <c r="I8899">
        <v>30.081044366</v>
      </c>
      <c r="J8899">
        <v>899.64167411000005</v>
      </c>
      <c r="K8899">
        <v>35.769789074000002</v>
      </c>
      <c r="L8899">
        <v>104957</v>
      </c>
      <c r="M8899">
        <v>104698</v>
      </c>
      <c r="N8899">
        <v>53821</v>
      </c>
      <c r="O8899">
        <v>53736</v>
      </c>
      <c r="P8899">
        <v>0.99753232276074966</v>
      </c>
      <c r="Q8899">
        <v>0.99842069080842055</v>
      </c>
    </row>
    <row r="8900" spans="1:17" x14ac:dyDescent="0.3">
      <c r="A8900">
        <v>0.25</v>
      </c>
      <c r="B8900" t="s">
        <v>19</v>
      </c>
      <c r="C8900">
        <v>21000</v>
      </c>
      <c r="D8900">
        <v>1410.0584807319999</v>
      </c>
      <c r="E8900">
        <v>32.439229257999997</v>
      </c>
      <c r="F8900">
        <v>1377.6192514740001</v>
      </c>
      <c r="G8900">
        <v>24.94644886333333</v>
      </c>
      <c r="H8900">
        <v>528.61801276400001</v>
      </c>
      <c r="I8900">
        <v>22.122708813999999</v>
      </c>
      <c r="J8900">
        <v>506.49530394999999</v>
      </c>
      <c r="K8900">
        <v>26.77152860866666</v>
      </c>
      <c r="L8900">
        <v>117212</v>
      </c>
      <c r="M8900">
        <v>117030</v>
      </c>
      <c r="N8900">
        <v>63844</v>
      </c>
      <c r="O8900">
        <v>63777</v>
      </c>
      <c r="P8900">
        <v>0.99844725795993583</v>
      </c>
      <c r="Q8900">
        <v>0.99895056700707974</v>
      </c>
    </row>
    <row r="8901" spans="1:17" x14ac:dyDescent="0.3">
      <c r="A8901">
        <v>0.25</v>
      </c>
      <c r="B8901" t="s">
        <v>20</v>
      </c>
      <c r="C8901">
        <v>21000</v>
      </c>
      <c r="D8901">
        <v>432.334569504</v>
      </c>
      <c r="E8901">
        <v>17.238168819999999</v>
      </c>
      <c r="F8901">
        <v>415.096400684</v>
      </c>
      <c r="G8901">
        <v>16.76954005066667</v>
      </c>
      <c r="H8901">
        <v>128.83656951</v>
      </c>
      <c r="I8901">
        <v>11.737991706000001</v>
      </c>
      <c r="J8901">
        <v>117.098577804</v>
      </c>
      <c r="K8901">
        <v>18.511104842000002</v>
      </c>
      <c r="L8901">
        <v>97154</v>
      </c>
      <c r="M8901">
        <v>97074</v>
      </c>
      <c r="N8901">
        <v>69722</v>
      </c>
      <c r="O8901">
        <v>69681</v>
      </c>
      <c r="P8901">
        <v>0.99917656504106878</v>
      </c>
      <c r="Q8901">
        <v>0.99941195031697316</v>
      </c>
    </row>
    <row r="8902" spans="1:17" x14ac:dyDescent="0.3">
      <c r="A8902">
        <v>0.26</v>
      </c>
      <c r="B8902" t="s">
        <v>17</v>
      </c>
      <c r="C8902">
        <v>21000</v>
      </c>
      <c r="D8902">
        <v>2053.3513589620002</v>
      </c>
      <c r="E8902">
        <v>44.614634017999997</v>
      </c>
      <c r="F8902">
        <v>2008.7367249439999</v>
      </c>
      <c r="G8902">
        <v>33.070362622666657</v>
      </c>
      <c r="H8902">
        <v>767.58201880000001</v>
      </c>
      <c r="I8902">
        <v>28.124189034</v>
      </c>
      <c r="J8902">
        <v>739.45782976600003</v>
      </c>
      <c r="K8902">
        <v>34.796947764000002</v>
      </c>
      <c r="L8902">
        <v>113923</v>
      </c>
      <c r="M8902">
        <v>113653</v>
      </c>
      <c r="N8902">
        <v>61903</v>
      </c>
      <c r="O8902">
        <v>61809</v>
      </c>
      <c r="P8902">
        <v>0.99762997814313181</v>
      </c>
      <c r="Q8902">
        <v>0.99848149524255692</v>
      </c>
    </row>
    <row r="8903" spans="1:17" x14ac:dyDescent="0.3">
      <c r="A8903">
        <v>0.26</v>
      </c>
      <c r="B8903" t="s">
        <v>18</v>
      </c>
      <c r="C8903">
        <v>21000</v>
      </c>
      <c r="D8903">
        <v>2410.7876627119999</v>
      </c>
      <c r="E8903">
        <v>48.433559875999997</v>
      </c>
      <c r="F8903">
        <v>2362.354102836</v>
      </c>
      <c r="G8903">
        <v>34.016840221999999</v>
      </c>
      <c r="H8903">
        <v>945.60086994000005</v>
      </c>
      <c r="I8903">
        <v>30.06540729</v>
      </c>
      <c r="J8903">
        <v>915.53546265</v>
      </c>
      <c r="K8903">
        <v>35.723124197333327</v>
      </c>
      <c r="L8903">
        <v>107958</v>
      </c>
      <c r="M8903">
        <v>107706</v>
      </c>
      <c r="N8903">
        <v>55718</v>
      </c>
      <c r="O8903">
        <v>55636</v>
      </c>
      <c r="P8903">
        <v>0.99766575890624132</v>
      </c>
      <c r="Q8903">
        <v>0.99852830324132236</v>
      </c>
    </row>
    <row r="8904" spans="1:17" x14ac:dyDescent="0.3">
      <c r="A8904">
        <v>0.26</v>
      </c>
      <c r="B8904" t="s">
        <v>19</v>
      </c>
      <c r="C8904">
        <v>21000</v>
      </c>
      <c r="D8904">
        <v>1473.156917644</v>
      </c>
      <c r="E8904">
        <v>32.145087652000001</v>
      </c>
      <c r="F8904">
        <v>1441.011829992</v>
      </c>
      <c r="G8904">
        <v>24.998547804666661</v>
      </c>
      <c r="H8904">
        <v>543.51231325200001</v>
      </c>
      <c r="I8904">
        <v>21.919181949999999</v>
      </c>
      <c r="J8904">
        <v>521.59313129999998</v>
      </c>
      <c r="K8904">
        <v>26.857422178</v>
      </c>
      <c r="L8904">
        <v>119132</v>
      </c>
      <c r="M8904">
        <v>118935</v>
      </c>
      <c r="N8904">
        <v>65932</v>
      </c>
      <c r="O8904">
        <v>65864</v>
      </c>
      <c r="P8904">
        <v>0.9983463720914616</v>
      </c>
      <c r="Q8904">
        <v>0.99896863435054295</v>
      </c>
    </row>
    <row r="8905" spans="1:17" x14ac:dyDescent="0.3">
      <c r="A8905">
        <v>0.26</v>
      </c>
      <c r="B8905" t="s">
        <v>20</v>
      </c>
      <c r="C8905">
        <v>21000</v>
      </c>
      <c r="D8905">
        <v>483.316851644</v>
      </c>
      <c r="E8905">
        <v>17.20026549</v>
      </c>
      <c r="F8905">
        <v>466.116586154</v>
      </c>
      <c r="G8905">
        <v>16.852554244</v>
      </c>
      <c r="H8905">
        <v>142.29201802599999</v>
      </c>
      <c r="I8905">
        <v>11.726865547999999</v>
      </c>
      <c r="J8905">
        <v>130.56515247799999</v>
      </c>
      <c r="K8905">
        <v>18.657568227999999</v>
      </c>
      <c r="L8905">
        <v>100278</v>
      </c>
      <c r="M8905">
        <v>100192</v>
      </c>
      <c r="N8905">
        <v>72382</v>
      </c>
      <c r="O8905">
        <v>72338</v>
      </c>
      <c r="P8905">
        <v>0.99914238417200185</v>
      </c>
      <c r="Q8905">
        <v>0.99939211406150696</v>
      </c>
    </row>
    <row r="8906" spans="1:17" x14ac:dyDescent="0.3">
      <c r="A8906">
        <v>0.27</v>
      </c>
      <c r="B8906" t="s">
        <v>17</v>
      </c>
      <c r="C8906">
        <v>21000</v>
      </c>
      <c r="D8906">
        <v>2134.0095438980002</v>
      </c>
      <c r="E8906">
        <v>44.197586362000003</v>
      </c>
      <c r="F8906">
        <v>2089.8119575360001</v>
      </c>
      <c r="G8906">
        <v>33.109338455333337</v>
      </c>
      <c r="H8906">
        <v>787.91251255600002</v>
      </c>
      <c r="I8906">
        <v>27.882753642000001</v>
      </c>
      <c r="J8906">
        <v>760.02975891599999</v>
      </c>
      <c r="K8906">
        <v>34.851747286666672</v>
      </c>
      <c r="L8906">
        <v>115959</v>
      </c>
      <c r="M8906">
        <v>115676</v>
      </c>
      <c r="N8906">
        <v>63807</v>
      </c>
      <c r="O8906">
        <v>63712</v>
      </c>
      <c r="P8906">
        <v>0.9975594822307885</v>
      </c>
      <c r="Q8906">
        <v>0.99851113514191236</v>
      </c>
    </row>
    <row r="8907" spans="1:17" x14ac:dyDescent="0.3">
      <c r="A8907">
        <v>0.27</v>
      </c>
      <c r="B8907" t="s">
        <v>18</v>
      </c>
      <c r="C8907">
        <v>21000</v>
      </c>
      <c r="D8907">
        <v>2441.6981536039998</v>
      </c>
      <c r="E8907">
        <v>48.318919611999988</v>
      </c>
      <c r="F8907">
        <v>2393.3792339920001</v>
      </c>
      <c r="G8907">
        <v>34.556156176666661</v>
      </c>
      <c r="H8907">
        <v>947.14409922599998</v>
      </c>
      <c r="I8907">
        <v>30.405549142000002</v>
      </c>
      <c r="J8907">
        <v>916.73855008600003</v>
      </c>
      <c r="K8907">
        <v>36.268503440000003</v>
      </c>
      <c r="L8907">
        <v>109556</v>
      </c>
      <c r="M8907">
        <v>109294</v>
      </c>
      <c r="N8907">
        <v>57252</v>
      </c>
      <c r="O8907">
        <v>57162</v>
      </c>
      <c r="P8907">
        <v>0.99760852897148489</v>
      </c>
      <c r="Q8907">
        <v>0.99842800251519592</v>
      </c>
    </row>
    <row r="8908" spans="1:17" x14ac:dyDescent="0.3">
      <c r="A8908">
        <v>0.27</v>
      </c>
      <c r="B8908" t="s">
        <v>19</v>
      </c>
      <c r="C8908">
        <v>21000</v>
      </c>
      <c r="D8908">
        <v>1510.238637578</v>
      </c>
      <c r="E8908">
        <v>31.794247914</v>
      </c>
      <c r="F8908">
        <v>1478.444389662</v>
      </c>
      <c r="G8908">
        <v>24.987107558000002</v>
      </c>
      <c r="H8908">
        <v>550.22364409199997</v>
      </c>
      <c r="I8908">
        <v>21.748167691999999</v>
      </c>
      <c r="J8908">
        <v>528.47547640000005</v>
      </c>
      <c r="K8908">
        <v>26.84865185266667</v>
      </c>
      <c r="L8908">
        <v>121870</v>
      </c>
      <c r="M8908">
        <v>121695</v>
      </c>
      <c r="N8908">
        <v>68290</v>
      </c>
      <c r="O8908">
        <v>68220</v>
      </c>
      <c r="P8908">
        <v>0.99856404365307294</v>
      </c>
      <c r="Q8908">
        <v>0.99897495973056083</v>
      </c>
    </row>
    <row r="8909" spans="1:17" x14ac:dyDescent="0.3">
      <c r="A8909">
        <v>0.27</v>
      </c>
      <c r="B8909" t="s">
        <v>20</v>
      </c>
      <c r="C8909">
        <v>21000</v>
      </c>
      <c r="D8909">
        <v>526.14571248800007</v>
      </c>
      <c r="E8909">
        <v>17.170328766000001</v>
      </c>
      <c r="F8909">
        <v>508.975383722</v>
      </c>
      <c r="G8909">
        <v>16.94602489333333</v>
      </c>
      <c r="H8909">
        <v>153.284487472</v>
      </c>
      <c r="I8909">
        <v>11.715552532</v>
      </c>
      <c r="J8909">
        <v>141.56893493800001</v>
      </c>
      <c r="K8909">
        <v>18.803193531333331</v>
      </c>
      <c r="L8909">
        <v>103357</v>
      </c>
      <c r="M8909">
        <v>103265</v>
      </c>
      <c r="N8909">
        <v>75037</v>
      </c>
      <c r="O8909">
        <v>74991</v>
      </c>
      <c r="P8909">
        <v>0.99910988128525402</v>
      </c>
      <c r="Q8909">
        <v>0.99938696909524638</v>
      </c>
    </row>
    <row r="8910" spans="1:17" x14ac:dyDescent="0.3">
      <c r="A8910">
        <v>0.28000000000000003</v>
      </c>
      <c r="B8910" t="s">
        <v>17</v>
      </c>
      <c r="C8910">
        <v>21000</v>
      </c>
      <c r="D8910">
        <v>2099.871292026</v>
      </c>
      <c r="E8910">
        <v>44.434551857999999</v>
      </c>
      <c r="F8910">
        <v>2055.4367401700001</v>
      </c>
      <c r="G8910">
        <v>33.466021235333343</v>
      </c>
      <c r="H8910">
        <v>771.64985005999995</v>
      </c>
      <c r="I8910">
        <v>28.086511374000001</v>
      </c>
      <c r="J8910">
        <v>743.56333868399997</v>
      </c>
      <c r="K8910">
        <v>35.209149031999992</v>
      </c>
      <c r="L8910">
        <v>119533</v>
      </c>
      <c r="M8910">
        <v>119270</v>
      </c>
      <c r="N8910">
        <v>66109</v>
      </c>
      <c r="O8910">
        <v>66026</v>
      </c>
      <c r="P8910">
        <v>0.99779977077459781</v>
      </c>
      <c r="Q8910">
        <v>0.99874449772345675</v>
      </c>
    </row>
    <row r="8911" spans="1:17" x14ac:dyDescent="0.3">
      <c r="A8911">
        <v>0.28000000000000003</v>
      </c>
      <c r="B8911" t="s">
        <v>18</v>
      </c>
      <c r="C8911">
        <v>21000</v>
      </c>
      <c r="D8911">
        <v>2465.3973057039998</v>
      </c>
      <c r="E8911">
        <v>48.711738924000002</v>
      </c>
      <c r="F8911">
        <v>2416.68556678</v>
      </c>
      <c r="G8911">
        <v>35.759959155999987</v>
      </c>
      <c r="H8911">
        <v>956.80394620600009</v>
      </c>
      <c r="I8911">
        <v>31.718128098000001</v>
      </c>
      <c r="J8911">
        <v>925.08581810800001</v>
      </c>
      <c r="K8911">
        <v>37.503558593999998</v>
      </c>
      <c r="L8911">
        <v>111857</v>
      </c>
      <c r="M8911">
        <v>111569</v>
      </c>
      <c r="N8911">
        <v>58997</v>
      </c>
      <c r="O8911">
        <v>58892</v>
      </c>
      <c r="P8911">
        <v>0.9974252840680512</v>
      </c>
      <c r="Q8911">
        <v>0.99822024848721125</v>
      </c>
    </row>
    <row r="8912" spans="1:17" x14ac:dyDescent="0.3">
      <c r="A8912">
        <v>0.28000000000000003</v>
      </c>
      <c r="B8912" t="s">
        <v>19</v>
      </c>
      <c r="C8912">
        <v>21000</v>
      </c>
      <c r="D8912">
        <v>1587.240129648</v>
      </c>
      <c r="E8912">
        <v>31.500735903999999</v>
      </c>
      <c r="F8912">
        <v>1555.7393937439999</v>
      </c>
      <c r="G8912">
        <v>24.922321268666671</v>
      </c>
      <c r="H8912">
        <v>574.49837416999992</v>
      </c>
      <c r="I8912">
        <v>21.655837301999998</v>
      </c>
      <c r="J8912">
        <v>552.84253686600005</v>
      </c>
      <c r="K8912">
        <v>26.789501617999999</v>
      </c>
      <c r="L8912">
        <v>124532</v>
      </c>
      <c r="M8912">
        <v>124337</v>
      </c>
      <c r="N8912">
        <v>70192</v>
      </c>
      <c r="O8912">
        <v>70118</v>
      </c>
      <c r="P8912">
        <v>0.99843413741046483</v>
      </c>
      <c r="Q8912">
        <v>0.99894574880328246</v>
      </c>
    </row>
    <row r="8913" spans="1:17" x14ac:dyDescent="0.3">
      <c r="A8913">
        <v>0.28000000000000003</v>
      </c>
      <c r="B8913" t="s">
        <v>20</v>
      </c>
      <c r="C8913">
        <v>21000</v>
      </c>
      <c r="D8913">
        <v>578.983528482</v>
      </c>
      <c r="E8913">
        <v>17.161769136</v>
      </c>
      <c r="F8913">
        <v>561.82175934600002</v>
      </c>
      <c r="G8913">
        <v>17.048570653999999</v>
      </c>
      <c r="H8913">
        <v>167.04168923200001</v>
      </c>
      <c r="I8913">
        <v>11.709490651999999</v>
      </c>
      <c r="J8913">
        <v>155.33219858199999</v>
      </c>
      <c r="K8913">
        <v>18.96177028266667</v>
      </c>
      <c r="L8913">
        <v>106337</v>
      </c>
      <c r="M8913">
        <v>106244</v>
      </c>
      <c r="N8913">
        <v>77597</v>
      </c>
      <c r="O8913">
        <v>77550</v>
      </c>
      <c r="P8913">
        <v>0.99912542200739163</v>
      </c>
      <c r="Q8913">
        <v>0.99939430648092065</v>
      </c>
    </row>
    <row r="8914" spans="1:17" x14ac:dyDescent="0.3">
      <c r="A8914">
        <v>0.28999999999999998</v>
      </c>
      <c r="B8914" t="s">
        <v>17</v>
      </c>
      <c r="C8914">
        <v>21000</v>
      </c>
      <c r="D8914">
        <v>2067.6635586699999</v>
      </c>
      <c r="E8914">
        <v>43.348982466000002</v>
      </c>
      <c r="F8914">
        <v>2024.3145762040001</v>
      </c>
      <c r="G8914">
        <v>33.001667513333331</v>
      </c>
      <c r="H8914">
        <v>754.87423119200002</v>
      </c>
      <c r="I8914">
        <v>27.685533943999999</v>
      </c>
      <c r="J8914">
        <v>727.18869724799993</v>
      </c>
      <c r="K8914">
        <v>34.774158782000008</v>
      </c>
      <c r="L8914">
        <v>122410</v>
      </c>
      <c r="M8914">
        <v>122158</v>
      </c>
      <c r="N8914">
        <v>68218</v>
      </c>
      <c r="O8914">
        <v>68125</v>
      </c>
      <c r="P8914">
        <v>0.99794134466138384</v>
      </c>
      <c r="Q8914">
        <v>0.99863672344542498</v>
      </c>
    </row>
    <row r="8915" spans="1:17" x14ac:dyDescent="0.3">
      <c r="A8915">
        <v>0.28999999999999998</v>
      </c>
      <c r="B8915" t="s">
        <v>18</v>
      </c>
      <c r="C8915">
        <v>21000</v>
      </c>
      <c r="D8915">
        <v>2550.7844112480002</v>
      </c>
      <c r="E8915">
        <v>48.861822122</v>
      </c>
      <c r="F8915">
        <v>2501.9225891259998</v>
      </c>
      <c r="G8915">
        <v>36.507707001333337</v>
      </c>
      <c r="H8915">
        <v>1028.5698448640001</v>
      </c>
      <c r="I8915">
        <v>32.289283574000002</v>
      </c>
      <c r="J8915">
        <v>996.28056129000004</v>
      </c>
      <c r="K8915">
        <v>38.260050267333327</v>
      </c>
      <c r="L8915">
        <v>112864</v>
      </c>
      <c r="M8915">
        <v>112594</v>
      </c>
      <c r="N8915">
        <v>60168</v>
      </c>
      <c r="O8915">
        <v>60076</v>
      </c>
      <c r="P8915">
        <v>0.99760774028919763</v>
      </c>
      <c r="Q8915">
        <v>0.99847094801223246</v>
      </c>
    </row>
    <row r="8916" spans="1:17" x14ac:dyDescent="0.3">
      <c r="A8916">
        <v>0.28999999999999998</v>
      </c>
      <c r="B8916" t="s">
        <v>19</v>
      </c>
      <c r="C8916">
        <v>21000</v>
      </c>
      <c r="D8916">
        <v>1628.4103754560001</v>
      </c>
      <c r="E8916">
        <v>31.347852222</v>
      </c>
      <c r="F8916">
        <v>1597.0625232340001</v>
      </c>
      <c r="G8916">
        <v>25.06570420466667</v>
      </c>
      <c r="H8916">
        <v>581.52559150600007</v>
      </c>
      <c r="I8916">
        <v>21.597915021999999</v>
      </c>
      <c r="J8916">
        <v>559.92767648200004</v>
      </c>
      <c r="K8916">
        <v>26.931112801333331</v>
      </c>
      <c r="L8916">
        <v>126628</v>
      </c>
      <c r="M8916">
        <v>126433</v>
      </c>
      <c r="N8916">
        <v>72308</v>
      </c>
      <c r="O8916">
        <v>72231</v>
      </c>
      <c r="P8916">
        <v>0.99846005622769052</v>
      </c>
      <c r="Q8916">
        <v>0.99893511091442166</v>
      </c>
    </row>
    <row r="8917" spans="1:17" x14ac:dyDescent="0.3">
      <c r="A8917">
        <v>0.28999999999999998</v>
      </c>
      <c r="B8917" t="s">
        <v>20</v>
      </c>
      <c r="C8917">
        <v>21000</v>
      </c>
      <c r="D8917">
        <v>648.886197638</v>
      </c>
      <c r="E8917">
        <v>16.867759052</v>
      </c>
      <c r="F8917">
        <v>632.018438586</v>
      </c>
      <c r="G8917">
        <v>16.901809388</v>
      </c>
      <c r="H8917">
        <v>185.072239268</v>
      </c>
      <c r="I8917">
        <v>11.622065903999999</v>
      </c>
      <c r="J8917">
        <v>173.45017336399999</v>
      </c>
      <c r="K8917">
        <v>18.892694110000001</v>
      </c>
      <c r="L8917">
        <v>109213</v>
      </c>
      <c r="M8917">
        <v>109119</v>
      </c>
      <c r="N8917">
        <v>80225</v>
      </c>
      <c r="O8917">
        <v>80178</v>
      </c>
      <c r="P8917">
        <v>0.99913929660388412</v>
      </c>
      <c r="Q8917">
        <v>0.99941414770956682</v>
      </c>
    </row>
    <row r="8918" spans="1:17" x14ac:dyDescent="0.3">
      <c r="A8918">
        <v>0.3</v>
      </c>
      <c r="B8918" t="s">
        <v>17</v>
      </c>
      <c r="C8918">
        <v>21000</v>
      </c>
      <c r="D8918">
        <v>2001.7995728359999</v>
      </c>
      <c r="E8918">
        <v>43.047117454000002</v>
      </c>
      <c r="F8918">
        <v>1958.7524553820001</v>
      </c>
      <c r="G8918">
        <v>33.181371435333332</v>
      </c>
      <c r="H8918">
        <v>721.30614843199999</v>
      </c>
      <c r="I8918">
        <v>27.554059853999998</v>
      </c>
      <c r="J8918">
        <v>693.75208857799998</v>
      </c>
      <c r="K8918">
        <v>34.960620427333332</v>
      </c>
      <c r="L8918">
        <v>123881</v>
      </c>
      <c r="M8918">
        <v>123606</v>
      </c>
      <c r="N8918">
        <v>70005</v>
      </c>
      <c r="O8918">
        <v>69904</v>
      </c>
      <c r="P8918">
        <v>0.99778012770319902</v>
      </c>
      <c r="Q8918">
        <v>0.99855724591100636</v>
      </c>
    </row>
    <row r="8919" spans="1:17" x14ac:dyDescent="0.3">
      <c r="A8919">
        <v>0.3</v>
      </c>
      <c r="B8919" t="s">
        <v>18</v>
      </c>
      <c r="C8919">
        <v>21000</v>
      </c>
      <c r="D8919">
        <v>2599.5336173619999</v>
      </c>
      <c r="E8919">
        <v>48.283297175999998</v>
      </c>
      <c r="F8919">
        <v>2551.250320186</v>
      </c>
      <c r="G8919">
        <v>36.456676725999998</v>
      </c>
      <c r="H8919">
        <v>1110.367378792</v>
      </c>
      <c r="I8919">
        <v>32.269176989999998</v>
      </c>
      <c r="J8919">
        <v>1078.0982018019999</v>
      </c>
      <c r="K8919">
        <v>38.210038920000002</v>
      </c>
      <c r="L8919">
        <v>115044</v>
      </c>
      <c r="M8919">
        <v>114777</v>
      </c>
      <c r="N8919">
        <v>61600</v>
      </c>
      <c r="O8919">
        <v>61506</v>
      </c>
      <c r="P8919">
        <v>0.9976791488473975</v>
      </c>
      <c r="Q8919">
        <v>0.99847402597402601</v>
      </c>
    </row>
    <row r="8920" spans="1:17" x14ac:dyDescent="0.3">
      <c r="A8920">
        <v>0.3</v>
      </c>
      <c r="B8920" t="s">
        <v>19</v>
      </c>
      <c r="C8920">
        <v>21000</v>
      </c>
      <c r="D8920">
        <v>1648.831218216</v>
      </c>
      <c r="E8920">
        <v>31.004730032000001</v>
      </c>
      <c r="F8920">
        <v>1617.826488182</v>
      </c>
      <c r="G8920">
        <v>25.00522368266666</v>
      </c>
      <c r="H8920">
        <v>584.69498079799996</v>
      </c>
      <c r="I8920">
        <v>21.527177269999999</v>
      </c>
      <c r="J8920">
        <v>563.16780352800004</v>
      </c>
      <c r="K8920">
        <v>26.877700436666661</v>
      </c>
      <c r="L8920">
        <v>129581</v>
      </c>
      <c r="M8920">
        <v>129386</v>
      </c>
      <c r="N8920">
        <v>74545</v>
      </c>
      <c r="O8920">
        <v>74474</v>
      </c>
      <c r="P8920">
        <v>0.99849514975189269</v>
      </c>
      <c r="Q8920">
        <v>0.99904755516801935</v>
      </c>
    </row>
    <row r="8921" spans="1:17" x14ac:dyDescent="0.3">
      <c r="A8921">
        <v>0.3</v>
      </c>
      <c r="B8921" t="s">
        <v>20</v>
      </c>
      <c r="C8921">
        <v>21000</v>
      </c>
      <c r="D8921">
        <v>734.26844820199995</v>
      </c>
      <c r="E8921">
        <v>16.871659621999999</v>
      </c>
      <c r="F8921">
        <v>717.39678858000002</v>
      </c>
      <c r="G8921">
        <v>17.102356278666669</v>
      </c>
      <c r="H8921">
        <v>206.54484158599999</v>
      </c>
      <c r="I8921">
        <v>11.586529398</v>
      </c>
      <c r="J8921">
        <v>194.95831218800001</v>
      </c>
      <c r="K8921">
        <v>19.090247882</v>
      </c>
      <c r="L8921">
        <v>111763</v>
      </c>
      <c r="M8921">
        <v>111664</v>
      </c>
      <c r="N8921">
        <v>82807</v>
      </c>
      <c r="O8921">
        <v>82758</v>
      </c>
      <c r="P8921">
        <v>0.99911419700616488</v>
      </c>
      <c r="Q8921">
        <v>0.99940826258649629</v>
      </c>
    </row>
    <row r="8922" spans="1:17" x14ac:dyDescent="0.3">
      <c r="A8922">
        <v>0.31</v>
      </c>
      <c r="B8922" t="s">
        <v>17</v>
      </c>
      <c r="C8922">
        <v>21000</v>
      </c>
      <c r="D8922">
        <v>1842.1139394039999</v>
      </c>
      <c r="E8922">
        <v>42.771333611999999</v>
      </c>
      <c r="F8922">
        <v>1799.3426057920001</v>
      </c>
      <c r="G8922">
        <v>33.324738363333331</v>
      </c>
      <c r="H8922">
        <v>660.904098406</v>
      </c>
      <c r="I8922">
        <v>27.709223489999999</v>
      </c>
      <c r="J8922">
        <v>633.19487491599989</v>
      </c>
      <c r="K8922">
        <v>35.131720696666662</v>
      </c>
      <c r="L8922">
        <v>127252</v>
      </c>
      <c r="M8922">
        <v>126971</v>
      </c>
      <c r="N8922">
        <v>72380</v>
      </c>
      <c r="O8922">
        <v>72272</v>
      </c>
      <c r="P8922">
        <v>0.99779178323326945</v>
      </c>
      <c r="Q8922">
        <v>0.99850787510361982</v>
      </c>
    </row>
    <row r="8923" spans="1:17" x14ac:dyDescent="0.3">
      <c r="A8923">
        <v>0.31</v>
      </c>
      <c r="B8923" t="s">
        <v>18</v>
      </c>
      <c r="C8923">
        <v>21000</v>
      </c>
      <c r="D8923">
        <v>2625.5301293460002</v>
      </c>
      <c r="E8923">
        <v>48.105093416000003</v>
      </c>
      <c r="F8923">
        <v>2577.4250359299999</v>
      </c>
      <c r="G8923">
        <v>36.729556716666657</v>
      </c>
      <c r="H8923">
        <v>1169.1223782899999</v>
      </c>
      <c r="I8923">
        <v>32.501859031999999</v>
      </c>
      <c r="J8923">
        <v>1136.6205192580001</v>
      </c>
      <c r="K8923">
        <v>38.508407558666669</v>
      </c>
      <c r="L8923">
        <v>117150</v>
      </c>
      <c r="M8923">
        <v>116896</v>
      </c>
      <c r="N8923">
        <v>63022</v>
      </c>
      <c r="O8923">
        <v>62936</v>
      </c>
      <c r="P8923">
        <v>0.9978318395219804</v>
      </c>
      <c r="Q8923">
        <v>0.99863539716289551</v>
      </c>
    </row>
    <row r="8924" spans="1:17" x14ac:dyDescent="0.3">
      <c r="A8924">
        <v>0.31</v>
      </c>
      <c r="B8924" t="s">
        <v>19</v>
      </c>
      <c r="C8924">
        <v>21000</v>
      </c>
      <c r="D8924">
        <v>1643.84308448</v>
      </c>
      <c r="E8924">
        <v>30.864251880000001</v>
      </c>
      <c r="F8924">
        <v>1612.9788326</v>
      </c>
      <c r="G8924">
        <v>25.162016194</v>
      </c>
      <c r="H8924">
        <v>576.84266154600004</v>
      </c>
      <c r="I8924">
        <v>21.575827650000001</v>
      </c>
      <c r="J8924">
        <v>555.26683389600009</v>
      </c>
      <c r="K8924">
        <v>27.040086473999999</v>
      </c>
      <c r="L8924">
        <v>131704</v>
      </c>
      <c r="M8924">
        <v>131523</v>
      </c>
      <c r="N8924">
        <v>76620</v>
      </c>
      <c r="O8924">
        <v>76542</v>
      </c>
      <c r="P8924">
        <v>0.99862570612889512</v>
      </c>
      <c r="Q8924">
        <v>0.99898198903680502</v>
      </c>
    </row>
    <row r="8925" spans="1:17" x14ac:dyDescent="0.3">
      <c r="A8925">
        <v>0.31</v>
      </c>
      <c r="B8925" t="s">
        <v>20</v>
      </c>
      <c r="C8925">
        <v>21000</v>
      </c>
      <c r="D8925">
        <v>811.51772321800001</v>
      </c>
      <c r="E8925">
        <v>16.677622518</v>
      </c>
      <c r="F8925">
        <v>794.84010069999999</v>
      </c>
      <c r="G8925">
        <v>17.10562950866667</v>
      </c>
      <c r="H8925">
        <v>225.50303321800001</v>
      </c>
      <c r="I8925">
        <v>11.503044952</v>
      </c>
      <c r="J8925">
        <v>213.999988266</v>
      </c>
      <c r="K8925">
        <v>19.108772139333329</v>
      </c>
      <c r="L8925">
        <v>114096</v>
      </c>
      <c r="M8925">
        <v>114003</v>
      </c>
      <c r="N8925">
        <v>85272</v>
      </c>
      <c r="O8925">
        <v>85223</v>
      </c>
      <c r="P8925">
        <v>0.999184896928902</v>
      </c>
      <c r="Q8925">
        <v>0.99942536823341777</v>
      </c>
    </row>
    <row r="8926" spans="1:17" x14ac:dyDescent="0.3">
      <c r="A8926">
        <v>0.32</v>
      </c>
      <c r="B8926" t="s">
        <v>17</v>
      </c>
      <c r="C8926">
        <v>21000</v>
      </c>
      <c r="D8926">
        <v>1994.6435909720001</v>
      </c>
      <c r="E8926">
        <v>42.880324119999997</v>
      </c>
      <c r="F8926">
        <v>1951.763266852</v>
      </c>
      <c r="G8926">
        <v>33.594294034666667</v>
      </c>
      <c r="H8926">
        <v>711.23342020999996</v>
      </c>
      <c r="I8926">
        <v>27.864633833999999</v>
      </c>
      <c r="J8926">
        <v>683.368786376</v>
      </c>
      <c r="K8926">
        <v>35.396314663333328</v>
      </c>
      <c r="L8926">
        <v>129739</v>
      </c>
      <c r="M8926">
        <v>129458</v>
      </c>
      <c r="N8926">
        <v>74171</v>
      </c>
      <c r="O8926">
        <v>74051</v>
      </c>
      <c r="P8926">
        <v>0.99783411310400116</v>
      </c>
      <c r="Q8926">
        <v>0.99838211699990564</v>
      </c>
    </row>
    <row r="8927" spans="1:17" x14ac:dyDescent="0.3">
      <c r="A8927">
        <v>0.32</v>
      </c>
      <c r="B8927" t="s">
        <v>18</v>
      </c>
      <c r="C8927">
        <v>21000</v>
      </c>
      <c r="D8927">
        <v>2604.8596209060001</v>
      </c>
      <c r="E8927">
        <v>47.884941519999998</v>
      </c>
      <c r="F8927">
        <v>2556.9746793879999</v>
      </c>
      <c r="G8927">
        <v>36.782831427333328</v>
      </c>
      <c r="H8927">
        <v>1193.6624958939999</v>
      </c>
      <c r="I8927">
        <v>32.622315718000003</v>
      </c>
      <c r="J8927">
        <v>1161.0401801779999</v>
      </c>
      <c r="K8927">
        <v>38.572366952666663</v>
      </c>
      <c r="L8927">
        <v>119037</v>
      </c>
      <c r="M8927">
        <v>118757</v>
      </c>
      <c r="N8927">
        <v>64041</v>
      </c>
      <c r="O8927">
        <v>63937</v>
      </c>
      <c r="P8927">
        <v>0.9976477901828843</v>
      </c>
      <c r="Q8927">
        <v>0.99837604034915128</v>
      </c>
    </row>
    <row r="8928" spans="1:17" x14ac:dyDescent="0.3">
      <c r="A8928">
        <v>0.32</v>
      </c>
      <c r="B8928" t="s">
        <v>19</v>
      </c>
      <c r="C8928">
        <v>21000</v>
      </c>
      <c r="D8928">
        <v>1685.1169095600001</v>
      </c>
      <c r="E8928">
        <v>30.647279942000001</v>
      </c>
      <c r="F8928">
        <v>1654.469629618</v>
      </c>
      <c r="G8928">
        <v>25.205829638666671</v>
      </c>
      <c r="H8928">
        <v>586.17729270999996</v>
      </c>
      <c r="I8928">
        <v>21.527380378</v>
      </c>
      <c r="J8928">
        <v>564.64991233199999</v>
      </c>
      <c r="K8928">
        <v>27.079704981333329</v>
      </c>
      <c r="L8928">
        <v>134284</v>
      </c>
      <c r="M8928">
        <v>134078</v>
      </c>
      <c r="N8928">
        <v>78784</v>
      </c>
      <c r="O8928">
        <v>78706</v>
      </c>
      <c r="P8928">
        <v>0.9984659378630365</v>
      </c>
      <c r="Q8928">
        <v>0.99900995125913894</v>
      </c>
    </row>
    <row r="8929" spans="1:17" x14ac:dyDescent="0.3">
      <c r="A8929">
        <v>0.32</v>
      </c>
      <c r="B8929" t="s">
        <v>20</v>
      </c>
      <c r="C8929">
        <v>21000</v>
      </c>
      <c r="D8929">
        <v>896.50372033399992</v>
      </c>
      <c r="E8929">
        <v>16.540527986000001</v>
      </c>
      <c r="F8929">
        <v>879.96319234800001</v>
      </c>
      <c r="G8929">
        <v>17.175211351333331</v>
      </c>
      <c r="H8929">
        <v>246.138411698</v>
      </c>
      <c r="I8929">
        <v>11.438014738</v>
      </c>
      <c r="J8929">
        <v>234.70039696200001</v>
      </c>
      <c r="K8929">
        <v>19.198568224666669</v>
      </c>
      <c r="L8929">
        <v>116348</v>
      </c>
      <c r="M8929">
        <v>116253</v>
      </c>
      <c r="N8929">
        <v>87716</v>
      </c>
      <c r="O8929">
        <v>87666</v>
      </c>
      <c r="P8929">
        <v>0.99918348403066659</v>
      </c>
      <c r="Q8929">
        <v>0.99942997856719418</v>
      </c>
    </row>
    <row r="8930" spans="1:17" x14ac:dyDescent="0.3">
      <c r="A8930">
        <v>0.33</v>
      </c>
      <c r="B8930" t="s">
        <v>17</v>
      </c>
      <c r="C8930">
        <v>21000</v>
      </c>
      <c r="D8930">
        <v>1974.2887089159999</v>
      </c>
      <c r="E8930">
        <v>42.920778211999988</v>
      </c>
      <c r="F8930">
        <v>1931.3679307039999</v>
      </c>
      <c r="G8930">
        <v>34.070255281999998</v>
      </c>
      <c r="H8930">
        <v>696.42768081399993</v>
      </c>
      <c r="I8930">
        <v>28.131196486</v>
      </c>
      <c r="J8930">
        <v>668.29648432800002</v>
      </c>
      <c r="K8930">
        <v>35.896370283333333</v>
      </c>
      <c r="L8930">
        <v>131642</v>
      </c>
      <c r="M8930">
        <v>131378</v>
      </c>
      <c r="N8930">
        <v>76138</v>
      </c>
      <c r="O8930">
        <v>76031</v>
      </c>
      <c r="P8930">
        <v>0.99799456100636574</v>
      </c>
      <c r="Q8930">
        <v>0.99859465707005701</v>
      </c>
    </row>
    <row r="8931" spans="1:17" x14ac:dyDescent="0.3">
      <c r="A8931">
        <v>0.33</v>
      </c>
      <c r="B8931" t="s">
        <v>18</v>
      </c>
      <c r="C8931">
        <v>21000</v>
      </c>
      <c r="D8931">
        <v>2685.9623088439998</v>
      </c>
      <c r="E8931">
        <v>47.468907912000013</v>
      </c>
      <c r="F8931">
        <v>2638.49340093</v>
      </c>
      <c r="G8931">
        <v>36.831521711333338</v>
      </c>
      <c r="H8931">
        <v>1263.797877576</v>
      </c>
      <c r="I8931">
        <v>32.710166102000002</v>
      </c>
      <c r="J8931">
        <v>1231.0877114739999</v>
      </c>
      <c r="K8931">
        <v>38.605745537333327</v>
      </c>
      <c r="L8931">
        <v>120616</v>
      </c>
      <c r="M8931">
        <v>120320</v>
      </c>
      <c r="N8931">
        <v>65132</v>
      </c>
      <c r="O8931">
        <v>65020</v>
      </c>
      <c r="P8931">
        <v>0.99754593088810772</v>
      </c>
      <c r="Q8931">
        <v>0.99828041515691213</v>
      </c>
    </row>
    <row r="8932" spans="1:17" x14ac:dyDescent="0.3">
      <c r="A8932">
        <v>0.33</v>
      </c>
      <c r="B8932" t="s">
        <v>19</v>
      </c>
      <c r="C8932">
        <v>21000</v>
      </c>
      <c r="D8932">
        <v>1709.3386830019999</v>
      </c>
      <c r="E8932">
        <v>30.635110214000001</v>
      </c>
      <c r="F8932">
        <v>1678.703572788</v>
      </c>
      <c r="G8932">
        <v>25.495356327333329</v>
      </c>
      <c r="H8932">
        <v>590.94979519599997</v>
      </c>
      <c r="I8932">
        <v>21.895989308000001</v>
      </c>
      <c r="J8932">
        <v>569.05380588799994</v>
      </c>
      <c r="K8932">
        <v>27.40306270066667</v>
      </c>
      <c r="L8932">
        <v>136861</v>
      </c>
      <c r="M8932">
        <v>136644</v>
      </c>
      <c r="N8932">
        <v>80901</v>
      </c>
      <c r="O8932">
        <v>80809</v>
      </c>
      <c r="P8932">
        <v>0.998414449697138</v>
      </c>
      <c r="Q8932">
        <v>0.99886280762907753</v>
      </c>
    </row>
    <row r="8933" spans="1:17" x14ac:dyDescent="0.3">
      <c r="A8933">
        <v>0.33</v>
      </c>
      <c r="B8933" t="s">
        <v>20</v>
      </c>
      <c r="C8933">
        <v>21000</v>
      </c>
      <c r="D8933">
        <v>951.79585008399999</v>
      </c>
      <c r="E8933">
        <v>16.397764912</v>
      </c>
      <c r="F8933">
        <v>935.39808517200004</v>
      </c>
      <c r="G8933">
        <v>17.205636582666671</v>
      </c>
      <c r="H8933">
        <v>258.99500721200002</v>
      </c>
      <c r="I8933">
        <v>11.374370354</v>
      </c>
      <c r="J8933">
        <v>247.62063685800001</v>
      </c>
      <c r="K8933">
        <v>19.230549438666671</v>
      </c>
      <c r="L8933">
        <v>118753</v>
      </c>
      <c r="M8933">
        <v>118653</v>
      </c>
      <c r="N8933">
        <v>90181</v>
      </c>
      <c r="O8933">
        <v>90130</v>
      </c>
      <c r="P8933">
        <v>0.99915791601054293</v>
      </c>
      <c r="Q8933">
        <v>0.99943447067564117</v>
      </c>
    </row>
    <row r="8934" spans="1:17" x14ac:dyDescent="0.3">
      <c r="A8934">
        <v>0.34</v>
      </c>
      <c r="B8934" t="s">
        <v>17</v>
      </c>
      <c r="C8934">
        <v>21000</v>
      </c>
      <c r="D8934">
        <v>2017.7849612699999</v>
      </c>
      <c r="E8934">
        <v>42.973726710000001</v>
      </c>
      <c r="F8934">
        <v>1974.81123456</v>
      </c>
      <c r="G8934">
        <v>34.585510175333333</v>
      </c>
      <c r="H8934">
        <v>707.0232352380001</v>
      </c>
      <c r="I8934">
        <v>28.666717958</v>
      </c>
      <c r="J8934">
        <v>678.35651727800007</v>
      </c>
      <c r="K8934">
        <v>36.426516441333327</v>
      </c>
      <c r="L8934">
        <v>134056</v>
      </c>
      <c r="M8934">
        <v>133748</v>
      </c>
      <c r="N8934">
        <v>78100</v>
      </c>
      <c r="O8934">
        <v>77985</v>
      </c>
      <c r="P8934">
        <v>0.99770245270633173</v>
      </c>
      <c r="Q8934">
        <v>0.99852752880921891</v>
      </c>
    </row>
    <row r="8935" spans="1:17" x14ac:dyDescent="0.3">
      <c r="A8935">
        <v>0.34</v>
      </c>
      <c r="B8935" t="s">
        <v>18</v>
      </c>
      <c r="C8935">
        <v>21000</v>
      </c>
      <c r="D8935">
        <v>2746.4833163660001</v>
      </c>
      <c r="E8935">
        <v>47.415982462000002</v>
      </c>
      <c r="F8935">
        <v>2699.067333902</v>
      </c>
      <c r="G8935">
        <v>37.09473671866666</v>
      </c>
      <c r="H8935">
        <v>1310.0762670859999</v>
      </c>
      <c r="I8935">
        <v>32.898754082000004</v>
      </c>
      <c r="J8935">
        <v>1277.177513004</v>
      </c>
      <c r="K8935">
        <v>38.880308143333338</v>
      </c>
      <c r="L8935">
        <v>122081</v>
      </c>
      <c r="M8935">
        <v>121796</v>
      </c>
      <c r="N8935">
        <v>66245</v>
      </c>
      <c r="O8935">
        <v>66136</v>
      </c>
      <c r="P8935">
        <v>0.99766548439151059</v>
      </c>
      <c r="Q8935">
        <v>0.9983545927994566</v>
      </c>
    </row>
    <row r="8936" spans="1:17" x14ac:dyDescent="0.3">
      <c r="A8936">
        <v>0.34</v>
      </c>
      <c r="B8936" t="s">
        <v>19</v>
      </c>
      <c r="C8936">
        <v>21000</v>
      </c>
      <c r="D8936">
        <v>1687.64465071</v>
      </c>
      <c r="E8936">
        <v>30.369730566000001</v>
      </c>
      <c r="F8936">
        <v>1657.2749201439999</v>
      </c>
      <c r="G8936">
        <v>25.444558931333329</v>
      </c>
      <c r="H8936">
        <v>582.53816881599994</v>
      </c>
      <c r="I8936">
        <v>21.948947172</v>
      </c>
      <c r="J8936">
        <v>560.58922164400008</v>
      </c>
      <c r="K8936">
        <v>27.333282668666669</v>
      </c>
      <c r="L8936">
        <v>139843</v>
      </c>
      <c r="M8936">
        <v>139626</v>
      </c>
      <c r="N8936">
        <v>82875</v>
      </c>
      <c r="O8936">
        <v>82777</v>
      </c>
      <c r="P8936">
        <v>0.99844825983424268</v>
      </c>
      <c r="Q8936">
        <v>0.99881749622926097</v>
      </c>
    </row>
    <row r="8937" spans="1:17" x14ac:dyDescent="0.3">
      <c r="A8937">
        <v>0.34</v>
      </c>
      <c r="B8937" t="s">
        <v>20</v>
      </c>
      <c r="C8937">
        <v>21000</v>
      </c>
      <c r="D8937">
        <v>1009.478210184</v>
      </c>
      <c r="E8937">
        <v>16.248133542000001</v>
      </c>
      <c r="F8937">
        <v>993.23007664199997</v>
      </c>
      <c r="G8937">
        <v>17.241285594000001</v>
      </c>
      <c r="H8937">
        <v>272.194059192</v>
      </c>
      <c r="I8937">
        <v>11.307107366</v>
      </c>
      <c r="J8937">
        <v>260.88695182599997</v>
      </c>
      <c r="K8937">
        <v>19.279449455999998</v>
      </c>
      <c r="L8937">
        <v>121046</v>
      </c>
      <c r="M8937">
        <v>120951</v>
      </c>
      <c r="N8937">
        <v>92630</v>
      </c>
      <c r="O8937">
        <v>92580</v>
      </c>
      <c r="P8937">
        <v>0.99921517439651042</v>
      </c>
      <c r="Q8937">
        <v>0.999460218071899</v>
      </c>
    </row>
    <row r="8938" spans="1:17" x14ac:dyDescent="0.3">
      <c r="A8938">
        <v>0.35</v>
      </c>
      <c r="B8938" t="s">
        <v>17</v>
      </c>
      <c r="C8938">
        <v>21000</v>
      </c>
      <c r="D8938">
        <v>1953.69649101</v>
      </c>
      <c r="E8938">
        <v>43.369476826000003</v>
      </c>
      <c r="F8938">
        <v>1910.3270141840001</v>
      </c>
      <c r="G8938">
        <v>35.272454143999987</v>
      </c>
      <c r="H8938">
        <v>683.79488907200005</v>
      </c>
      <c r="I8938">
        <v>29.453831948000001</v>
      </c>
      <c r="J8938">
        <v>654.34105712400003</v>
      </c>
      <c r="K8938">
        <v>37.139299225333339</v>
      </c>
      <c r="L8938">
        <v>137300</v>
      </c>
      <c r="M8938">
        <v>136991</v>
      </c>
      <c r="N8938">
        <v>80280</v>
      </c>
      <c r="O8938">
        <v>80142</v>
      </c>
      <c r="P8938">
        <v>0.9977494537509104</v>
      </c>
      <c r="Q8938">
        <v>0.99828101644245137</v>
      </c>
    </row>
    <row r="8939" spans="1:17" x14ac:dyDescent="0.3">
      <c r="A8939">
        <v>0.35</v>
      </c>
      <c r="B8939" t="s">
        <v>18</v>
      </c>
      <c r="C8939">
        <v>21000</v>
      </c>
      <c r="D8939">
        <v>2742.6986440400001</v>
      </c>
      <c r="E8939">
        <v>47.290605716000002</v>
      </c>
      <c r="F8939">
        <v>2695.4080383239998</v>
      </c>
      <c r="G8939">
        <v>37.453364296666663</v>
      </c>
      <c r="H8939">
        <v>1367.108407212</v>
      </c>
      <c r="I8939">
        <v>33.313559826000002</v>
      </c>
      <c r="J8939">
        <v>1333.7948473859999</v>
      </c>
      <c r="K8939">
        <v>39.295227237333343</v>
      </c>
      <c r="L8939">
        <v>123451</v>
      </c>
      <c r="M8939">
        <v>123160</v>
      </c>
      <c r="N8939">
        <v>67339</v>
      </c>
      <c r="O8939">
        <v>67228</v>
      </c>
      <c r="P8939">
        <v>0.99764278944682505</v>
      </c>
      <c r="Q8939">
        <v>0.99835162387323839</v>
      </c>
    </row>
    <row r="8940" spans="1:17" x14ac:dyDescent="0.3">
      <c r="A8940">
        <v>0.35</v>
      </c>
      <c r="B8940" t="s">
        <v>19</v>
      </c>
      <c r="C8940">
        <v>21000</v>
      </c>
      <c r="D8940">
        <v>1690.8370901420001</v>
      </c>
      <c r="E8940">
        <v>30.733733965999999</v>
      </c>
      <c r="F8940">
        <v>1660.103356176</v>
      </c>
      <c r="G8940">
        <v>26.06330143266667</v>
      </c>
      <c r="H8940">
        <v>581.95964109800002</v>
      </c>
      <c r="I8940">
        <v>22.651798628000002</v>
      </c>
      <c r="J8940">
        <v>559.30784246799999</v>
      </c>
      <c r="K8940">
        <v>27.956554828666661</v>
      </c>
      <c r="L8940">
        <v>142484</v>
      </c>
      <c r="M8940">
        <v>142275</v>
      </c>
      <c r="N8940">
        <v>85132</v>
      </c>
      <c r="O8940">
        <v>85037</v>
      </c>
      <c r="P8940">
        <v>0.99853316863647845</v>
      </c>
      <c r="Q8940">
        <v>0.9988840858901471</v>
      </c>
    </row>
    <row r="8941" spans="1:17" x14ac:dyDescent="0.3">
      <c r="A8941">
        <v>0.35</v>
      </c>
      <c r="B8941" t="s">
        <v>20</v>
      </c>
      <c r="C8941">
        <v>21000</v>
      </c>
      <c r="D8941">
        <v>1053.740026596</v>
      </c>
      <c r="E8941">
        <v>16.162015113999999</v>
      </c>
      <c r="F8941">
        <v>1037.578011482</v>
      </c>
      <c r="G8941">
        <v>17.33899799666667</v>
      </c>
      <c r="H8941">
        <v>281.81739295</v>
      </c>
      <c r="I8941">
        <v>11.26309257</v>
      </c>
      <c r="J8941">
        <v>270.55430037999997</v>
      </c>
      <c r="K8941">
        <v>19.38844837933333</v>
      </c>
      <c r="L8941">
        <v>123423</v>
      </c>
      <c r="M8941">
        <v>123328</v>
      </c>
      <c r="N8941">
        <v>95123</v>
      </c>
      <c r="O8941">
        <v>95073</v>
      </c>
      <c r="P8941">
        <v>0.99923028933018965</v>
      </c>
      <c r="Q8941">
        <v>0.99947436476982432</v>
      </c>
    </row>
    <row r="8942" spans="1:17" x14ac:dyDescent="0.3">
      <c r="A8942">
        <v>0.36</v>
      </c>
      <c r="B8942" t="s">
        <v>17</v>
      </c>
      <c r="C8942">
        <v>21000</v>
      </c>
      <c r="D8942">
        <v>1900.12951533</v>
      </c>
      <c r="E8942">
        <v>43.916034035999999</v>
      </c>
      <c r="F8942">
        <v>1856.2134812940001</v>
      </c>
      <c r="G8942">
        <v>36.512903583999993</v>
      </c>
      <c r="H8942">
        <v>662.61980345000006</v>
      </c>
      <c r="I8942">
        <v>30.942299739999999</v>
      </c>
      <c r="J8942">
        <v>631.67750371</v>
      </c>
      <c r="K8942">
        <v>38.391036011333327</v>
      </c>
      <c r="L8942">
        <v>139807</v>
      </c>
      <c r="M8942">
        <v>139497</v>
      </c>
      <c r="N8942">
        <v>82347</v>
      </c>
      <c r="O8942">
        <v>82218</v>
      </c>
      <c r="P8942">
        <v>0.99778265752072504</v>
      </c>
      <c r="Q8942">
        <v>0.99843345841378561</v>
      </c>
    </row>
    <row r="8943" spans="1:17" x14ac:dyDescent="0.3">
      <c r="A8943">
        <v>0.36</v>
      </c>
      <c r="B8943" t="s">
        <v>18</v>
      </c>
      <c r="C8943">
        <v>21000</v>
      </c>
      <c r="D8943">
        <v>2828.8854308179998</v>
      </c>
      <c r="E8943">
        <v>47.559035190000003</v>
      </c>
      <c r="F8943">
        <v>2781.3263956279998</v>
      </c>
      <c r="G8943">
        <v>37.854057252666657</v>
      </c>
      <c r="H8943">
        <v>1418.23262273</v>
      </c>
      <c r="I8943">
        <v>33.665292735999998</v>
      </c>
      <c r="J8943">
        <v>1384.5673299939999</v>
      </c>
      <c r="K8943">
        <v>39.701636030000003</v>
      </c>
      <c r="L8943">
        <v>123970</v>
      </c>
      <c r="M8943">
        <v>123672</v>
      </c>
      <c r="N8943">
        <v>67802</v>
      </c>
      <c r="O8943">
        <v>67689</v>
      </c>
      <c r="P8943">
        <v>0.99759619262724852</v>
      </c>
      <c r="Q8943">
        <v>0.9983333824960916</v>
      </c>
    </row>
    <row r="8944" spans="1:17" x14ac:dyDescent="0.3">
      <c r="A8944">
        <v>0.36</v>
      </c>
      <c r="B8944" t="s">
        <v>19</v>
      </c>
      <c r="C8944">
        <v>21000</v>
      </c>
      <c r="D8944">
        <v>1729.028667838</v>
      </c>
      <c r="E8944">
        <v>30.977928056</v>
      </c>
      <c r="F8944">
        <v>1698.0507397819999</v>
      </c>
      <c r="G8944">
        <v>26.622983524666669</v>
      </c>
      <c r="H8944">
        <v>613.56353540199996</v>
      </c>
      <c r="I8944">
        <v>23.258335062</v>
      </c>
      <c r="J8944">
        <v>590.30520034200003</v>
      </c>
      <c r="K8944">
        <v>28.528172510666671</v>
      </c>
      <c r="L8944">
        <v>144237</v>
      </c>
      <c r="M8944">
        <v>144029</v>
      </c>
      <c r="N8944">
        <v>86901</v>
      </c>
      <c r="O8944">
        <v>86802</v>
      </c>
      <c r="P8944">
        <v>0.99855792896413542</v>
      </c>
      <c r="Q8944">
        <v>0.99886077260330719</v>
      </c>
    </row>
    <row r="8945" spans="1:17" x14ac:dyDescent="0.3">
      <c r="A8945">
        <v>0.36</v>
      </c>
      <c r="B8945" t="s">
        <v>20</v>
      </c>
      <c r="C8945">
        <v>21000</v>
      </c>
      <c r="D8945">
        <v>1096.5010551959999</v>
      </c>
      <c r="E8945">
        <v>15.979318144000001</v>
      </c>
      <c r="F8945">
        <v>1080.5217370519999</v>
      </c>
      <c r="G8945">
        <v>17.335037186000001</v>
      </c>
      <c r="H8945">
        <v>290.83617736999997</v>
      </c>
      <c r="I8945">
        <v>11.191654531999999</v>
      </c>
      <c r="J8945">
        <v>279.644522838</v>
      </c>
      <c r="K8945">
        <v>19.404396416666671</v>
      </c>
      <c r="L8945">
        <v>125666</v>
      </c>
      <c r="M8945">
        <v>125569</v>
      </c>
      <c r="N8945">
        <v>97566</v>
      </c>
      <c r="O8945">
        <v>97514</v>
      </c>
      <c r="P8945">
        <v>0.9992281126159821</v>
      </c>
      <c r="Q8945">
        <v>0.99946702744808646</v>
      </c>
    </row>
    <row r="8946" spans="1:17" x14ac:dyDescent="0.3">
      <c r="A8946">
        <v>0.37</v>
      </c>
      <c r="B8946" t="s">
        <v>17</v>
      </c>
      <c r="C8946">
        <v>21000</v>
      </c>
      <c r="D8946">
        <v>1720.609170768</v>
      </c>
      <c r="E8946">
        <v>44.808910484000002</v>
      </c>
      <c r="F8946">
        <v>1675.8002602839999</v>
      </c>
      <c r="G8946">
        <v>38.548320071333329</v>
      </c>
      <c r="H8946">
        <v>604.20798314400008</v>
      </c>
      <c r="I8946">
        <v>33.675174400000003</v>
      </c>
      <c r="J8946">
        <v>570.53280874200004</v>
      </c>
      <c r="K8946">
        <v>40.458501683999998</v>
      </c>
      <c r="L8946">
        <v>141697</v>
      </c>
      <c r="M8946">
        <v>141384</v>
      </c>
      <c r="N8946">
        <v>84149</v>
      </c>
      <c r="O8946">
        <v>84002</v>
      </c>
      <c r="P8946">
        <v>0.99779106120807071</v>
      </c>
      <c r="Q8946">
        <v>0.99825309867021594</v>
      </c>
    </row>
    <row r="8947" spans="1:17" x14ac:dyDescent="0.3">
      <c r="A8947">
        <v>0.37</v>
      </c>
      <c r="B8947" t="s">
        <v>18</v>
      </c>
      <c r="C8947">
        <v>21000</v>
      </c>
      <c r="D8947">
        <v>2828.1355852299998</v>
      </c>
      <c r="E8947">
        <v>46.758364697999987</v>
      </c>
      <c r="F8947">
        <v>2781.3772205300002</v>
      </c>
      <c r="G8947">
        <v>37.493762720666673</v>
      </c>
      <c r="H8947">
        <v>1460.968881302</v>
      </c>
      <c r="I8947">
        <v>33.469246032000001</v>
      </c>
      <c r="J8947">
        <v>1427.49963527</v>
      </c>
      <c r="K8947">
        <v>39.334733410666672</v>
      </c>
      <c r="L8947">
        <v>125422</v>
      </c>
      <c r="M8947">
        <v>125139</v>
      </c>
      <c r="N8947">
        <v>68650</v>
      </c>
      <c r="O8947">
        <v>68544</v>
      </c>
      <c r="P8947">
        <v>0.99774361754716079</v>
      </c>
      <c r="Q8947">
        <v>0.99845593590677351</v>
      </c>
    </row>
    <row r="8948" spans="1:17" x14ac:dyDescent="0.3">
      <c r="A8948">
        <v>0.37</v>
      </c>
      <c r="B8948" t="s">
        <v>19</v>
      </c>
      <c r="C8948">
        <v>21000</v>
      </c>
      <c r="D8948">
        <v>1721.0550355119999</v>
      </c>
      <c r="E8948">
        <v>30.99416991</v>
      </c>
      <c r="F8948">
        <v>1690.0608656019999</v>
      </c>
      <c r="G8948">
        <v>26.91854682066667</v>
      </c>
      <c r="H8948">
        <v>632.32963683599996</v>
      </c>
      <c r="I8948">
        <v>23.666730399999999</v>
      </c>
      <c r="J8948">
        <v>608.66290643600007</v>
      </c>
      <c r="K8948">
        <v>28.819769445999999</v>
      </c>
      <c r="L8948">
        <v>147224</v>
      </c>
      <c r="M8948">
        <v>146996</v>
      </c>
      <c r="N8948">
        <v>89024</v>
      </c>
      <c r="O8948">
        <v>88913</v>
      </c>
      <c r="P8948">
        <v>0.99845133945552356</v>
      </c>
      <c r="Q8948">
        <v>0.99875314521926672</v>
      </c>
    </row>
    <row r="8949" spans="1:17" x14ac:dyDescent="0.3">
      <c r="A8949">
        <v>0.37</v>
      </c>
      <c r="B8949" t="s">
        <v>20</v>
      </c>
      <c r="C8949">
        <v>21000</v>
      </c>
      <c r="D8949">
        <v>1134.800498676</v>
      </c>
      <c r="E8949">
        <v>16.12774838</v>
      </c>
      <c r="F8949">
        <v>1118.672750296</v>
      </c>
      <c r="G8949">
        <v>17.696613070000001</v>
      </c>
      <c r="H8949">
        <v>298.93758503399999</v>
      </c>
      <c r="I8949">
        <v>11.209953982</v>
      </c>
      <c r="J8949">
        <v>287.72763105199999</v>
      </c>
      <c r="K8949">
        <v>19.76006426</v>
      </c>
      <c r="L8949">
        <v>128042</v>
      </c>
      <c r="M8949">
        <v>127939</v>
      </c>
      <c r="N8949">
        <v>100014</v>
      </c>
      <c r="O8949">
        <v>99960</v>
      </c>
      <c r="P8949">
        <v>0.99919557645147683</v>
      </c>
      <c r="Q8949">
        <v>0.99946007558941752</v>
      </c>
    </row>
    <row r="8950" spans="1:17" x14ac:dyDescent="0.3">
      <c r="A8950">
        <v>0.38</v>
      </c>
      <c r="B8950" t="s">
        <v>17</v>
      </c>
      <c r="C8950">
        <v>21000</v>
      </c>
      <c r="D8950">
        <v>1982.057311042</v>
      </c>
      <c r="E8950">
        <v>49.534447927999999</v>
      </c>
      <c r="F8950">
        <v>1932.5228631140001</v>
      </c>
      <c r="G8950">
        <v>44.127181316666679</v>
      </c>
      <c r="H8950">
        <v>756.34291908400007</v>
      </c>
      <c r="I8950">
        <v>40.052686469999998</v>
      </c>
      <c r="J8950">
        <v>716.29023261199995</v>
      </c>
      <c r="K8950">
        <v>46.078229624666662</v>
      </c>
      <c r="L8950">
        <v>143925</v>
      </c>
      <c r="M8950">
        <v>143550</v>
      </c>
      <c r="N8950">
        <v>85521</v>
      </c>
      <c r="O8950">
        <v>85335</v>
      </c>
      <c r="P8950">
        <v>0.99739447628973421</v>
      </c>
      <c r="Q8950">
        <v>0.99782509559055665</v>
      </c>
    </row>
    <row r="8951" spans="1:17" x14ac:dyDescent="0.3">
      <c r="A8951">
        <v>0.38</v>
      </c>
      <c r="B8951" t="s">
        <v>18</v>
      </c>
      <c r="C8951">
        <v>21000</v>
      </c>
      <c r="D8951">
        <v>2828.383821202</v>
      </c>
      <c r="E8951">
        <v>46.487765885999998</v>
      </c>
      <c r="F8951">
        <v>2781.896055316</v>
      </c>
      <c r="G8951">
        <v>37.387118556666657</v>
      </c>
      <c r="H8951">
        <v>1490.995486626</v>
      </c>
      <c r="I8951">
        <v>33.418349599999999</v>
      </c>
      <c r="J8951">
        <v>1457.5771370259999</v>
      </c>
      <c r="K8951">
        <v>39.214967872666669</v>
      </c>
      <c r="L8951">
        <v>127257</v>
      </c>
      <c r="M8951">
        <v>126981</v>
      </c>
      <c r="N8951">
        <v>69681</v>
      </c>
      <c r="O8951">
        <v>69571</v>
      </c>
      <c r="P8951">
        <v>0.99783116056484122</v>
      </c>
      <c r="Q8951">
        <v>0.99842137741995662</v>
      </c>
    </row>
    <row r="8952" spans="1:17" x14ac:dyDescent="0.3">
      <c r="A8952">
        <v>0.38</v>
      </c>
      <c r="B8952" t="s">
        <v>19</v>
      </c>
      <c r="C8952">
        <v>21000</v>
      </c>
      <c r="D8952">
        <v>1736.0906252719999</v>
      </c>
      <c r="E8952">
        <v>31.110498648</v>
      </c>
      <c r="F8952">
        <v>1704.9801266259999</v>
      </c>
      <c r="G8952">
        <v>27.286770991333331</v>
      </c>
      <c r="H8952">
        <v>671.956502054</v>
      </c>
      <c r="I8952">
        <v>24.112129511999999</v>
      </c>
      <c r="J8952">
        <v>647.84437254199997</v>
      </c>
      <c r="K8952">
        <v>29.21231813733333</v>
      </c>
      <c r="L8952">
        <v>149169</v>
      </c>
      <c r="M8952">
        <v>148943</v>
      </c>
      <c r="N8952">
        <v>90657</v>
      </c>
      <c r="O8952">
        <v>90556</v>
      </c>
      <c r="P8952">
        <v>0.99848493990038145</v>
      </c>
      <c r="Q8952">
        <v>0.99888591063017751</v>
      </c>
    </row>
    <row r="8953" spans="1:17" x14ac:dyDescent="0.3">
      <c r="A8953">
        <v>0.38</v>
      </c>
      <c r="B8953" t="s">
        <v>20</v>
      </c>
      <c r="C8953">
        <v>21000</v>
      </c>
      <c r="D8953">
        <v>1169.922139514</v>
      </c>
      <c r="E8953">
        <v>16.028025478</v>
      </c>
      <c r="F8953">
        <v>1153.894114036</v>
      </c>
      <c r="G8953">
        <v>17.75971037066666</v>
      </c>
      <c r="H8953">
        <v>306.195719252</v>
      </c>
      <c r="I8953">
        <v>11.167997890000001</v>
      </c>
      <c r="J8953">
        <v>295.02772135999999</v>
      </c>
      <c r="K8953">
        <v>19.83508252666666</v>
      </c>
      <c r="L8953">
        <v>130410</v>
      </c>
      <c r="M8953">
        <v>130310</v>
      </c>
      <c r="N8953">
        <v>102466</v>
      </c>
      <c r="O8953">
        <v>102412</v>
      </c>
      <c r="P8953">
        <v>0.99923318763898472</v>
      </c>
      <c r="Q8953">
        <v>0.99947299592059802</v>
      </c>
    </row>
    <row r="8954" spans="1:17" x14ac:dyDescent="0.3">
      <c r="A8954">
        <v>0.39</v>
      </c>
      <c r="B8954" t="s">
        <v>17</v>
      </c>
      <c r="C8954">
        <v>21000</v>
      </c>
      <c r="D8954">
        <v>2037.6219738259999</v>
      </c>
      <c r="E8954">
        <v>49.418485414000003</v>
      </c>
      <c r="F8954">
        <v>1988.2034884120001</v>
      </c>
      <c r="G8954">
        <v>44.264389423333327</v>
      </c>
      <c r="H8954">
        <v>832.88007967600004</v>
      </c>
      <c r="I8954">
        <v>40.390380896000003</v>
      </c>
      <c r="J8954">
        <v>792.48969878000003</v>
      </c>
      <c r="K8954">
        <v>46.224961925333332</v>
      </c>
      <c r="L8954">
        <v>145444</v>
      </c>
      <c r="M8954">
        <v>145109</v>
      </c>
      <c r="N8954">
        <v>86524</v>
      </c>
      <c r="O8954">
        <v>86349</v>
      </c>
      <c r="P8954">
        <v>0.99769670801133081</v>
      </c>
      <c r="Q8954">
        <v>0.99797743978549303</v>
      </c>
    </row>
    <row r="8955" spans="1:17" x14ac:dyDescent="0.3">
      <c r="A8955">
        <v>0.39</v>
      </c>
      <c r="B8955" t="s">
        <v>18</v>
      </c>
      <c r="C8955">
        <v>21000</v>
      </c>
      <c r="D8955">
        <v>2858.8903994399998</v>
      </c>
      <c r="E8955">
        <v>46.737927276000001</v>
      </c>
      <c r="F8955">
        <v>2812.1524721639998</v>
      </c>
      <c r="G8955">
        <v>37.566557130666659</v>
      </c>
      <c r="H8955">
        <v>1546.1515422760001</v>
      </c>
      <c r="I8955">
        <v>33.555858659999998</v>
      </c>
      <c r="J8955">
        <v>1512.5956836160001</v>
      </c>
      <c r="K8955">
        <v>39.424327730666661</v>
      </c>
      <c r="L8955">
        <v>128724</v>
      </c>
      <c r="M8955">
        <v>128430</v>
      </c>
      <c r="N8955">
        <v>70496</v>
      </c>
      <c r="O8955">
        <v>70383</v>
      </c>
      <c r="P8955">
        <v>0.99771604362822786</v>
      </c>
      <c r="Q8955">
        <v>0.99839707217430773</v>
      </c>
    </row>
    <row r="8956" spans="1:17" x14ac:dyDescent="0.3">
      <c r="A8956">
        <v>0.39</v>
      </c>
      <c r="B8956" t="s">
        <v>19</v>
      </c>
      <c r="C8956">
        <v>21000</v>
      </c>
      <c r="D8956">
        <v>1770.497940834</v>
      </c>
      <c r="E8956">
        <v>31.545089782000002</v>
      </c>
      <c r="F8956">
        <v>1738.9528510519999</v>
      </c>
      <c r="G8956">
        <v>27.989760222000001</v>
      </c>
      <c r="H8956">
        <v>719.86768105400006</v>
      </c>
      <c r="I8956">
        <v>24.966464439999999</v>
      </c>
      <c r="J8956">
        <v>694.90121661400008</v>
      </c>
      <c r="K8956">
        <v>29.91227352866666</v>
      </c>
      <c r="L8956">
        <v>151269</v>
      </c>
      <c r="M8956">
        <v>151032</v>
      </c>
      <c r="N8956">
        <v>92257</v>
      </c>
      <c r="O8956">
        <v>92141</v>
      </c>
      <c r="P8956">
        <v>0.99843325466552957</v>
      </c>
      <c r="Q8956">
        <v>0.99874264283469005</v>
      </c>
    </row>
    <row r="8957" spans="1:17" x14ac:dyDescent="0.3">
      <c r="A8957">
        <v>0.39</v>
      </c>
      <c r="B8957" t="s">
        <v>20</v>
      </c>
      <c r="C8957">
        <v>21000</v>
      </c>
      <c r="D8957">
        <v>1199.6287080899999</v>
      </c>
      <c r="E8957">
        <v>15.895675528</v>
      </c>
      <c r="F8957">
        <v>1183.7330325620001</v>
      </c>
      <c r="G8957">
        <v>17.800260861999998</v>
      </c>
      <c r="H8957">
        <v>311.81025880800001</v>
      </c>
      <c r="I8957">
        <v>11.113625305999999</v>
      </c>
      <c r="J8957">
        <v>300.69663350000002</v>
      </c>
      <c r="K8957">
        <v>19.890791245999999</v>
      </c>
      <c r="L8957">
        <v>132658</v>
      </c>
      <c r="M8957">
        <v>132548</v>
      </c>
      <c r="N8957">
        <v>104886</v>
      </c>
      <c r="O8957">
        <v>104827</v>
      </c>
      <c r="P8957">
        <v>0.99917080010251924</v>
      </c>
      <c r="Q8957">
        <v>0.99943748450698855</v>
      </c>
    </row>
    <row r="8958" spans="1:17" x14ac:dyDescent="0.3">
      <c r="A8958">
        <v>0.4</v>
      </c>
      <c r="B8958" t="s">
        <v>17</v>
      </c>
      <c r="C8958">
        <v>21000</v>
      </c>
      <c r="D8958">
        <v>2125.058899528</v>
      </c>
      <c r="E8958">
        <v>49.835896585999997</v>
      </c>
      <c r="F8958">
        <v>2075.2230029440002</v>
      </c>
      <c r="G8958">
        <v>45.529354627333333</v>
      </c>
      <c r="H8958">
        <v>1095.094629962</v>
      </c>
      <c r="I8958">
        <v>42.663823522000001</v>
      </c>
      <c r="J8958">
        <v>1052.43080644</v>
      </c>
      <c r="K8958">
        <v>47.511706050000001</v>
      </c>
      <c r="L8958">
        <v>145105</v>
      </c>
      <c r="M8958">
        <v>144738</v>
      </c>
      <c r="N8958">
        <v>85773</v>
      </c>
      <c r="O8958">
        <v>85586</v>
      </c>
      <c r="P8958">
        <v>0.99747079700906238</v>
      </c>
      <c r="Q8958">
        <v>0.9978198267520082</v>
      </c>
    </row>
    <row r="8959" spans="1:17" x14ac:dyDescent="0.3">
      <c r="A8959">
        <v>0.4</v>
      </c>
      <c r="B8959" t="s">
        <v>18</v>
      </c>
      <c r="C8959">
        <v>21000</v>
      </c>
      <c r="D8959">
        <v>2906.3068216080001</v>
      </c>
      <c r="E8959">
        <v>46.406605896000002</v>
      </c>
      <c r="F8959">
        <v>2859.9002157119999</v>
      </c>
      <c r="G8959">
        <v>37.439320088666669</v>
      </c>
      <c r="H8959">
        <v>1593.736344182</v>
      </c>
      <c r="I8959">
        <v>33.453260501999999</v>
      </c>
      <c r="J8959">
        <v>1560.2830836799999</v>
      </c>
      <c r="K8959">
        <v>39.287832688000002</v>
      </c>
      <c r="L8959">
        <v>129637</v>
      </c>
      <c r="M8959">
        <v>129339</v>
      </c>
      <c r="N8959">
        <v>71149</v>
      </c>
      <c r="O8959">
        <v>71032</v>
      </c>
      <c r="P8959">
        <v>0.99770127355616067</v>
      </c>
      <c r="Q8959">
        <v>0.9983555636762288</v>
      </c>
    </row>
    <row r="8960" spans="1:17" x14ac:dyDescent="0.3">
      <c r="A8960">
        <v>0.4</v>
      </c>
      <c r="B8960" t="s">
        <v>19</v>
      </c>
      <c r="C8960">
        <v>21000</v>
      </c>
      <c r="D8960">
        <v>1860.3305406500001</v>
      </c>
      <c r="E8960">
        <v>31.753510078000001</v>
      </c>
      <c r="F8960">
        <v>1828.577030572</v>
      </c>
      <c r="G8960">
        <v>28.372427051999999</v>
      </c>
      <c r="H8960">
        <v>824.78771514599998</v>
      </c>
      <c r="I8960">
        <v>25.416738381999998</v>
      </c>
      <c r="J8960">
        <v>799.37097676400003</v>
      </c>
      <c r="K8960">
        <v>30.309884240666669</v>
      </c>
      <c r="L8960">
        <v>151946</v>
      </c>
      <c r="M8960">
        <v>151706</v>
      </c>
      <c r="N8960">
        <v>93074</v>
      </c>
      <c r="O8960">
        <v>92960</v>
      </c>
      <c r="P8960">
        <v>0.99842049149039791</v>
      </c>
      <c r="Q8960">
        <v>0.99877516814577649</v>
      </c>
    </row>
    <row r="8961" spans="1:17" x14ac:dyDescent="0.3">
      <c r="A8961">
        <v>0.4</v>
      </c>
      <c r="B8961" t="s">
        <v>20</v>
      </c>
      <c r="C8961">
        <v>21000</v>
      </c>
      <c r="D8961">
        <v>1220.4292909840001</v>
      </c>
      <c r="E8961">
        <v>15.854026548</v>
      </c>
      <c r="F8961">
        <v>1204.575264436</v>
      </c>
      <c r="G8961">
        <v>17.947550542666669</v>
      </c>
      <c r="H8961">
        <v>315.26693917</v>
      </c>
      <c r="I8961">
        <v>11.084889058</v>
      </c>
      <c r="J8961">
        <v>304.18205011200001</v>
      </c>
      <c r="K8961">
        <v>20.046027018</v>
      </c>
      <c r="L8961">
        <v>135106</v>
      </c>
      <c r="M8961">
        <v>135004</v>
      </c>
      <c r="N8961">
        <v>107458</v>
      </c>
      <c r="O8961">
        <v>107399</v>
      </c>
      <c r="P8961">
        <v>0.99924503723002678</v>
      </c>
      <c r="Q8961">
        <v>0.9994509482774665</v>
      </c>
    </row>
    <row r="8962" spans="1:17" x14ac:dyDescent="0.3">
      <c r="A8962">
        <v>0.41</v>
      </c>
      <c r="B8962" t="s">
        <v>17</v>
      </c>
      <c r="C8962">
        <v>21000</v>
      </c>
      <c r="D8962">
        <v>2158.3102452100002</v>
      </c>
      <c r="E8962">
        <v>51.802615210000013</v>
      </c>
      <c r="F8962">
        <v>2106.5076300000001</v>
      </c>
      <c r="G8962">
        <v>47.089290743333343</v>
      </c>
      <c r="H8962">
        <v>1236.8380957960001</v>
      </c>
      <c r="I8962">
        <v>43.948396551999998</v>
      </c>
      <c r="J8962">
        <v>1192.889699244</v>
      </c>
      <c r="K8962">
        <v>49.066388921999987</v>
      </c>
      <c r="L8962">
        <v>145069</v>
      </c>
      <c r="M8962">
        <v>144692</v>
      </c>
      <c r="N8962">
        <v>85481</v>
      </c>
      <c r="O8962">
        <v>85285</v>
      </c>
      <c r="P8962">
        <v>0.99740123665290314</v>
      </c>
      <c r="Q8962">
        <v>0.99770709280424885</v>
      </c>
    </row>
    <row r="8963" spans="1:17" x14ac:dyDescent="0.3">
      <c r="A8963">
        <v>0.41</v>
      </c>
      <c r="B8963" t="s">
        <v>18</v>
      </c>
      <c r="C8963">
        <v>21000</v>
      </c>
      <c r="D8963">
        <v>2900.3379507099999</v>
      </c>
      <c r="E8963">
        <v>45.419526075999997</v>
      </c>
      <c r="F8963">
        <v>2854.9184246360001</v>
      </c>
      <c r="G8963">
        <v>36.940996988666683</v>
      </c>
      <c r="H8963">
        <v>1608.7889117499999</v>
      </c>
      <c r="I8963">
        <v>33.150989824</v>
      </c>
      <c r="J8963">
        <v>1575.637921926</v>
      </c>
      <c r="K8963">
        <v>38.812756417999999</v>
      </c>
      <c r="L8963">
        <v>131054</v>
      </c>
      <c r="M8963">
        <v>130738</v>
      </c>
      <c r="N8963">
        <v>72066</v>
      </c>
      <c r="O8963">
        <v>71932</v>
      </c>
      <c r="P8963">
        <v>0.99758878019747588</v>
      </c>
      <c r="Q8963">
        <v>0.99814059334498928</v>
      </c>
    </row>
    <row r="8964" spans="1:17" x14ac:dyDescent="0.3">
      <c r="A8964">
        <v>0.41</v>
      </c>
      <c r="B8964" t="s">
        <v>19</v>
      </c>
      <c r="C8964">
        <v>21000</v>
      </c>
      <c r="D8964">
        <v>1911.52240413</v>
      </c>
      <c r="E8964">
        <v>31.652587552</v>
      </c>
      <c r="F8964">
        <v>1879.8698165779999</v>
      </c>
      <c r="G8964">
        <v>28.336068109999999</v>
      </c>
      <c r="H8964">
        <v>907.32350028200005</v>
      </c>
      <c r="I8964">
        <v>25.45826988</v>
      </c>
      <c r="J8964">
        <v>881.86523040200007</v>
      </c>
      <c r="K8964">
        <v>30.26787861</v>
      </c>
      <c r="L8964">
        <v>153492</v>
      </c>
      <c r="M8964">
        <v>153253</v>
      </c>
      <c r="N8964">
        <v>94020</v>
      </c>
      <c r="O8964">
        <v>93901</v>
      </c>
      <c r="P8964">
        <v>0.99844291559169207</v>
      </c>
      <c r="Q8964">
        <v>0.99873431184854289</v>
      </c>
    </row>
    <row r="8965" spans="1:17" x14ac:dyDescent="0.3">
      <c r="A8965">
        <v>0.41</v>
      </c>
      <c r="B8965" t="s">
        <v>20</v>
      </c>
      <c r="C8965">
        <v>21000</v>
      </c>
      <c r="D8965">
        <v>1233.6690761120001</v>
      </c>
      <c r="E8965">
        <v>15.757250173999999</v>
      </c>
      <c r="F8965">
        <v>1217.911825938</v>
      </c>
      <c r="G8965">
        <v>18.017571399333331</v>
      </c>
      <c r="H8965">
        <v>316.82570635600001</v>
      </c>
      <c r="I8965">
        <v>11.04515219</v>
      </c>
      <c r="J8965">
        <v>305.780554166</v>
      </c>
      <c r="K8965">
        <v>20.131424212666669</v>
      </c>
      <c r="L8965">
        <v>137486</v>
      </c>
      <c r="M8965">
        <v>137376</v>
      </c>
      <c r="N8965">
        <v>109958</v>
      </c>
      <c r="O8965">
        <v>109895</v>
      </c>
      <c r="P8965">
        <v>0.99919991853716017</v>
      </c>
      <c r="Q8965">
        <v>0.9994270539660598</v>
      </c>
    </row>
    <row r="8966" spans="1:17" x14ac:dyDescent="0.3">
      <c r="A8966">
        <v>0.42</v>
      </c>
      <c r="B8966" t="s">
        <v>17</v>
      </c>
      <c r="C8966">
        <v>21000</v>
      </c>
      <c r="D8966">
        <v>2251.6690730519999</v>
      </c>
      <c r="E8966">
        <v>51.048512457999998</v>
      </c>
      <c r="F8966">
        <v>2200.6205605939999</v>
      </c>
      <c r="G8966">
        <v>46.700725367999993</v>
      </c>
      <c r="H8966">
        <v>1324.6808449</v>
      </c>
      <c r="I8966">
        <v>43.875883483999999</v>
      </c>
      <c r="J8966">
        <v>1280.804961416</v>
      </c>
      <c r="K8966">
        <v>48.678070807333327</v>
      </c>
      <c r="L8966">
        <v>146785</v>
      </c>
      <c r="M8966">
        <v>146416</v>
      </c>
      <c r="N8966">
        <v>86493</v>
      </c>
      <c r="O8966">
        <v>86306</v>
      </c>
      <c r="P8966">
        <v>0.99748611915386454</v>
      </c>
      <c r="Q8966">
        <v>0.9978379753274832</v>
      </c>
    </row>
    <row r="8967" spans="1:17" x14ac:dyDescent="0.3">
      <c r="A8967">
        <v>0.42</v>
      </c>
      <c r="B8967" t="s">
        <v>18</v>
      </c>
      <c r="C8967">
        <v>21000</v>
      </c>
      <c r="D8967">
        <v>2906.7486841800001</v>
      </c>
      <c r="E8967">
        <v>45.069349191999997</v>
      </c>
      <c r="F8967">
        <v>2861.6793349899999</v>
      </c>
      <c r="G8967">
        <v>36.662483000000002</v>
      </c>
      <c r="H8967">
        <v>1631.4452524640001</v>
      </c>
      <c r="I8967">
        <v>32.759550748000002</v>
      </c>
      <c r="J8967">
        <v>1598.685701718</v>
      </c>
      <c r="K8967">
        <v>38.530402088000002</v>
      </c>
      <c r="L8967">
        <v>131969</v>
      </c>
      <c r="M8967">
        <v>131667</v>
      </c>
      <c r="N8967">
        <v>72861</v>
      </c>
      <c r="O8967">
        <v>72743</v>
      </c>
      <c r="P8967">
        <v>0.99771158378103952</v>
      </c>
      <c r="Q8967">
        <v>0.99838047789626827</v>
      </c>
    </row>
    <row r="8968" spans="1:17" x14ac:dyDescent="0.3">
      <c r="A8968">
        <v>0.42</v>
      </c>
      <c r="B8968" t="s">
        <v>19</v>
      </c>
      <c r="C8968">
        <v>21000</v>
      </c>
      <c r="D8968">
        <v>1964.16225852</v>
      </c>
      <c r="E8968">
        <v>31.645727166</v>
      </c>
      <c r="F8968">
        <v>1932.5165313540001</v>
      </c>
      <c r="G8968">
        <v>28.36586577333334</v>
      </c>
      <c r="H8968">
        <v>1014.059585246</v>
      </c>
      <c r="I8968">
        <v>25.590132445999998</v>
      </c>
      <c r="J8968">
        <v>988.4694528</v>
      </c>
      <c r="K8968">
        <v>30.299159633333328</v>
      </c>
      <c r="L8968">
        <v>155074</v>
      </c>
      <c r="M8968">
        <v>154827</v>
      </c>
      <c r="N8968">
        <v>94878</v>
      </c>
      <c r="O8968">
        <v>94755</v>
      </c>
      <c r="P8968">
        <v>0.99840721204070315</v>
      </c>
      <c r="Q8968">
        <v>0.99870359830519195</v>
      </c>
    </row>
    <row r="8969" spans="1:17" x14ac:dyDescent="0.3">
      <c r="A8969">
        <v>0.42</v>
      </c>
      <c r="B8969" t="s">
        <v>20</v>
      </c>
      <c r="C8969">
        <v>21000</v>
      </c>
      <c r="D8969">
        <v>1248.222795812</v>
      </c>
      <c r="E8969">
        <v>15.638738132</v>
      </c>
      <c r="F8969">
        <v>1232.5840576799999</v>
      </c>
      <c r="G8969">
        <v>18.040103550000001</v>
      </c>
      <c r="H8969">
        <v>318.99879766999999</v>
      </c>
      <c r="I8969">
        <v>10.99983969</v>
      </c>
      <c r="J8969">
        <v>307.99895798</v>
      </c>
      <c r="K8969">
        <v>20.16379354133333</v>
      </c>
      <c r="L8969">
        <v>139776</v>
      </c>
      <c r="M8969">
        <v>139666</v>
      </c>
      <c r="N8969">
        <v>112344</v>
      </c>
      <c r="O8969">
        <v>112282</v>
      </c>
      <c r="P8969">
        <v>0.99921302655677657</v>
      </c>
      <c r="Q8969">
        <v>0.9994481236203091</v>
      </c>
    </row>
    <row r="8970" spans="1:17" x14ac:dyDescent="0.3">
      <c r="A8970">
        <v>0.43</v>
      </c>
      <c r="B8970" t="s">
        <v>17</v>
      </c>
      <c r="C8970">
        <v>21000</v>
      </c>
      <c r="D8970">
        <v>2186.077526908</v>
      </c>
      <c r="E8970">
        <v>50.830502836000001</v>
      </c>
      <c r="F8970">
        <v>2135.2470240719999</v>
      </c>
      <c r="G8970">
        <v>46.647104682000013</v>
      </c>
      <c r="H8970">
        <v>1378.776636654</v>
      </c>
      <c r="I8970">
        <v>43.965931333999997</v>
      </c>
      <c r="J8970">
        <v>1334.8107053220001</v>
      </c>
      <c r="K8970">
        <v>48.635832634666663</v>
      </c>
      <c r="L8970">
        <v>147651</v>
      </c>
      <c r="M8970">
        <v>147265</v>
      </c>
      <c r="N8970">
        <v>87039</v>
      </c>
      <c r="O8970">
        <v>86854</v>
      </c>
      <c r="P8970">
        <v>0.99738572715389673</v>
      </c>
      <c r="Q8970">
        <v>0.99787451602155353</v>
      </c>
    </row>
    <row r="8971" spans="1:17" x14ac:dyDescent="0.3">
      <c r="A8971">
        <v>0.43</v>
      </c>
      <c r="B8971" t="s">
        <v>18</v>
      </c>
      <c r="C8971">
        <v>21000</v>
      </c>
      <c r="D8971">
        <v>2969.3971452619999</v>
      </c>
      <c r="E8971">
        <v>45.085100945999997</v>
      </c>
      <c r="F8971">
        <v>2924.3120443160001</v>
      </c>
      <c r="G8971">
        <v>37.085441766000002</v>
      </c>
      <c r="H8971">
        <v>1666.4162797020001</v>
      </c>
      <c r="I8971">
        <v>33.344222673999987</v>
      </c>
      <c r="J8971">
        <v>1633.072057026</v>
      </c>
      <c r="K8971">
        <v>38.999518402666673</v>
      </c>
      <c r="L8971">
        <v>133336</v>
      </c>
      <c r="M8971">
        <v>133042</v>
      </c>
      <c r="N8971">
        <v>73768</v>
      </c>
      <c r="O8971">
        <v>73650</v>
      </c>
      <c r="P8971">
        <v>0.99779504409911801</v>
      </c>
      <c r="Q8971">
        <v>0.99840039041318729</v>
      </c>
    </row>
    <row r="8972" spans="1:17" x14ac:dyDescent="0.3">
      <c r="A8972">
        <v>0.43</v>
      </c>
      <c r="B8972" t="s">
        <v>19</v>
      </c>
      <c r="C8972">
        <v>21000</v>
      </c>
      <c r="D8972">
        <v>2003.0431565660001</v>
      </c>
      <c r="E8972">
        <v>31.565455612000001</v>
      </c>
      <c r="F8972">
        <v>1971.4777009520001</v>
      </c>
      <c r="G8972">
        <v>28.337697128666669</v>
      </c>
      <c r="H8972">
        <v>1084.3515430479999</v>
      </c>
      <c r="I8972">
        <v>25.719405796</v>
      </c>
      <c r="J8972">
        <v>1058.6321372519999</v>
      </c>
      <c r="K8972">
        <v>30.27270819666667</v>
      </c>
      <c r="L8972">
        <v>157023</v>
      </c>
      <c r="M8972">
        <v>156778</v>
      </c>
      <c r="N8972">
        <v>95719</v>
      </c>
      <c r="O8972">
        <v>95590</v>
      </c>
      <c r="P8972">
        <v>0.99843971902205408</v>
      </c>
      <c r="Q8972">
        <v>0.9986523051849685</v>
      </c>
    </row>
    <row r="8973" spans="1:17" x14ac:dyDescent="0.3">
      <c r="A8973">
        <v>0.43</v>
      </c>
      <c r="B8973" t="s">
        <v>20</v>
      </c>
      <c r="C8973">
        <v>21000</v>
      </c>
      <c r="D8973">
        <v>1262.5668436399999</v>
      </c>
      <c r="E8973">
        <v>15.521067752</v>
      </c>
      <c r="F8973">
        <v>1247.045775888</v>
      </c>
      <c r="G8973">
        <v>18.072689480666671</v>
      </c>
      <c r="H8973">
        <v>320.93528232800003</v>
      </c>
      <c r="I8973">
        <v>10.955080168</v>
      </c>
      <c r="J8973">
        <v>309.98020216200001</v>
      </c>
      <c r="K8973">
        <v>20.213866796000001</v>
      </c>
      <c r="L8973">
        <v>142134</v>
      </c>
      <c r="M8973">
        <v>142018</v>
      </c>
      <c r="N8973">
        <v>114826</v>
      </c>
      <c r="O8973">
        <v>114760</v>
      </c>
      <c r="P8973">
        <v>0.99918386874358001</v>
      </c>
      <c r="Q8973">
        <v>0.99942521728528377</v>
      </c>
    </row>
    <row r="8974" spans="1:17" x14ac:dyDescent="0.3">
      <c r="A8974">
        <v>0.44</v>
      </c>
      <c r="B8974" t="s">
        <v>17</v>
      </c>
      <c r="C8974">
        <v>21000</v>
      </c>
      <c r="D8974">
        <v>2393.7558990819998</v>
      </c>
      <c r="E8974">
        <v>52.245141932000003</v>
      </c>
      <c r="F8974">
        <v>2341.5107571520002</v>
      </c>
      <c r="G8974">
        <v>47.872990683333327</v>
      </c>
      <c r="H8974">
        <v>1541.1995422919999</v>
      </c>
      <c r="I8974">
        <v>45.073221758000003</v>
      </c>
      <c r="J8974">
        <v>1496.1263205339999</v>
      </c>
      <c r="K8974">
        <v>49.859236799333338</v>
      </c>
      <c r="L8974">
        <v>147380</v>
      </c>
      <c r="M8974">
        <v>146972</v>
      </c>
      <c r="N8974">
        <v>86720</v>
      </c>
      <c r="O8974">
        <v>86518</v>
      </c>
      <c r="P8974">
        <v>0.99723164608495052</v>
      </c>
      <c r="Q8974">
        <v>0.99767066420664208</v>
      </c>
    </row>
    <row r="8975" spans="1:17" x14ac:dyDescent="0.3">
      <c r="A8975">
        <v>0.44</v>
      </c>
      <c r="B8975" t="s">
        <v>18</v>
      </c>
      <c r="C8975">
        <v>21000</v>
      </c>
      <c r="D8975">
        <v>2915.1714646840001</v>
      </c>
      <c r="E8975">
        <v>43.645479553999998</v>
      </c>
      <c r="F8975">
        <v>2871.5259851300002</v>
      </c>
      <c r="G8975">
        <v>36.111302022666671</v>
      </c>
      <c r="H8975">
        <v>1652.814844642</v>
      </c>
      <c r="I8975">
        <v>32.565344607999997</v>
      </c>
      <c r="J8975">
        <v>1620.249500034</v>
      </c>
      <c r="K8975">
        <v>37.952492592666673</v>
      </c>
      <c r="L8975">
        <v>134788</v>
      </c>
      <c r="M8975">
        <v>134500</v>
      </c>
      <c r="N8975">
        <v>74624</v>
      </c>
      <c r="O8975">
        <v>74505</v>
      </c>
      <c r="P8975">
        <v>0.99786331127400063</v>
      </c>
      <c r="Q8975">
        <v>0.99840533876500859</v>
      </c>
    </row>
    <row r="8976" spans="1:17" x14ac:dyDescent="0.3">
      <c r="A8976">
        <v>0.44</v>
      </c>
      <c r="B8976" t="s">
        <v>19</v>
      </c>
      <c r="C8976">
        <v>21000</v>
      </c>
      <c r="D8976">
        <v>2049.3928766640001</v>
      </c>
      <c r="E8976">
        <v>31.655298647999999</v>
      </c>
      <c r="F8976">
        <v>2017.7375780140001</v>
      </c>
      <c r="G8976">
        <v>28.500987915333329</v>
      </c>
      <c r="H8976">
        <v>1147.5962412639999</v>
      </c>
      <c r="I8976">
        <v>25.805933211999999</v>
      </c>
      <c r="J8976">
        <v>1121.79030805</v>
      </c>
      <c r="K8976">
        <v>30.445816974</v>
      </c>
      <c r="L8976">
        <v>157592</v>
      </c>
      <c r="M8976">
        <v>157342</v>
      </c>
      <c r="N8976">
        <v>96704</v>
      </c>
      <c r="O8976">
        <v>96575</v>
      </c>
      <c r="P8976">
        <v>0.99841362505710951</v>
      </c>
      <c r="Q8976">
        <v>0.9986660324288551</v>
      </c>
    </row>
    <row r="8977" spans="1:17" x14ac:dyDescent="0.3">
      <c r="A8977">
        <v>0.44</v>
      </c>
      <c r="B8977" t="s">
        <v>20</v>
      </c>
      <c r="C8977">
        <v>21000</v>
      </c>
      <c r="D8977">
        <v>1265.2324042140001</v>
      </c>
      <c r="E8977">
        <v>15.418345587999999</v>
      </c>
      <c r="F8977">
        <v>1249.8140586280001</v>
      </c>
      <c r="G8977">
        <v>18.122318410666669</v>
      </c>
      <c r="H8977">
        <v>320.00041774200002</v>
      </c>
      <c r="I8977">
        <v>10.915189646</v>
      </c>
      <c r="J8977">
        <v>309.08522809599998</v>
      </c>
      <c r="K8977">
        <v>20.276082572</v>
      </c>
      <c r="L8977">
        <v>144553</v>
      </c>
      <c r="M8977">
        <v>144438</v>
      </c>
      <c r="N8977">
        <v>117365</v>
      </c>
      <c r="O8977">
        <v>117297</v>
      </c>
      <c r="P8977">
        <v>0.99920444404474484</v>
      </c>
      <c r="Q8977">
        <v>0.99942061091466794</v>
      </c>
    </row>
    <row r="8978" spans="1:17" x14ac:dyDescent="0.3">
      <c r="A8978">
        <v>0.45</v>
      </c>
      <c r="B8978" t="s">
        <v>17</v>
      </c>
      <c r="C8978">
        <v>21000</v>
      </c>
      <c r="D8978">
        <v>2527.4774370959999</v>
      </c>
      <c r="E8978">
        <v>52.267741958000002</v>
      </c>
      <c r="F8978">
        <v>2475.2096951399999</v>
      </c>
      <c r="G8978">
        <v>47.768560224666658</v>
      </c>
      <c r="H8978">
        <v>1734.1247104639999</v>
      </c>
      <c r="I8978">
        <v>45.050577918000002</v>
      </c>
      <c r="J8978">
        <v>1689.0741325460001</v>
      </c>
      <c r="K8978">
        <v>49.762559282666658</v>
      </c>
      <c r="L8978">
        <v>148710</v>
      </c>
      <c r="M8978">
        <v>148363</v>
      </c>
      <c r="N8978">
        <v>86958</v>
      </c>
      <c r="O8978">
        <v>86777</v>
      </c>
      <c r="P8978">
        <v>0.99766659942169322</v>
      </c>
      <c r="Q8978">
        <v>0.9979185353848985</v>
      </c>
    </row>
    <row r="8979" spans="1:17" x14ac:dyDescent="0.3">
      <c r="A8979">
        <v>0.45</v>
      </c>
      <c r="B8979" t="s">
        <v>18</v>
      </c>
      <c r="C8979">
        <v>21000</v>
      </c>
      <c r="D8979">
        <v>2905.7757329440001</v>
      </c>
      <c r="E8979">
        <v>43.477484364000013</v>
      </c>
      <c r="F8979">
        <v>2862.2982485799998</v>
      </c>
      <c r="G8979">
        <v>36.095652255333327</v>
      </c>
      <c r="H8979">
        <v>1674.534495588</v>
      </c>
      <c r="I8979">
        <v>32.670923248000001</v>
      </c>
      <c r="J8979">
        <v>1641.86357234</v>
      </c>
      <c r="K8979">
        <v>37.950256628666658</v>
      </c>
      <c r="L8979">
        <v>136352</v>
      </c>
      <c r="M8979">
        <v>136061</v>
      </c>
      <c r="N8979">
        <v>75376</v>
      </c>
      <c r="O8979">
        <v>75256</v>
      </c>
      <c r="P8979">
        <v>0.99786581788312601</v>
      </c>
      <c r="Q8979">
        <v>0.99840798132031416</v>
      </c>
    </row>
    <row r="8980" spans="1:17" x14ac:dyDescent="0.3">
      <c r="A8980">
        <v>0.45</v>
      </c>
      <c r="B8980" t="s">
        <v>19</v>
      </c>
      <c r="C8980">
        <v>21000</v>
      </c>
      <c r="D8980">
        <v>2084.1596166039999</v>
      </c>
      <c r="E8980">
        <v>31.327619215999999</v>
      </c>
      <c r="F8980">
        <v>2052.8319973880002</v>
      </c>
      <c r="G8980">
        <v>28.305401015333342</v>
      </c>
      <c r="H8980">
        <v>1223.6390511919999</v>
      </c>
      <c r="I8980">
        <v>25.835485987999999</v>
      </c>
      <c r="J8980">
        <v>1197.8035652040001</v>
      </c>
      <c r="K8980">
        <v>30.25097872933333</v>
      </c>
      <c r="L8980">
        <v>159566</v>
      </c>
      <c r="M8980">
        <v>159313</v>
      </c>
      <c r="N8980">
        <v>97686</v>
      </c>
      <c r="O8980">
        <v>97554</v>
      </c>
      <c r="P8980">
        <v>0.99841444919343725</v>
      </c>
      <c r="Q8980">
        <v>0.99864873165039003</v>
      </c>
    </row>
    <row r="8981" spans="1:17" x14ac:dyDescent="0.3">
      <c r="A8981">
        <v>0.45</v>
      </c>
      <c r="B8981" t="s">
        <v>20</v>
      </c>
      <c r="C8981">
        <v>21000</v>
      </c>
      <c r="D8981">
        <v>1271.5567348100001</v>
      </c>
      <c r="E8981">
        <v>15.386165930000001</v>
      </c>
      <c r="F8981">
        <v>1256.17056888</v>
      </c>
      <c r="G8981">
        <v>18.26958964133334</v>
      </c>
      <c r="H8981">
        <v>320.04718375200002</v>
      </c>
      <c r="I8981">
        <v>10.895648108</v>
      </c>
      <c r="J8981">
        <v>309.151535642</v>
      </c>
      <c r="K8981">
        <v>20.440133385999999</v>
      </c>
      <c r="L8981">
        <v>146910</v>
      </c>
      <c r="M8981">
        <v>146797</v>
      </c>
      <c r="N8981">
        <v>119854</v>
      </c>
      <c r="O8981">
        <v>119787</v>
      </c>
      <c r="P8981">
        <v>0.9992308215914506</v>
      </c>
      <c r="Q8981">
        <v>0.9994409865336159</v>
      </c>
    </row>
    <row r="8982" spans="1:17" x14ac:dyDescent="0.3">
      <c r="A8982">
        <v>0.46</v>
      </c>
      <c r="B8982" t="s">
        <v>17</v>
      </c>
      <c r="C8982">
        <v>21000</v>
      </c>
      <c r="D8982">
        <v>2276.4406256379998</v>
      </c>
      <c r="E8982">
        <v>52.954194779999987</v>
      </c>
      <c r="F8982">
        <v>2223.4864308599999</v>
      </c>
      <c r="G8982">
        <v>48.463338236000013</v>
      </c>
      <c r="H8982">
        <v>1707.1093295640001</v>
      </c>
      <c r="I8982">
        <v>45.362953001999998</v>
      </c>
      <c r="J8982">
        <v>1661.746376562</v>
      </c>
      <c r="K8982">
        <v>50.483217227999987</v>
      </c>
      <c r="L8982">
        <v>147102</v>
      </c>
      <c r="M8982">
        <v>146730</v>
      </c>
      <c r="N8982">
        <v>87198</v>
      </c>
      <c r="O8982">
        <v>87003</v>
      </c>
      <c r="P8982">
        <v>0.99747114247257007</v>
      </c>
      <c r="Q8982">
        <v>0.99776371017683896</v>
      </c>
    </row>
    <row r="8983" spans="1:17" x14ac:dyDescent="0.3">
      <c r="A8983">
        <v>0.46</v>
      </c>
      <c r="B8983" t="s">
        <v>18</v>
      </c>
      <c r="C8983">
        <v>21000</v>
      </c>
      <c r="D8983">
        <v>2939.148048728</v>
      </c>
      <c r="E8983">
        <v>43.474637100000002</v>
      </c>
      <c r="F8983">
        <v>2895.6734116279999</v>
      </c>
      <c r="G8983">
        <v>36.183847572666657</v>
      </c>
      <c r="H8983">
        <v>1716.7346484300001</v>
      </c>
      <c r="I8983">
        <v>32.787028251999999</v>
      </c>
      <c r="J8983">
        <v>1683.9476201780001</v>
      </c>
      <c r="K8983">
        <v>38.048989898000002</v>
      </c>
      <c r="L8983">
        <v>137380</v>
      </c>
      <c r="M8983">
        <v>137090</v>
      </c>
      <c r="N8983">
        <v>76008</v>
      </c>
      <c r="O8983">
        <v>75888</v>
      </c>
      <c r="P8983">
        <v>0.99788906682195366</v>
      </c>
      <c r="Q8983">
        <v>0.99842121881907164</v>
      </c>
    </row>
    <row r="8984" spans="1:17" x14ac:dyDescent="0.3">
      <c r="A8984">
        <v>0.46</v>
      </c>
      <c r="B8984" t="s">
        <v>19</v>
      </c>
      <c r="C8984">
        <v>21000</v>
      </c>
      <c r="D8984">
        <v>2092.529976452</v>
      </c>
      <c r="E8984">
        <v>31.267833954</v>
      </c>
      <c r="F8984">
        <v>2061.2621424979998</v>
      </c>
      <c r="G8984">
        <v>28.301230589999999</v>
      </c>
      <c r="H8984">
        <v>1232.881111788</v>
      </c>
      <c r="I8984">
        <v>25.891194968000001</v>
      </c>
      <c r="J8984">
        <v>1206.989916818</v>
      </c>
      <c r="K8984">
        <v>30.247003679333329</v>
      </c>
      <c r="L8984">
        <v>161178</v>
      </c>
      <c r="M8984">
        <v>160943</v>
      </c>
      <c r="N8984">
        <v>98698</v>
      </c>
      <c r="O8984">
        <v>98580</v>
      </c>
      <c r="P8984">
        <v>0.99854198463810195</v>
      </c>
      <c r="Q8984">
        <v>0.99880443372712724</v>
      </c>
    </row>
    <row r="8985" spans="1:17" x14ac:dyDescent="0.3">
      <c r="A8985">
        <v>0.46</v>
      </c>
      <c r="B8985" t="s">
        <v>20</v>
      </c>
      <c r="C8985">
        <v>21000</v>
      </c>
      <c r="D8985">
        <v>1279.9476157920001</v>
      </c>
      <c r="E8985">
        <v>15.229040952</v>
      </c>
      <c r="F8985">
        <v>1264.718574838</v>
      </c>
      <c r="G8985">
        <v>18.22794638866667</v>
      </c>
      <c r="H8985">
        <v>320.755296176</v>
      </c>
      <c r="I8985">
        <v>10.844353743999999</v>
      </c>
      <c r="J8985">
        <v>309.91094243399999</v>
      </c>
      <c r="K8985">
        <v>20.409890862666671</v>
      </c>
      <c r="L8985">
        <v>149266</v>
      </c>
      <c r="M8985">
        <v>149148</v>
      </c>
      <c r="N8985">
        <v>122326</v>
      </c>
      <c r="O8985">
        <v>122258</v>
      </c>
      <c r="P8985">
        <v>0.99920946498197849</v>
      </c>
      <c r="Q8985">
        <v>0.99944410836616904</v>
      </c>
    </row>
    <row r="8986" spans="1:17" x14ac:dyDescent="0.3">
      <c r="A8986">
        <v>0.47</v>
      </c>
      <c r="B8986" t="s">
        <v>17</v>
      </c>
      <c r="C8986">
        <v>21000</v>
      </c>
      <c r="D8986">
        <v>2404.4006908800002</v>
      </c>
      <c r="E8986">
        <v>51.365063638000002</v>
      </c>
      <c r="F8986">
        <v>2353.0356272419999</v>
      </c>
      <c r="G8986">
        <v>46.911091384000009</v>
      </c>
      <c r="H8986">
        <v>1796.5968988740001</v>
      </c>
      <c r="I8986">
        <v>44.221310641999999</v>
      </c>
      <c r="J8986">
        <v>1752.3755882319999</v>
      </c>
      <c r="K8986">
        <v>48.922630617999999</v>
      </c>
      <c r="L8986">
        <v>151789</v>
      </c>
      <c r="M8986">
        <v>151401</v>
      </c>
      <c r="N8986">
        <v>88813</v>
      </c>
      <c r="O8986">
        <v>88613</v>
      </c>
      <c r="P8986">
        <v>0.99744382003966037</v>
      </c>
      <c r="Q8986">
        <v>0.99774807742109828</v>
      </c>
    </row>
    <row r="8987" spans="1:17" x14ac:dyDescent="0.3">
      <c r="A8987">
        <v>0.47</v>
      </c>
      <c r="B8987" t="s">
        <v>18</v>
      </c>
      <c r="C8987">
        <v>21000</v>
      </c>
      <c r="D8987">
        <v>2950.10096471</v>
      </c>
      <c r="E8987">
        <v>43.554508622</v>
      </c>
      <c r="F8987">
        <v>2906.546456088</v>
      </c>
      <c r="G8987">
        <v>36.533038916666662</v>
      </c>
      <c r="H8987">
        <v>1737.62201364</v>
      </c>
      <c r="I8987">
        <v>33.288680308000004</v>
      </c>
      <c r="J8987">
        <v>1704.3333333339999</v>
      </c>
      <c r="K8987">
        <v>38.413805580666669</v>
      </c>
      <c r="L8987">
        <v>138260</v>
      </c>
      <c r="M8987">
        <v>137969</v>
      </c>
      <c r="N8987">
        <v>76516</v>
      </c>
      <c r="O8987">
        <v>76389</v>
      </c>
      <c r="P8987">
        <v>0.99789526978157095</v>
      </c>
      <c r="Q8987">
        <v>0.99834021642532278</v>
      </c>
    </row>
    <row r="8988" spans="1:17" x14ac:dyDescent="0.3">
      <c r="A8988">
        <v>0.47</v>
      </c>
      <c r="B8988" t="s">
        <v>19</v>
      </c>
      <c r="C8988">
        <v>21000</v>
      </c>
      <c r="D8988">
        <v>2131.3517471499999</v>
      </c>
      <c r="E8988">
        <v>31.475799425999998</v>
      </c>
      <c r="F8988">
        <v>2099.8759477240001</v>
      </c>
      <c r="G8988">
        <v>28.51893012333333</v>
      </c>
      <c r="H8988">
        <v>1312.4377104380001</v>
      </c>
      <c r="I8988">
        <v>26.108540494</v>
      </c>
      <c r="J8988">
        <v>1286.3291699419999</v>
      </c>
      <c r="K8988">
        <v>30.473975414666668</v>
      </c>
      <c r="L8988">
        <v>162081</v>
      </c>
      <c r="M8988">
        <v>161835</v>
      </c>
      <c r="N8988">
        <v>99321</v>
      </c>
      <c r="O8988">
        <v>99198</v>
      </c>
      <c r="P8988">
        <v>0.99848224036130084</v>
      </c>
      <c r="Q8988">
        <v>0.99876159120427699</v>
      </c>
    </row>
    <row r="8989" spans="1:17" x14ac:dyDescent="0.3">
      <c r="A8989">
        <v>0.47</v>
      </c>
      <c r="B8989" t="s">
        <v>20</v>
      </c>
      <c r="C8989">
        <v>21000</v>
      </c>
      <c r="D8989">
        <v>1280.2116754579999</v>
      </c>
      <c r="E8989">
        <v>15.195143368</v>
      </c>
      <c r="F8989">
        <v>1265.0165320900001</v>
      </c>
      <c r="G8989">
        <v>18.35857575</v>
      </c>
      <c r="H8989">
        <v>319.45723520600001</v>
      </c>
      <c r="I8989">
        <v>10.825211338000001</v>
      </c>
      <c r="J8989">
        <v>308.63202386799998</v>
      </c>
      <c r="K8989">
        <v>20.556129385333339</v>
      </c>
      <c r="L8989">
        <v>151582</v>
      </c>
      <c r="M8989">
        <v>151463</v>
      </c>
      <c r="N8989">
        <v>124754</v>
      </c>
      <c r="O8989">
        <v>124682</v>
      </c>
      <c r="P8989">
        <v>0.99921494636566344</v>
      </c>
      <c r="Q8989">
        <v>0.9994228641967392</v>
      </c>
    </row>
    <row r="8990" spans="1:17" x14ac:dyDescent="0.3">
      <c r="A8990">
        <v>0.48</v>
      </c>
      <c r="B8990" t="s">
        <v>17</v>
      </c>
      <c r="C8990">
        <v>21000</v>
      </c>
      <c r="D8990">
        <v>2525.3004801120001</v>
      </c>
      <c r="E8990">
        <v>52.509479067999997</v>
      </c>
      <c r="F8990">
        <v>2472.791001046</v>
      </c>
      <c r="G8990">
        <v>47.978789854000013</v>
      </c>
      <c r="H8990">
        <v>1939.3056691199999</v>
      </c>
      <c r="I8990">
        <v>45.170720904</v>
      </c>
      <c r="J8990">
        <v>1894.1349482139999</v>
      </c>
      <c r="K8990">
        <v>50.004179632666663</v>
      </c>
      <c r="L8990">
        <v>150604</v>
      </c>
      <c r="M8990">
        <v>150173</v>
      </c>
      <c r="N8990">
        <v>88268</v>
      </c>
      <c r="O8990">
        <v>88056</v>
      </c>
      <c r="P8990">
        <v>0.99713819022071126</v>
      </c>
      <c r="Q8990">
        <v>0.99759822359178862</v>
      </c>
    </row>
    <row r="8991" spans="1:17" x14ac:dyDescent="0.3">
      <c r="A8991">
        <v>0.48</v>
      </c>
      <c r="B8991" t="s">
        <v>18</v>
      </c>
      <c r="C8991">
        <v>21000</v>
      </c>
      <c r="D8991">
        <v>2908.22573336</v>
      </c>
      <c r="E8991">
        <v>43.353413770000003</v>
      </c>
      <c r="F8991">
        <v>2864.8723195900002</v>
      </c>
      <c r="G8991">
        <v>36.470142340666662</v>
      </c>
      <c r="H8991">
        <v>1729.244116546</v>
      </c>
      <c r="I8991">
        <v>33.333772252000003</v>
      </c>
      <c r="J8991">
        <v>1695.910344294</v>
      </c>
      <c r="K8991">
        <v>38.365839456000003</v>
      </c>
      <c r="L8991">
        <v>140206</v>
      </c>
      <c r="M8991">
        <v>139904</v>
      </c>
      <c r="N8991">
        <v>77594</v>
      </c>
      <c r="O8991">
        <v>77463</v>
      </c>
      <c r="P8991">
        <v>0.99784602656091748</v>
      </c>
      <c r="Q8991">
        <v>0.99831172513338662</v>
      </c>
    </row>
    <row r="8992" spans="1:17" x14ac:dyDescent="0.3">
      <c r="A8992">
        <v>0.48</v>
      </c>
      <c r="B8992" t="s">
        <v>19</v>
      </c>
      <c r="C8992">
        <v>21000</v>
      </c>
      <c r="D8992">
        <v>2156.4564985400002</v>
      </c>
      <c r="E8992">
        <v>31.038985748000002</v>
      </c>
      <c r="F8992">
        <v>2125.4175127899998</v>
      </c>
      <c r="G8992">
        <v>28.231797765333329</v>
      </c>
      <c r="H8992">
        <v>1357.4430455520001</v>
      </c>
      <c r="I8992">
        <v>26.062351604</v>
      </c>
      <c r="J8992">
        <v>1331.380693948</v>
      </c>
      <c r="K8992">
        <v>30.185825246</v>
      </c>
      <c r="L8992">
        <v>164235</v>
      </c>
      <c r="M8992">
        <v>163983</v>
      </c>
      <c r="N8992">
        <v>100367</v>
      </c>
      <c r="O8992">
        <v>100238</v>
      </c>
      <c r="P8992">
        <v>0.99846561329801808</v>
      </c>
      <c r="Q8992">
        <v>0.99871471698865166</v>
      </c>
    </row>
    <row r="8993" spans="1:17" x14ac:dyDescent="0.3">
      <c r="A8993">
        <v>0.48</v>
      </c>
      <c r="B8993" t="s">
        <v>20</v>
      </c>
      <c r="C8993">
        <v>21000</v>
      </c>
      <c r="D8993">
        <v>1283.571820636</v>
      </c>
      <c r="E8993">
        <v>15.103105387999999</v>
      </c>
      <c r="F8993">
        <v>1268.4687152480001</v>
      </c>
      <c r="G8993">
        <v>18.411832967333339</v>
      </c>
      <c r="H8993">
        <v>318.92490246</v>
      </c>
      <c r="I8993">
        <v>10.790368762</v>
      </c>
      <c r="J8993">
        <v>308.13453369799998</v>
      </c>
      <c r="K8993">
        <v>20.627563259333328</v>
      </c>
      <c r="L8993">
        <v>153885</v>
      </c>
      <c r="M8993">
        <v>153765</v>
      </c>
      <c r="N8993">
        <v>127201</v>
      </c>
      <c r="O8993">
        <v>127128</v>
      </c>
      <c r="P8993">
        <v>0.99922019690028263</v>
      </c>
      <c r="Q8993">
        <v>0.99942610514068286</v>
      </c>
    </row>
    <row r="8994" spans="1:17" x14ac:dyDescent="0.3">
      <c r="A8994">
        <v>0.49</v>
      </c>
      <c r="B8994" t="s">
        <v>17</v>
      </c>
      <c r="C8994">
        <v>21000</v>
      </c>
      <c r="D8994">
        <v>2539.3498351779999</v>
      </c>
      <c r="E8994">
        <v>52.084235932000013</v>
      </c>
      <c r="F8994">
        <v>2487.265599246</v>
      </c>
      <c r="G8994">
        <v>47.693581397333332</v>
      </c>
      <c r="H8994">
        <v>1949.8517726360001</v>
      </c>
      <c r="I8994">
        <v>45.103357148000001</v>
      </c>
      <c r="J8994">
        <v>1904.7484154900001</v>
      </c>
      <c r="K8994">
        <v>49.695660236666647</v>
      </c>
      <c r="L8994">
        <v>153298</v>
      </c>
      <c r="M8994">
        <v>152892</v>
      </c>
      <c r="N8994">
        <v>89502</v>
      </c>
      <c r="O8994">
        <v>89302</v>
      </c>
      <c r="P8994">
        <v>0.99735156362118227</v>
      </c>
      <c r="Q8994">
        <v>0.99776541306339528</v>
      </c>
    </row>
    <row r="8995" spans="1:17" x14ac:dyDescent="0.3">
      <c r="A8995">
        <v>0.49</v>
      </c>
      <c r="B8995" t="s">
        <v>18</v>
      </c>
      <c r="C8995">
        <v>21000</v>
      </c>
      <c r="D8995">
        <v>2923.2104080280001</v>
      </c>
      <c r="E8995">
        <v>44.556851560000013</v>
      </c>
      <c r="F8995">
        <v>2878.6535564679998</v>
      </c>
      <c r="G8995">
        <v>37.718759687333332</v>
      </c>
      <c r="H8995">
        <v>1729.474016032</v>
      </c>
      <c r="I8995">
        <v>34.649875838</v>
      </c>
      <c r="J8995">
        <v>1694.8241401939999</v>
      </c>
      <c r="K8995">
        <v>39.712943228666667</v>
      </c>
      <c r="L8995">
        <v>140940</v>
      </c>
      <c r="M8995">
        <v>140603</v>
      </c>
      <c r="N8995">
        <v>77868</v>
      </c>
      <c r="O8995">
        <v>77721</v>
      </c>
      <c r="P8995">
        <v>0.99760891159358589</v>
      </c>
      <c r="Q8995">
        <v>0.99811218985976269</v>
      </c>
    </row>
    <row r="8996" spans="1:17" x14ac:dyDescent="0.3">
      <c r="A8996">
        <v>0.49</v>
      </c>
      <c r="B8996" t="s">
        <v>19</v>
      </c>
      <c r="C8996">
        <v>21000</v>
      </c>
      <c r="D8996">
        <v>2169.91592145</v>
      </c>
      <c r="E8996">
        <v>31.347542453999999</v>
      </c>
      <c r="F8996">
        <v>2138.5683789959999</v>
      </c>
      <c r="G8996">
        <v>28.500153640666671</v>
      </c>
      <c r="H8996">
        <v>1405.1597224980001</v>
      </c>
      <c r="I8996">
        <v>26.226079727999998</v>
      </c>
      <c r="J8996">
        <v>1378.93364277</v>
      </c>
      <c r="K8996">
        <v>30.457659549333329</v>
      </c>
      <c r="L8996">
        <v>165173</v>
      </c>
      <c r="M8996">
        <v>164941</v>
      </c>
      <c r="N8996">
        <v>101165</v>
      </c>
      <c r="O8996">
        <v>101044</v>
      </c>
      <c r="P8996">
        <v>0.99859541208308866</v>
      </c>
      <c r="Q8996">
        <v>0.99880393416695501</v>
      </c>
    </row>
    <row r="8997" spans="1:17" x14ac:dyDescent="0.3">
      <c r="A8997">
        <v>0.49</v>
      </c>
      <c r="B8997" t="s">
        <v>20</v>
      </c>
      <c r="C8997">
        <v>21000</v>
      </c>
      <c r="D8997">
        <v>1282.5160278159999</v>
      </c>
      <c r="E8997">
        <v>15.051803850000001</v>
      </c>
      <c r="F8997">
        <v>1267.464223966</v>
      </c>
      <c r="G8997">
        <v>18.49755518933333</v>
      </c>
      <c r="H8997">
        <v>317.56885215599999</v>
      </c>
      <c r="I8997">
        <v>10.767382816</v>
      </c>
      <c r="J8997">
        <v>306.80146933999998</v>
      </c>
      <c r="K8997">
        <v>20.718300926666672</v>
      </c>
      <c r="L8997">
        <v>156287</v>
      </c>
      <c r="M8997">
        <v>156166</v>
      </c>
      <c r="N8997">
        <v>129655</v>
      </c>
      <c r="O8997">
        <v>129582</v>
      </c>
      <c r="P8997">
        <v>0.9992257833345064</v>
      </c>
      <c r="Q8997">
        <v>0.99943696733639276</v>
      </c>
    </row>
    <row r="8998" spans="1:17" x14ac:dyDescent="0.3">
      <c r="A8998">
        <v>0.5</v>
      </c>
      <c r="B8998" t="s">
        <v>17</v>
      </c>
      <c r="C8998">
        <v>21000</v>
      </c>
      <c r="D8998">
        <v>2590.639425248</v>
      </c>
      <c r="E8998">
        <v>52.962371517999998</v>
      </c>
      <c r="F8998">
        <v>2537.6770537299999</v>
      </c>
      <c r="G8998">
        <v>48.338215590666657</v>
      </c>
      <c r="H8998">
        <v>2122.231490266</v>
      </c>
      <c r="I8998">
        <v>45.381510593999998</v>
      </c>
      <c r="J8998">
        <v>2076.8499796719998</v>
      </c>
      <c r="K8998">
        <v>50.381704876000001</v>
      </c>
      <c r="L8998">
        <v>151004</v>
      </c>
      <c r="M8998">
        <v>150604</v>
      </c>
      <c r="N8998">
        <v>88752</v>
      </c>
      <c r="O8998">
        <v>88548</v>
      </c>
      <c r="P8998">
        <v>0.99735106354798553</v>
      </c>
      <c r="Q8998">
        <v>0.99770146024878315</v>
      </c>
    </row>
    <row r="8999" spans="1:17" x14ac:dyDescent="0.3">
      <c r="A8999">
        <v>0.5</v>
      </c>
      <c r="B8999" t="s">
        <v>18</v>
      </c>
      <c r="C8999">
        <v>21000</v>
      </c>
      <c r="D8999">
        <v>2964.8997639099998</v>
      </c>
      <c r="E8999">
        <v>44.927728250000001</v>
      </c>
      <c r="F8999">
        <v>2919.9720356600001</v>
      </c>
      <c r="G8999">
        <v>38.275133825333327</v>
      </c>
      <c r="H8999">
        <v>1769.7610838999999</v>
      </c>
      <c r="I8999">
        <v>35.212798167999999</v>
      </c>
      <c r="J8999">
        <v>1734.5482857320001</v>
      </c>
      <c r="K8999">
        <v>40.258085656666672</v>
      </c>
      <c r="L8999">
        <v>142222</v>
      </c>
      <c r="M8999">
        <v>141895</v>
      </c>
      <c r="N8999">
        <v>78742</v>
      </c>
      <c r="O8999">
        <v>78605</v>
      </c>
      <c r="P8999">
        <v>0.99770077765746512</v>
      </c>
      <c r="Q8999">
        <v>0.9982601407127073</v>
      </c>
    </row>
    <row r="9000" spans="1:17" x14ac:dyDescent="0.3">
      <c r="A9000">
        <v>0.5</v>
      </c>
      <c r="B9000" t="s">
        <v>19</v>
      </c>
      <c r="C9000">
        <v>21000</v>
      </c>
      <c r="D9000">
        <v>2196.5946797880001</v>
      </c>
      <c r="E9000">
        <v>30.884794928000002</v>
      </c>
      <c r="F9000">
        <v>2165.7098848619999</v>
      </c>
      <c r="G9000">
        <v>28.25025127333333</v>
      </c>
      <c r="H9000">
        <v>1455.6945396839999</v>
      </c>
      <c r="I9000">
        <v>26.14234635</v>
      </c>
      <c r="J9000">
        <v>1429.5521933340001</v>
      </c>
      <c r="K9000">
        <v>30.216342947333331</v>
      </c>
      <c r="L9000">
        <v>166491</v>
      </c>
      <c r="M9000">
        <v>166234</v>
      </c>
      <c r="N9000">
        <v>102215</v>
      </c>
      <c r="O9000">
        <v>102082</v>
      </c>
      <c r="P9000">
        <v>0.99845637301716006</v>
      </c>
      <c r="Q9000">
        <v>0.99869882111236119</v>
      </c>
    </row>
    <row r="9001" spans="1:17" x14ac:dyDescent="0.3">
      <c r="A9001">
        <v>0.5</v>
      </c>
      <c r="B9001" t="s">
        <v>20</v>
      </c>
      <c r="C9001">
        <v>21000</v>
      </c>
      <c r="D9001">
        <v>1280.960930896</v>
      </c>
      <c r="E9001">
        <v>14.939816042</v>
      </c>
      <c r="F9001">
        <v>1266.021114854</v>
      </c>
      <c r="G9001">
        <v>18.520060740000002</v>
      </c>
      <c r="H9001">
        <v>315.90694294000002</v>
      </c>
      <c r="I9001">
        <v>10.730314708</v>
      </c>
      <c r="J9001">
        <v>305.17662823400002</v>
      </c>
      <c r="K9001">
        <v>20.761004740666671</v>
      </c>
      <c r="L9001">
        <v>158631</v>
      </c>
      <c r="M9001">
        <v>158514</v>
      </c>
      <c r="N9001">
        <v>132163</v>
      </c>
      <c r="O9001">
        <v>132091</v>
      </c>
      <c r="P9001">
        <v>0.99926243924579683</v>
      </c>
      <c r="Q9001">
        <v>0.99945521817755345</v>
      </c>
    </row>
    <row r="9002" spans="1:17" x14ac:dyDescent="0.3">
      <c r="A9002">
        <v>0.51</v>
      </c>
      <c r="B9002" t="s">
        <v>17</v>
      </c>
      <c r="C9002">
        <v>21000</v>
      </c>
      <c r="D9002">
        <v>2640.1518571279998</v>
      </c>
      <c r="E9002">
        <v>52.984022950000004</v>
      </c>
      <c r="F9002">
        <v>2587.1678341779998</v>
      </c>
      <c r="G9002">
        <v>48.506375554000002</v>
      </c>
      <c r="H9002">
        <v>2168.9285650719999</v>
      </c>
      <c r="I9002">
        <v>45.682369299999998</v>
      </c>
      <c r="J9002">
        <v>2123.2461957740002</v>
      </c>
      <c r="K9002">
        <v>50.506353009999998</v>
      </c>
      <c r="L9002">
        <v>153440</v>
      </c>
      <c r="M9002">
        <v>153032</v>
      </c>
      <c r="N9002">
        <v>90100</v>
      </c>
      <c r="O9002">
        <v>89900</v>
      </c>
      <c r="P9002">
        <v>0.99734098018769557</v>
      </c>
      <c r="Q9002">
        <v>0.99778024417314093</v>
      </c>
    </row>
    <row r="9003" spans="1:17" x14ac:dyDescent="0.3">
      <c r="A9003">
        <v>0.51</v>
      </c>
      <c r="B9003" t="s">
        <v>18</v>
      </c>
      <c r="C9003">
        <v>21000</v>
      </c>
      <c r="D9003">
        <v>2959.8115472700001</v>
      </c>
      <c r="E9003">
        <v>44.536296838000013</v>
      </c>
      <c r="F9003">
        <v>2915.2752504320001</v>
      </c>
      <c r="G9003">
        <v>38.091782445333337</v>
      </c>
      <c r="H9003">
        <v>1812.4165073500001</v>
      </c>
      <c r="I9003">
        <v>35.064596178000002</v>
      </c>
      <c r="J9003">
        <v>1777.35191117</v>
      </c>
      <c r="K9003">
        <v>39.994804628666657</v>
      </c>
      <c r="L9003">
        <v>142679</v>
      </c>
      <c r="M9003">
        <v>142354</v>
      </c>
      <c r="N9003">
        <v>79123</v>
      </c>
      <c r="O9003">
        <v>78983</v>
      </c>
      <c r="P9003">
        <v>0.99772215953293752</v>
      </c>
      <c r="Q9003">
        <v>0.99823060298522559</v>
      </c>
    </row>
    <row r="9004" spans="1:17" x14ac:dyDescent="0.3">
      <c r="A9004">
        <v>0.51</v>
      </c>
      <c r="B9004" t="s">
        <v>19</v>
      </c>
      <c r="C9004">
        <v>21000</v>
      </c>
      <c r="D9004">
        <v>2204.9187328819999</v>
      </c>
      <c r="E9004">
        <v>31.447761551999999</v>
      </c>
      <c r="F9004">
        <v>2173.4709713299999</v>
      </c>
      <c r="G9004">
        <v>28.717100680000001</v>
      </c>
      <c r="H9004">
        <v>1491.2746179379999</v>
      </c>
      <c r="I9004">
        <v>26.402334115999999</v>
      </c>
      <c r="J9004">
        <v>1464.8722838220001</v>
      </c>
      <c r="K9004">
        <v>30.697621098666669</v>
      </c>
      <c r="L9004">
        <v>167457</v>
      </c>
      <c r="M9004">
        <v>167214</v>
      </c>
      <c r="N9004">
        <v>103121</v>
      </c>
      <c r="O9004">
        <v>102994</v>
      </c>
      <c r="P9004">
        <v>0.99854888120532437</v>
      </c>
      <c r="Q9004">
        <v>0.9987684370787715</v>
      </c>
    </row>
    <row r="9005" spans="1:17" x14ac:dyDescent="0.3">
      <c r="A9005">
        <v>0.51</v>
      </c>
      <c r="B9005" t="s">
        <v>20</v>
      </c>
      <c r="C9005">
        <v>21000</v>
      </c>
      <c r="D9005">
        <v>1281.2857906239999</v>
      </c>
      <c r="E9005">
        <v>14.903738132000001</v>
      </c>
      <c r="F9005">
        <v>1266.382052492</v>
      </c>
      <c r="G9005">
        <v>18.658970664666668</v>
      </c>
      <c r="H9005">
        <v>314.72551538800002</v>
      </c>
      <c r="I9005">
        <v>10.712281666000001</v>
      </c>
      <c r="J9005">
        <v>304.013233722</v>
      </c>
      <c r="K9005">
        <v>20.918408150666671</v>
      </c>
      <c r="L9005">
        <v>161059</v>
      </c>
      <c r="M9005">
        <v>160936</v>
      </c>
      <c r="N9005">
        <v>134731</v>
      </c>
      <c r="O9005">
        <v>134656</v>
      </c>
      <c r="P9005">
        <v>0.99923630470821256</v>
      </c>
      <c r="Q9005">
        <v>0.99944333523836382</v>
      </c>
    </row>
    <row r="9006" spans="1:17" x14ac:dyDescent="0.3">
      <c r="A9006">
        <v>0.52</v>
      </c>
      <c r="B9006" t="s">
        <v>17</v>
      </c>
      <c r="C9006">
        <v>21000</v>
      </c>
      <c r="D9006">
        <v>2592.7107940619999</v>
      </c>
      <c r="E9006">
        <v>51.907131044000003</v>
      </c>
      <c r="F9006">
        <v>2540.803663018</v>
      </c>
      <c r="G9006">
        <v>47.407698314666668</v>
      </c>
      <c r="H9006">
        <v>2138.9486119120002</v>
      </c>
      <c r="I9006">
        <v>44.872876845999997</v>
      </c>
      <c r="J9006">
        <v>2094.0757350660001</v>
      </c>
      <c r="K9006">
        <v>49.367380333333337</v>
      </c>
      <c r="L9006">
        <v>155812</v>
      </c>
      <c r="M9006">
        <v>155391</v>
      </c>
      <c r="N9006">
        <v>90400</v>
      </c>
      <c r="O9006">
        <v>90196</v>
      </c>
      <c r="P9006">
        <v>0.99729802582599547</v>
      </c>
      <c r="Q9006">
        <v>0.99774336283185838</v>
      </c>
    </row>
    <row r="9007" spans="1:17" x14ac:dyDescent="0.3">
      <c r="A9007">
        <v>0.52</v>
      </c>
      <c r="B9007" t="s">
        <v>18</v>
      </c>
      <c r="C9007">
        <v>21000</v>
      </c>
      <c r="D9007">
        <v>2969.7148050320002</v>
      </c>
      <c r="E9007">
        <v>44.224216306000002</v>
      </c>
      <c r="F9007">
        <v>2925.4905887260002</v>
      </c>
      <c r="G9007">
        <v>37.889277278666668</v>
      </c>
      <c r="H9007">
        <v>1851.522115686</v>
      </c>
      <c r="I9007">
        <v>35.01371185</v>
      </c>
      <c r="J9007">
        <v>1816.5084038360001</v>
      </c>
      <c r="K9007">
        <v>39.885930424000001</v>
      </c>
      <c r="L9007">
        <v>144203</v>
      </c>
      <c r="M9007">
        <v>143870</v>
      </c>
      <c r="N9007">
        <v>79927</v>
      </c>
      <c r="O9007">
        <v>79785</v>
      </c>
      <c r="P9007">
        <v>0.99769075539343843</v>
      </c>
      <c r="Q9007">
        <v>0.99822337883318524</v>
      </c>
    </row>
    <row r="9008" spans="1:17" x14ac:dyDescent="0.3">
      <c r="A9008">
        <v>0.52</v>
      </c>
      <c r="B9008" t="s">
        <v>19</v>
      </c>
      <c r="C9008">
        <v>21000</v>
      </c>
      <c r="D9008">
        <v>2220.9572095160001</v>
      </c>
      <c r="E9008">
        <v>30.766316708000002</v>
      </c>
      <c r="F9008">
        <v>2190.1908928080002</v>
      </c>
      <c r="G9008">
        <v>28.245162934666659</v>
      </c>
      <c r="H9008">
        <v>1522.839574096</v>
      </c>
      <c r="I9008">
        <v>26.320101569999999</v>
      </c>
      <c r="J9008">
        <v>1496.5194725240001</v>
      </c>
      <c r="K9008">
        <v>30.23494392666667</v>
      </c>
      <c r="L9008">
        <v>170011</v>
      </c>
      <c r="M9008">
        <v>169734</v>
      </c>
      <c r="N9008">
        <v>104099</v>
      </c>
      <c r="O9008">
        <v>103967</v>
      </c>
      <c r="P9008">
        <v>0.9983706936609984</v>
      </c>
      <c r="Q9008">
        <v>0.99873197629179911</v>
      </c>
    </row>
    <row r="9009" spans="1:17" x14ac:dyDescent="0.3">
      <c r="A9009">
        <v>0.52</v>
      </c>
      <c r="B9009" t="s">
        <v>20</v>
      </c>
      <c r="C9009">
        <v>21000</v>
      </c>
      <c r="D9009">
        <v>1276.3782216019999</v>
      </c>
      <c r="E9009">
        <v>14.817087647999999</v>
      </c>
      <c r="F9009">
        <v>1261.561133956</v>
      </c>
      <c r="G9009">
        <v>18.711052030000001</v>
      </c>
      <c r="H9009">
        <v>312.45614341800001</v>
      </c>
      <c r="I9009">
        <v>10.682998608</v>
      </c>
      <c r="J9009">
        <v>301.77314481000002</v>
      </c>
      <c r="K9009">
        <v>20.985986446666669</v>
      </c>
      <c r="L9009">
        <v>163549</v>
      </c>
      <c r="M9009">
        <v>163428</v>
      </c>
      <c r="N9009">
        <v>137353</v>
      </c>
      <c r="O9009">
        <v>137277</v>
      </c>
      <c r="P9009">
        <v>0.99926016056350087</v>
      </c>
      <c r="Q9009">
        <v>0.99944668117915147</v>
      </c>
    </row>
    <row r="9010" spans="1:17" x14ac:dyDescent="0.3">
      <c r="A9010">
        <v>0.53</v>
      </c>
      <c r="B9010" t="s">
        <v>17</v>
      </c>
      <c r="C9010">
        <v>21000</v>
      </c>
      <c r="D9010">
        <v>2762.5499114839999</v>
      </c>
      <c r="E9010">
        <v>53.519607266000001</v>
      </c>
      <c r="F9010">
        <v>2709.0303042179999</v>
      </c>
      <c r="G9010">
        <v>48.625480070666661</v>
      </c>
      <c r="H9010">
        <v>2304.630500962</v>
      </c>
      <c r="I9010">
        <v>45.654765635999993</v>
      </c>
      <c r="J9010">
        <v>2258.9757353280002</v>
      </c>
      <c r="K9010">
        <v>50.657618231333323</v>
      </c>
      <c r="L9010">
        <v>153463</v>
      </c>
      <c r="M9010">
        <v>153081</v>
      </c>
      <c r="N9010">
        <v>89539</v>
      </c>
      <c r="O9010">
        <v>89348</v>
      </c>
      <c r="P9010">
        <v>0.99751080064901643</v>
      </c>
      <c r="Q9010">
        <v>0.99786685131618624</v>
      </c>
    </row>
    <row r="9011" spans="1:17" x14ac:dyDescent="0.3">
      <c r="A9011">
        <v>0.53</v>
      </c>
      <c r="B9011" t="s">
        <v>18</v>
      </c>
      <c r="C9011">
        <v>21000</v>
      </c>
      <c r="D9011">
        <v>2999.0280602339999</v>
      </c>
      <c r="E9011">
        <v>44.566455169999998</v>
      </c>
      <c r="F9011">
        <v>2954.4616050640002</v>
      </c>
      <c r="G9011">
        <v>38.128427990000013</v>
      </c>
      <c r="H9011">
        <v>1901.6820364800001</v>
      </c>
      <c r="I9011">
        <v>35.097120959999998</v>
      </c>
      <c r="J9011">
        <v>1866.5849155200001</v>
      </c>
      <c r="K9011">
        <v>40.131933916000001</v>
      </c>
      <c r="L9011">
        <v>144695</v>
      </c>
      <c r="M9011">
        <v>144368</v>
      </c>
      <c r="N9011">
        <v>80515</v>
      </c>
      <c r="O9011">
        <v>80374</v>
      </c>
      <c r="P9011">
        <v>0.99774007394865061</v>
      </c>
      <c r="Q9011">
        <v>0.99824877352046204</v>
      </c>
    </row>
    <row r="9012" spans="1:17" x14ac:dyDescent="0.3">
      <c r="A9012">
        <v>0.53</v>
      </c>
      <c r="B9012" t="s">
        <v>19</v>
      </c>
      <c r="C9012">
        <v>21000</v>
      </c>
      <c r="D9012">
        <v>2216.960636584</v>
      </c>
      <c r="E9012">
        <v>30.888784489999999</v>
      </c>
      <c r="F9012">
        <v>2186.071852094</v>
      </c>
      <c r="G9012">
        <v>28.433275480666659</v>
      </c>
      <c r="H9012">
        <v>1533.517122018</v>
      </c>
      <c r="I9012">
        <v>26.536930494</v>
      </c>
      <c r="J9012">
        <v>1506.980191524</v>
      </c>
      <c r="K9012">
        <v>30.42761282</v>
      </c>
      <c r="L9012">
        <v>171610</v>
      </c>
      <c r="M9012">
        <v>171352</v>
      </c>
      <c r="N9012">
        <v>105290</v>
      </c>
      <c r="O9012">
        <v>105157</v>
      </c>
      <c r="P9012">
        <v>0.99849659110774436</v>
      </c>
      <c r="Q9012">
        <v>0.99873682211036185</v>
      </c>
    </row>
    <row r="9013" spans="1:17" x14ac:dyDescent="0.3">
      <c r="A9013">
        <v>0.53</v>
      </c>
      <c r="B9013" t="s">
        <v>20</v>
      </c>
      <c r="C9013">
        <v>21000</v>
      </c>
      <c r="D9013">
        <v>1271.9895639280001</v>
      </c>
      <c r="E9013">
        <v>14.74574207</v>
      </c>
      <c r="F9013">
        <v>1257.243821858</v>
      </c>
      <c r="G9013">
        <v>18.775405125333339</v>
      </c>
      <c r="H9013">
        <v>310.25106742000003</v>
      </c>
      <c r="I9013">
        <v>10.656623015999999</v>
      </c>
      <c r="J9013">
        <v>299.594444404</v>
      </c>
      <c r="K9013">
        <v>21.062005811333329</v>
      </c>
      <c r="L9013">
        <v>165992</v>
      </c>
      <c r="M9013">
        <v>165867</v>
      </c>
      <c r="N9013">
        <v>139900</v>
      </c>
      <c r="O9013">
        <v>139823</v>
      </c>
      <c r="P9013">
        <v>0.99924695166032096</v>
      </c>
      <c r="Q9013">
        <v>0.99944960686204432</v>
      </c>
    </row>
    <row r="9014" spans="1:17" x14ac:dyDescent="0.3">
      <c r="A9014">
        <v>0.54</v>
      </c>
      <c r="B9014" t="s">
        <v>17</v>
      </c>
      <c r="C9014">
        <v>21000</v>
      </c>
      <c r="D9014">
        <v>2622.92304939</v>
      </c>
      <c r="E9014">
        <v>53.004575126000013</v>
      </c>
      <c r="F9014">
        <v>2569.918474264</v>
      </c>
      <c r="G9014">
        <v>48.526394483999987</v>
      </c>
      <c r="H9014">
        <v>2407.5237646800001</v>
      </c>
      <c r="I9014">
        <v>45.726556614000003</v>
      </c>
      <c r="J9014">
        <v>2361.7972080660002</v>
      </c>
      <c r="K9014">
        <v>50.569902501333331</v>
      </c>
      <c r="L9014">
        <v>154079</v>
      </c>
      <c r="M9014">
        <v>153657</v>
      </c>
      <c r="N9014">
        <v>90471</v>
      </c>
      <c r="O9014">
        <v>90260</v>
      </c>
      <c r="P9014">
        <v>0.9972611452566541</v>
      </c>
      <c r="Q9014">
        <v>0.99766776093996967</v>
      </c>
    </row>
    <row r="9015" spans="1:17" x14ac:dyDescent="0.3">
      <c r="A9015">
        <v>0.54</v>
      </c>
      <c r="B9015" t="s">
        <v>18</v>
      </c>
      <c r="C9015">
        <v>21000</v>
      </c>
      <c r="D9015">
        <v>3048.9728150300002</v>
      </c>
      <c r="E9015">
        <v>44.506499269999999</v>
      </c>
      <c r="F9015">
        <v>3004.4663157599998</v>
      </c>
      <c r="G9015">
        <v>37.895353527333327</v>
      </c>
      <c r="H9015">
        <v>1996.3078687239999</v>
      </c>
      <c r="I9015">
        <v>34.830888666</v>
      </c>
      <c r="J9015">
        <v>1961.476980058</v>
      </c>
      <c r="K9015">
        <v>39.903130110666673</v>
      </c>
      <c r="L9015">
        <v>146819</v>
      </c>
      <c r="M9015">
        <v>146478</v>
      </c>
      <c r="N9015">
        <v>81687</v>
      </c>
      <c r="O9015">
        <v>81538</v>
      </c>
      <c r="P9015">
        <v>0.99767741232401796</v>
      </c>
      <c r="Q9015">
        <v>0.99817596435173284</v>
      </c>
    </row>
    <row r="9016" spans="1:17" x14ac:dyDescent="0.3">
      <c r="A9016">
        <v>0.54</v>
      </c>
      <c r="B9016" t="s">
        <v>19</v>
      </c>
      <c r="C9016">
        <v>21000</v>
      </c>
      <c r="D9016">
        <v>2227.1046079299999</v>
      </c>
      <c r="E9016">
        <v>31.103980528000001</v>
      </c>
      <c r="F9016">
        <v>2196.0006274040002</v>
      </c>
      <c r="G9016">
        <v>28.708469192666669</v>
      </c>
      <c r="H9016">
        <v>1563.5041473619999</v>
      </c>
      <c r="I9016">
        <v>26.792830114000001</v>
      </c>
      <c r="J9016">
        <v>1536.7113172479999</v>
      </c>
      <c r="K9016">
        <v>30.711689046</v>
      </c>
      <c r="L9016">
        <v>172394</v>
      </c>
      <c r="M9016">
        <v>172138</v>
      </c>
      <c r="N9016">
        <v>106106</v>
      </c>
      <c r="O9016">
        <v>105971</v>
      </c>
      <c r="P9016">
        <v>0.99851502952538951</v>
      </c>
      <c r="Q9016">
        <v>0.99872768740693274</v>
      </c>
    </row>
    <row r="9017" spans="1:17" x14ac:dyDescent="0.3">
      <c r="A9017">
        <v>0.54</v>
      </c>
      <c r="B9017" t="s">
        <v>20</v>
      </c>
      <c r="C9017">
        <v>21000</v>
      </c>
      <c r="D9017">
        <v>1267.9051169100001</v>
      </c>
      <c r="E9017">
        <v>14.700392967999999</v>
      </c>
      <c r="F9017">
        <v>1253.2047239420001</v>
      </c>
      <c r="G9017">
        <v>18.86689217</v>
      </c>
      <c r="H9017">
        <v>308.39631355799997</v>
      </c>
      <c r="I9017">
        <v>10.639461234000001</v>
      </c>
      <c r="J9017">
        <v>297.75685232400002</v>
      </c>
      <c r="K9017">
        <v>21.167970755999999</v>
      </c>
      <c r="L9017">
        <v>168333</v>
      </c>
      <c r="M9017">
        <v>168207</v>
      </c>
      <c r="N9017">
        <v>142329</v>
      </c>
      <c r="O9017">
        <v>142251</v>
      </c>
      <c r="P9017">
        <v>0.99925148366630434</v>
      </c>
      <c r="Q9017">
        <v>0.99945197394768459</v>
      </c>
    </row>
    <row r="9018" spans="1:17" x14ac:dyDescent="0.3">
      <c r="A9018">
        <v>0.55000000000000004</v>
      </c>
      <c r="B9018" t="s">
        <v>17</v>
      </c>
      <c r="C9018">
        <v>21000</v>
      </c>
      <c r="D9018">
        <v>2610.9503870839999</v>
      </c>
      <c r="E9018">
        <v>52.709882316000012</v>
      </c>
      <c r="F9018">
        <v>2558.2405047679999</v>
      </c>
      <c r="G9018">
        <v>48.064447469999998</v>
      </c>
      <c r="H9018">
        <v>2298.8525048239999</v>
      </c>
      <c r="I9018">
        <v>45.182855431999997</v>
      </c>
      <c r="J9018">
        <v>2253.6696493919999</v>
      </c>
      <c r="K9018">
        <v>50.067340576666673</v>
      </c>
      <c r="L9018">
        <v>154359</v>
      </c>
      <c r="M9018">
        <v>153972</v>
      </c>
      <c r="N9018">
        <v>90383</v>
      </c>
      <c r="O9018">
        <v>90186</v>
      </c>
      <c r="P9018">
        <v>0.99749285755932604</v>
      </c>
      <c r="Q9018">
        <v>0.9978203865771218</v>
      </c>
    </row>
    <row r="9019" spans="1:17" x14ac:dyDescent="0.3">
      <c r="A9019">
        <v>0.55000000000000004</v>
      </c>
      <c r="B9019" t="s">
        <v>18</v>
      </c>
      <c r="C9019">
        <v>21000</v>
      </c>
      <c r="D9019">
        <v>3062.436000354</v>
      </c>
      <c r="E9019">
        <v>44.228248542000003</v>
      </c>
      <c r="F9019">
        <v>3018.207751812</v>
      </c>
      <c r="G9019">
        <v>37.83298967266667</v>
      </c>
      <c r="H9019">
        <v>2016.0854548120001</v>
      </c>
      <c r="I9019">
        <v>34.984762068000002</v>
      </c>
      <c r="J9019">
        <v>1981.1006927440001</v>
      </c>
      <c r="K9019">
        <v>39.882786889333332</v>
      </c>
      <c r="L9019">
        <v>147559</v>
      </c>
      <c r="M9019">
        <v>147243</v>
      </c>
      <c r="N9019">
        <v>81847</v>
      </c>
      <c r="O9019">
        <v>81704</v>
      </c>
      <c r="P9019">
        <v>0.99785848372515396</v>
      </c>
      <c r="Q9019">
        <v>0.99825283761164119</v>
      </c>
    </row>
    <row r="9020" spans="1:17" x14ac:dyDescent="0.3">
      <c r="A9020">
        <v>0.55000000000000004</v>
      </c>
      <c r="B9020" t="s">
        <v>19</v>
      </c>
      <c r="C9020">
        <v>21000</v>
      </c>
      <c r="D9020">
        <v>2231.7772850299998</v>
      </c>
      <c r="E9020">
        <v>30.792477554000001</v>
      </c>
      <c r="F9020">
        <v>2200.9848074759998</v>
      </c>
      <c r="G9020">
        <v>28.480690318000001</v>
      </c>
      <c r="H9020">
        <v>1587.0961926099999</v>
      </c>
      <c r="I9020">
        <v>26.754376634</v>
      </c>
      <c r="J9020">
        <v>1560.3418159759999</v>
      </c>
      <c r="K9020">
        <v>30.491197912000001</v>
      </c>
      <c r="L9020">
        <v>175008</v>
      </c>
      <c r="M9020">
        <v>174757</v>
      </c>
      <c r="N9020">
        <v>107292</v>
      </c>
      <c r="O9020">
        <v>107160</v>
      </c>
      <c r="P9020">
        <v>0.99856577985006401</v>
      </c>
      <c r="Q9020">
        <v>0.99876971256011626</v>
      </c>
    </row>
    <row r="9021" spans="1:17" x14ac:dyDescent="0.3">
      <c r="A9021">
        <v>0.55000000000000004</v>
      </c>
      <c r="B9021" t="s">
        <v>20</v>
      </c>
      <c r="C9021">
        <v>21000</v>
      </c>
      <c r="D9021">
        <v>1259.98519704</v>
      </c>
      <c r="E9021">
        <v>14.608756315999999</v>
      </c>
      <c r="F9021">
        <v>1245.3764407240001</v>
      </c>
      <c r="G9021">
        <v>18.88896201066667</v>
      </c>
      <c r="H9021">
        <v>305.39676233599999</v>
      </c>
      <c r="I9021">
        <v>10.609773792</v>
      </c>
      <c r="J9021">
        <v>294.786988544</v>
      </c>
      <c r="K9021">
        <v>21.203882344</v>
      </c>
      <c r="L9021">
        <v>170698</v>
      </c>
      <c r="M9021">
        <v>170574</v>
      </c>
      <c r="N9021">
        <v>144814</v>
      </c>
      <c r="O9021">
        <v>144734</v>
      </c>
      <c r="P9021">
        <v>0.99927357086784852</v>
      </c>
      <c r="Q9021">
        <v>0.99944756722416339</v>
      </c>
    </row>
    <row r="9022" spans="1:17" x14ac:dyDescent="0.3">
      <c r="A9022">
        <v>0.56000000000000005</v>
      </c>
      <c r="B9022" t="s">
        <v>17</v>
      </c>
      <c r="C9022">
        <v>21000</v>
      </c>
      <c r="D9022">
        <v>2752.2167316999999</v>
      </c>
      <c r="E9022">
        <v>53.461343137999997</v>
      </c>
      <c r="F9022">
        <v>2698.755388562</v>
      </c>
      <c r="G9022">
        <v>48.727397206666673</v>
      </c>
      <c r="H9022">
        <v>2529.2918505600001</v>
      </c>
      <c r="I9022">
        <v>45.903731573999998</v>
      </c>
      <c r="J9022">
        <v>2483.3881189859999</v>
      </c>
      <c r="K9022">
        <v>50.698159019333332</v>
      </c>
      <c r="L9022">
        <v>155960</v>
      </c>
      <c r="M9022">
        <v>155561</v>
      </c>
      <c r="N9022">
        <v>90840</v>
      </c>
      <c r="O9022">
        <v>90632</v>
      </c>
      <c r="P9022">
        <v>0.99744165170556554</v>
      </c>
      <c r="Q9022">
        <v>0.9977102597974461</v>
      </c>
    </row>
    <row r="9023" spans="1:17" x14ac:dyDescent="0.3">
      <c r="A9023">
        <v>0.56000000000000005</v>
      </c>
      <c r="B9023" t="s">
        <v>18</v>
      </c>
      <c r="C9023">
        <v>21000</v>
      </c>
      <c r="D9023">
        <v>3039.023743666</v>
      </c>
      <c r="E9023">
        <v>43.820738017999993</v>
      </c>
      <c r="F9023">
        <v>2995.2030056459998</v>
      </c>
      <c r="G9023">
        <v>37.595904823999987</v>
      </c>
      <c r="H9023">
        <v>2023.6641829079999</v>
      </c>
      <c r="I9023">
        <v>34.853316667999998</v>
      </c>
      <c r="J9023">
        <v>1988.810866242</v>
      </c>
      <c r="K9023">
        <v>39.625923702000001</v>
      </c>
      <c r="L9023">
        <v>148925</v>
      </c>
      <c r="M9023">
        <v>148587</v>
      </c>
      <c r="N9023">
        <v>82549</v>
      </c>
      <c r="O9023">
        <v>82402</v>
      </c>
      <c r="P9023">
        <v>0.99773040120866208</v>
      </c>
      <c r="Q9023">
        <v>0.99821923948200464</v>
      </c>
    </row>
    <row r="9024" spans="1:17" x14ac:dyDescent="0.3">
      <c r="A9024">
        <v>0.56000000000000005</v>
      </c>
      <c r="B9024" t="s">
        <v>19</v>
      </c>
      <c r="C9024">
        <v>21000</v>
      </c>
      <c r="D9024">
        <v>2256.4264517759998</v>
      </c>
      <c r="E9024">
        <v>31.01203911</v>
      </c>
      <c r="F9024">
        <v>2225.4144126659999</v>
      </c>
      <c r="G9024">
        <v>28.765045021333339</v>
      </c>
      <c r="H9024">
        <v>1620.114767456</v>
      </c>
      <c r="I9024">
        <v>26.993638948000001</v>
      </c>
      <c r="J9024">
        <v>1593.1211285080001</v>
      </c>
      <c r="K9024">
        <v>30.766494454</v>
      </c>
      <c r="L9024">
        <v>175381</v>
      </c>
      <c r="M9024">
        <v>175096</v>
      </c>
      <c r="N9024">
        <v>108153</v>
      </c>
      <c r="O9024">
        <v>108001</v>
      </c>
      <c r="P9024">
        <v>0.99837496650150248</v>
      </c>
      <c r="Q9024">
        <v>0.99859458359916042</v>
      </c>
    </row>
    <row r="9025" spans="1:17" x14ac:dyDescent="0.3">
      <c r="A9025">
        <v>0.56000000000000005</v>
      </c>
      <c r="B9025" t="s">
        <v>20</v>
      </c>
      <c r="C9025">
        <v>21000</v>
      </c>
      <c r="D9025">
        <v>1253.2957657699999</v>
      </c>
      <c r="E9025">
        <v>14.560228772</v>
      </c>
      <c r="F9025">
        <v>1238.735536998</v>
      </c>
      <c r="G9025">
        <v>18.98719427533333</v>
      </c>
      <c r="H9025">
        <v>302.91272245599998</v>
      </c>
      <c r="I9025">
        <v>10.594056514</v>
      </c>
      <c r="J9025">
        <v>292.318665942</v>
      </c>
      <c r="K9025">
        <v>21.320561952666669</v>
      </c>
      <c r="L9025">
        <v>173054</v>
      </c>
      <c r="M9025">
        <v>172924</v>
      </c>
      <c r="N9025">
        <v>147302</v>
      </c>
      <c r="O9025">
        <v>147220</v>
      </c>
      <c r="P9025">
        <v>0.99924878939521766</v>
      </c>
      <c r="Q9025">
        <v>0.99944332052517959</v>
      </c>
    </row>
    <row r="9026" spans="1:17" x14ac:dyDescent="0.3">
      <c r="A9026">
        <v>0.56999999999999995</v>
      </c>
      <c r="B9026" t="s">
        <v>17</v>
      </c>
      <c r="C9026">
        <v>21000</v>
      </c>
      <c r="D9026">
        <v>2713.9759274899998</v>
      </c>
      <c r="E9026">
        <v>53.146804199999998</v>
      </c>
      <c r="F9026">
        <v>2660.8291232900001</v>
      </c>
      <c r="G9026">
        <v>48.350467938666668</v>
      </c>
      <c r="H9026">
        <v>2507.4729297459999</v>
      </c>
      <c r="I9026">
        <v>45.555783611999999</v>
      </c>
      <c r="J9026">
        <v>2461.9171461320002</v>
      </c>
      <c r="K9026">
        <v>50.388622899999987</v>
      </c>
      <c r="L9026">
        <v>157849</v>
      </c>
      <c r="M9026">
        <v>157441</v>
      </c>
      <c r="N9026">
        <v>91801</v>
      </c>
      <c r="O9026">
        <v>91595</v>
      </c>
      <c r="P9026">
        <v>0.99741525128445541</v>
      </c>
      <c r="Q9026">
        <v>0.99775601572967609</v>
      </c>
    </row>
    <row r="9027" spans="1:17" x14ac:dyDescent="0.3">
      <c r="A9027">
        <v>0.56999999999999995</v>
      </c>
      <c r="B9027" t="s">
        <v>18</v>
      </c>
      <c r="C9027">
        <v>21000</v>
      </c>
      <c r="D9027">
        <v>3060.3001615459998</v>
      </c>
      <c r="E9027">
        <v>43.780383823999998</v>
      </c>
      <c r="F9027">
        <v>3016.5197777220001</v>
      </c>
      <c r="G9027">
        <v>37.618370131333343</v>
      </c>
      <c r="H9027">
        <v>2061.2723867559998</v>
      </c>
      <c r="I9027">
        <v>34.844993918</v>
      </c>
      <c r="J9027">
        <v>2026.4273928380001</v>
      </c>
      <c r="K9027">
        <v>39.702655180666667</v>
      </c>
      <c r="L9027">
        <v>149520</v>
      </c>
      <c r="M9027">
        <v>149183</v>
      </c>
      <c r="N9027">
        <v>83172</v>
      </c>
      <c r="O9027">
        <v>83029</v>
      </c>
      <c r="P9027">
        <v>0.99774612092027826</v>
      </c>
      <c r="Q9027">
        <v>0.99828067137979126</v>
      </c>
    </row>
    <row r="9028" spans="1:17" x14ac:dyDescent="0.3">
      <c r="A9028">
        <v>0.56999999999999995</v>
      </c>
      <c r="B9028" t="s">
        <v>19</v>
      </c>
      <c r="C9028">
        <v>21000</v>
      </c>
      <c r="D9028">
        <v>2256.1927299499998</v>
      </c>
      <c r="E9028">
        <v>30.888378675999999</v>
      </c>
      <c r="F9028">
        <v>2225.3043512720001</v>
      </c>
      <c r="G9028">
        <v>28.756919591999999</v>
      </c>
      <c r="H9028">
        <v>1640.043122752</v>
      </c>
      <c r="I9028">
        <v>27.127000588000001</v>
      </c>
      <c r="J9028">
        <v>1612.9161221639999</v>
      </c>
      <c r="K9028">
        <v>30.778405641333329</v>
      </c>
      <c r="L9028">
        <v>176887</v>
      </c>
      <c r="M9028">
        <v>176615</v>
      </c>
      <c r="N9028">
        <v>109123</v>
      </c>
      <c r="O9028">
        <v>108968</v>
      </c>
      <c r="P9028">
        <v>0.99846229513757367</v>
      </c>
      <c r="Q9028">
        <v>0.99857958450555795</v>
      </c>
    </row>
    <row r="9029" spans="1:17" x14ac:dyDescent="0.3">
      <c r="A9029">
        <v>0.56999999999999995</v>
      </c>
      <c r="B9029" t="s">
        <v>20</v>
      </c>
      <c r="C9029">
        <v>21000</v>
      </c>
      <c r="D9029">
        <v>1248.095720342</v>
      </c>
      <c r="E9029">
        <v>14.483519806</v>
      </c>
      <c r="F9029">
        <v>1233.612200536</v>
      </c>
      <c r="G9029">
        <v>19.034275036</v>
      </c>
      <c r="H9029">
        <v>300.81436405800002</v>
      </c>
      <c r="I9029">
        <v>10.571710074</v>
      </c>
      <c r="J9029">
        <v>290.24265398400001</v>
      </c>
      <c r="K9029">
        <v>21.388438486666669</v>
      </c>
      <c r="L9029">
        <v>175404</v>
      </c>
      <c r="M9029">
        <v>175271</v>
      </c>
      <c r="N9029">
        <v>149788</v>
      </c>
      <c r="O9029">
        <v>149707</v>
      </c>
      <c r="P9029">
        <v>0.9992417504731933</v>
      </c>
      <c r="Q9029">
        <v>0.99945923571981732</v>
      </c>
    </row>
    <row r="9030" spans="1:17" x14ac:dyDescent="0.3">
      <c r="A9030">
        <v>0.57999999999999996</v>
      </c>
      <c r="B9030" t="s">
        <v>17</v>
      </c>
      <c r="C9030">
        <v>21000</v>
      </c>
      <c r="D9030">
        <v>2560.6372789940001</v>
      </c>
      <c r="E9030">
        <v>51.825305911999997</v>
      </c>
      <c r="F9030">
        <v>2508.8119730819999</v>
      </c>
      <c r="G9030">
        <v>47.313442558000013</v>
      </c>
      <c r="H9030">
        <v>2372.3807282480002</v>
      </c>
      <c r="I9030">
        <v>44.895938202000004</v>
      </c>
      <c r="J9030">
        <v>2327.4847900459999</v>
      </c>
      <c r="K9030">
        <v>49.329800381333342</v>
      </c>
      <c r="L9030">
        <v>159134</v>
      </c>
      <c r="M9030">
        <v>158706</v>
      </c>
      <c r="N9030">
        <v>91986</v>
      </c>
      <c r="O9030">
        <v>91782</v>
      </c>
      <c r="P9030">
        <v>0.99731044277150072</v>
      </c>
      <c r="Q9030">
        <v>0.99778227121518492</v>
      </c>
    </row>
    <row r="9031" spans="1:17" x14ac:dyDescent="0.3">
      <c r="A9031">
        <v>0.57999999999999996</v>
      </c>
      <c r="B9031" t="s">
        <v>18</v>
      </c>
      <c r="C9031">
        <v>21000</v>
      </c>
      <c r="D9031">
        <v>3063.0273938099999</v>
      </c>
      <c r="E9031">
        <v>43.400033131999997</v>
      </c>
      <c r="F9031">
        <v>3019.6273606780001</v>
      </c>
      <c r="G9031">
        <v>37.237505872</v>
      </c>
      <c r="H9031">
        <v>2080.4258698399999</v>
      </c>
      <c r="I9031">
        <v>34.525481124000002</v>
      </c>
      <c r="J9031">
        <v>2045.900388716</v>
      </c>
      <c r="K9031">
        <v>39.291634752666667</v>
      </c>
      <c r="L9031">
        <v>151254</v>
      </c>
      <c r="M9031">
        <v>150910</v>
      </c>
      <c r="N9031">
        <v>84018</v>
      </c>
      <c r="O9031">
        <v>83866</v>
      </c>
      <c r="P9031">
        <v>0.997725679982017</v>
      </c>
      <c r="Q9031">
        <v>0.99819086386250566</v>
      </c>
    </row>
    <row r="9032" spans="1:17" x14ac:dyDescent="0.3">
      <c r="A9032">
        <v>0.57999999999999996</v>
      </c>
      <c r="B9032" t="s">
        <v>19</v>
      </c>
      <c r="C9032">
        <v>21000</v>
      </c>
      <c r="D9032">
        <v>2251.5916164260002</v>
      </c>
      <c r="E9032">
        <v>30.481044204</v>
      </c>
      <c r="F9032">
        <v>2221.110572222</v>
      </c>
      <c r="G9032">
        <v>28.596894812666669</v>
      </c>
      <c r="H9032">
        <v>1656.379408884</v>
      </c>
      <c r="I9032">
        <v>27.307469699999999</v>
      </c>
      <c r="J9032">
        <v>1629.0719391820001</v>
      </c>
      <c r="K9032">
        <v>30.628448112000001</v>
      </c>
      <c r="L9032">
        <v>179252</v>
      </c>
      <c r="M9032">
        <v>178969</v>
      </c>
      <c r="N9032">
        <v>110376</v>
      </c>
      <c r="O9032">
        <v>110232</v>
      </c>
      <c r="P9032">
        <v>0.99842121705755027</v>
      </c>
      <c r="Q9032">
        <v>0.99869536855838226</v>
      </c>
    </row>
    <row r="9033" spans="1:17" x14ac:dyDescent="0.3">
      <c r="A9033">
        <v>0.57999999999999996</v>
      </c>
      <c r="B9033" t="s">
        <v>20</v>
      </c>
      <c r="C9033">
        <v>21000</v>
      </c>
      <c r="D9033">
        <v>1241.773893954</v>
      </c>
      <c r="E9033">
        <v>14.379218732</v>
      </c>
      <c r="F9033">
        <v>1227.3946752219999</v>
      </c>
      <c r="G9033">
        <v>18.996922219333339</v>
      </c>
      <c r="H9033">
        <v>298.54086863999999</v>
      </c>
      <c r="I9033">
        <v>10.540217948</v>
      </c>
      <c r="J9033">
        <v>288.00065068999999</v>
      </c>
      <c r="K9033">
        <v>21.35842812933333</v>
      </c>
      <c r="L9033">
        <v>177787</v>
      </c>
      <c r="M9033">
        <v>177660</v>
      </c>
      <c r="N9033">
        <v>152227</v>
      </c>
      <c r="O9033">
        <v>152146</v>
      </c>
      <c r="P9033">
        <v>0.99928566205628078</v>
      </c>
      <c r="Q9033">
        <v>0.99946789991263052</v>
      </c>
    </row>
    <row r="9034" spans="1:17" x14ac:dyDescent="0.3">
      <c r="A9034">
        <v>0.59</v>
      </c>
      <c r="B9034" t="s">
        <v>17</v>
      </c>
      <c r="C9034">
        <v>21000</v>
      </c>
      <c r="D9034">
        <v>2671.7254194980001</v>
      </c>
      <c r="E9034">
        <v>53.241342142000001</v>
      </c>
      <c r="F9034">
        <v>2618.4840773559999</v>
      </c>
      <c r="G9034">
        <v>48.341817107999987</v>
      </c>
      <c r="H9034">
        <v>2517.7614860140002</v>
      </c>
      <c r="I9034">
        <v>45.218585924000003</v>
      </c>
      <c r="J9034">
        <v>2472.5429000919999</v>
      </c>
      <c r="K9034">
        <v>50.430874943333329</v>
      </c>
      <c r="L9034">
        <v>158999</v>
      </c>
      <c r="M9034">
        <v>158642</v>
      </c>
      <c r="N9034">
        <v>93331</v>
      </c>
      <c r="O9034">
        <v>93135</v>
      </c>
      <c r="P9034">
        <v>0.99775470285976642</v>
      </c>
      <c r="Q9034">
        <v>0.99789994749868749</v>
      </c>
    </row>
    <row r="9035" spans="1:17" x14ac:dyDescent="0.3">
      <c r="A9035">
        <v>0.59</v>
      </c>
      <c r="B9035" t="s">
        <v>18</v>
      </c>
      <c r="C9035">
        <v>21000</v>
      </c>
      <c r="D9035">
        <v>3079.3825181699999</v>
      </c>
      <c r="E9035">
        <v>43.088234323999998</v>
      </c>
      <c r="F9035">
        <v>3036.2942838479998</v>
      </c>
      <c r="G9035">
        <v>37.123501183333332</v>
      </c>
      <c r="H9035">
        <v>2122.662740582</v>
      </c>
      <c r="I9035">
        <v>34.556534438</v>
      </c>
      <c r="J9035">
        <v>2088.1062061440002</v>
      </c>
      <c r="K9035">
        <v>39.251867335333337</v>
      </c>
      <c r="L9035">
        <v>151813</v>
      </c>
      <c r="M9035">
        <v>151483</v>
      </c>
      <c r="N9035">
        <v>84369</v>
      </c>
      <c r="O9035">
        <v>84223</v>
      </c>
      <c r="P9035">
        <v>0.99782627311231586</v>
      </c>
      <c r="Q9035">
        <v>0.99826950657231917</v>
      </c>
    </row>
    <row r="9036" spans="1:17" x14ac:dyDescent="0.3">
      <c r="A9036">
        <v>0.59</v>
      </c>
      <c r="B9036" t="s">
        <v>19</v>
      </c>
      <c r="C9036">
        <v>21000</v>
      </c>
      <c r="D9036">
        <v>2261.49267242</v>
      </c>
      <c r="E9036">
        <v>30.807451044</v>
      </c>
      <c r="F9036">
        <v>2230.6852213779998</v>
      </c>
      <c r="G9036">
        <v>28.88286604133333</v>
      </c>
      <c r="H9036">
        <v>1672.1408870099999</v>
      </c>
      <c r="I9036">
        <v>27.556890968000001</v>
      </c>
      <c r="J9036">
        <v>1644.5839960420001</v>
      </c>
      <c r="K9036">
        <v>30.91315062266667</v>
      </c>
      <c r="L9036">
        <v>180897</v>
      </c>
      <c r="M9036">
        <v>180619</v>
      </c>
      <c r="N9036">
        <v>111317</v>
      </c>
      <c r="O9036">
        <v>111160</v>
      </c>
      <c r="P9036">
        <v>0.99846321387308801</v>
      </c>
      <c r="Q9036">
        <v>0.99858961344628405</v>
      </c>
    </row>
    <row r="9037" spans="1:17" x14ac:dyDescent="0.3">
      <c r="A9037">
        <v>0.59</v>
      </c>
      <c r="B9037" t="s">
        <v>20</v>
      </c>
      <c r="C9037">
        <v>21000</v>
      </c>
      <c r="D9037">
        <v>1236.488161274</v>
      </c>
      <c r="E9037">
        <v>14.297379918000001</v>
      </c>
      <c r="F9037">
        <v>1222.1907813559999</v>
      </c>
      <c r="G9037">
        <v>19.032707882</v>
      </c>
      <c r="H9037">
        <v>296.45544650599999</v>
      </c>
      <c r="I9037">
        <v>10.515181117999999</v>
      </c>
      <c r="J9037">
        <v>285.94026538600002</v>
      </c>
      <c r="K9037">
        <v>21.413831636666661</v>
      </c>
      <c r="L9037">
        <v>180039</v>
      </c>
      <c r="M9037">
        <v>179918</v>
      </c>
      <c r="N9037">
        <v>154647</v>
      </c>
      <c r="O9037">
        <v>154567</v>
      </c>
      <c r="P9037">
        <v>0.99932792339437571</v>
      </c>
      <c r="Q9037">
        <v>0.99948269284240887</v>
      </c>
    </row>
    <row r="9038" spans="1:17" x14ac:dyDescent="0.3">
      <c r="A9038">
        <v>0.6</v>
      </c>
      <c r="B9038" t="s">
        <v>17</v>
      </c>
      <c r="C9038">
        <v>21000</v>
      </c>
      <c r="D9038">
        <v>2672.5749513300002</v>
      </c>
      <c r="E9038">
        <v>52.284854989999999</v>
      </c>
      <c r="F9038">
        <v>2620.2900963420002</v>
      </c>
      <c r="G9038">
        <v>47.638953807999997</v>
      </c>
      <c r="H9038">
        <v>2483.1237192519998</v>
      </c>
      <c r="I9038">
        <v>45.16124465</v>
      </c>
      <c r="J9038">
        <v>2437.9624746019999</v>
      </c>
      <c r="K9038">
        <v>49.649150459333327</v>
      </c>
      <c r="L9038">
        <v>160686</v>
      </c>
      <c r="M9038">
        <v>160264</v>
      </c>
      <c r="N9038">
        <v>92726</v>
      </c>
      <c r="O9038">
        <v>92524</v>
      </c>
      <c r="P9038">
        <v>0.99737376000398292</v>
      </c>
      <c r="Q9038">
        <v>0.99782153872700219</v>
      </c>
    </row>
    <row r="9039" spans="1:17" x14ac:dyDescent="0.3">
      <c r="A9039">
        <v>0.6</v>
      </c>
      <c r="B9039" t="s">
        <v>18</v>
      </c>
      <c r="C9039">
        <v>21000</v>
      </c>
      <c r="D9039">
        <v>3075.4850034420001</v>
      </c>
      <c r="E9039">
        <v>43.128960566000003</v>
      </c>
      <c r="F9039">
        <v>3032.3560428760002</v>
      </c>
      <c r="G9039">
        <v>37.075157291999993</v>
      </c>
      <c r="H9039">
        <v>2161.1457613940001</v>
      </c>
      <c r="I9039">
        <v>34.466205465999998</v>
      </c>
      <c r="J9039">
        <v>2126.6795559279999</v>
      </c>
      <c r="K9039">
        <v>39.184273850666671</v>
      </c>
      <c r="L9039">
        <v>152863</v>
      </c>
      <c r="M9039">
        <v>152535</v>
      </c>
      <c r="N9039">
        <v>84999</v>
      </c>
      <c r="O9039">
        <v>84851</v>
      </c>
      <c r="P9039">
        <v>0.99785428782635432</v>
      </c>
      <c r="Q9039">
        <v>0.99825880304474168</v>
      </c>
    </row>
    <row r="9040" spans="1:17" x14ac:dyDescent="0.3">
      <c r="A9040">
        <v>0.6</v>
      </c>
      <c r="B9040" t="s">
        <v>19</v>
      </c>
      <c r="C9040">
        <v>21000</v>
      </c>
      <c r="D9040">
        <v>2260.4459014959998</v>
      </c>
      <c r="E9040">
        <v>31.314216878</v>
      </c>
      <c r="F9040">
        <v>2229.1316846159998</v>
      </c>
      <c r="G9040">
        <v>29.453748978</v>
      </c>
      <c r="H9040">
        <v>1685.076973122</v>
      </c>
      <c r="I9040">
        <v>28.107265080000001</v>
      </c>
      <c r="J9040">
        <v>1656.9697080420001</v>
      </c>
      <c r="K9040">
        <v>31.500130340666669</v>
      </c>
      <c r="L9040">
        <v>182075</v>
      </c>
      <c r="M9040">
        <v>181798</v>
      </c>
      <c r="N9040">
        <v>112363</v>
      </c>
      <c r="O9040">
        <v>112208</v>
      </c>
      <c r="P9040">
        <v>0.99847864890841687</v>
      </c>
      <c r="Q9040">
        <v>0.99862054234934983</v>
      </c>
    </row>
    <row r="9041" spans="1:17" x14ac:dyDescent="0.3">
      <c r="A9041">
        <v>0.6</v>
      </c>
      <c r="B9041" t="s">
        <v>20</v>
      </c>
      <c r="C9041">
        <v>21000</v>
      </c>
      <c r="D9041">
        <v>1229.0391657800001</v>
      </c>
      <c r="E9041">
        <v>14.249498085999999</v>
      </c>
      <c r="F9041">
        <v>1214.7896676939999</v>
      </c>
      <c r="G9041">
        <v>19.10944331533333</v>
      </c>
      <c r="H9041">
        <v>293.82111382800002</v>
      </c>
      <c r="I9041">
        <v>10.497917782</v>
      </c>
      <c r="J9041">
        <v>283.32319604600002</v>
      </c>
      <c r="K9041">
        <v>21.50050808533333</v>
      </c>
      <c r="L9041">
        <v>182426</v>
      </c>
      <c r="M9041">
        <v>182302</v>
      </c>
      <c r="N9041">
        <v>157126</v>
      </c>
      <c r="O9041">
        <v>157044</v>
      </c>
      <c r="P9041">
        <v>0.99932027232960219</v>
      </c>
      <c r="Q9041">
        <v>0.99947812583531692</v>
      </c>
    </row>
    <row r="9042" spans="1:17" x14ac:dyDescent="0.3">
      <c r="A9042">
        <v>0.61</v>
      </c>
      <c r="B9042" t="s">
        <v>17</v>
      </c>
      <c r="C9042">
        <v>21000</v>
      </c>
      <c r="D9042">
        <v>2669.2784411739999</v>
      </c>
      <c r="E9042">
        <v>52.840583594000002</v>
      </c>
      <c r="F9042">
        <v>2616.4378575800001</v>
      </c>
      <c r="G9042">
        <v>47.975489283333339</v>
      </c>
      <c r="H9042">
        <v>2548.723528904</v>
      </c>
      <c r="I9042">
        <v>45.373719139999999</v>
      </c>
      <c r="J9042">
        <v>2503.3498097619999</v>
      </c>
      <c r="K9042">
        <v>50.005619360666657</v>
      </c>
      <c r="L9042">
        <v>160864</v>
      </c>
      <c r="M9042">
        <v>160454</v>
      </c>
      <c r="N9042">
        <v>92716</v>
      </c>
      <c r="O9042">
        <v>92516</v>
      </c>
      <c r="P9042">
        <v>0.99745126317883426</v>
      </c>
      <c r="Q9042">
        <v>0.99784287501617841</v>
      </c>
    </row>
    <row r="9043" spans="1:17" x14ac:dyDescent="0.3">
      <c r="A9043">
        <v>0.61</v>
      </c>
      <c r="B9043" t="s">
        <v>18</v>
      </c>
      <c r="C9043">
        <v>21000</v>
      </c>
      <c r="D9043">
        <v>3214.3380651920002</v>
      </c>
      <c r="E9043">
        <v>43.654814135999999</v>
      </c>
      <c r="F9043">
        <v>3170.6832510539998</v>
      </c>
      <c r="G9043">
        <v>37.402465765999999</v>
      </c>
      <c r="H9043">
        <v>2256.0445806140001</v>
      </c>
      <c r="I9043">
        <v>34.589459993999988</v>
      </c>
      <c r="J9043">
        <v>2221.4551206199999</v>
      </c>
      <c r="K9043">
        <v>39.530865439333333</v>
      </c>
      <c r="L9043">
        <v>153282</v>
      </c>
      <c r="M9043">
        <v>152935</v>
      </c>
      <c r="N9043">
        <v>85498</v>
      </c>
      <c r="O9043">
        <v>85351</v>
      </c>
      <c r="P9043">
        <v>0.99773619864041441</v>
      </c>
      <c r="Q9043">
        <v>0.99828066153594242</v>
      </c>
    </row>
    <row r="9044" spans="1:17" x14ac:dyDescent="0.3">
      <c r="A9044">
        <v>0.61</v>
      </c>
      <c r="B9044" t="s">
        <v>19</v>
      </c>
      <c r="C9044">
        <v>21000</v>
      </c>
      <c r="D9044">
        <v>2280.2553161279998</v>
      </c>
      <c r="E9044">
        <v>31.087722268</v>
      </c>
      <c r="F9044">
        <v>2249.1675938620001</v>
      </c>
      <c r="G9044">
        <v>29.411376241333329</v>
      </c>
      <c r="H9044">
        <v>1745.9236751999999</v>
      </c>
      <c r="I9044">
        <v>28.322411672000001</v>
      </c>
      <c r="J9044">
        <v>1717.6012635259999</v>
      </c>
      <c r="K9044">
        <v>31.460405999333329</v>
      </c>
      <c r="L9044">
        <v>183453</v>
      </c>
      <c r="M9044">
        <v>183169</v>
      </c>
      <c r="N9044">
        <v>113173</v>
      </c>
      <c r="O9044">
        <v>113017</v>
      </c>
      <c r="P9044">
        <v>0.99845191956522927</v>
      </c>
      <c r="Q9044">
        <v>0.9986215793519656</v>
      </c>
    </row>
    <row r="9045" spans="1:17" x14ac:dyDescent="0.3">
      <c r="A9045">
        <v>0.61</v>
      </c>
      <c r="B9045" t="s">
        <v>20</v>
      </c>
      <c r="C9045">
        <v>21000</v>
      </c>
      <c r="D9045">
        <v>1220.918249006</v>
      </c>
      <c r="E9045">
        <v>14.163642762</v>
      </c>
      <c r="F9045">
        <v>1206.7546062419999</v>
      </c>
      <c r="G9045">
        <v>19.105006762666669</v>
      </c>
      <c r="H9045">
        <v>291.21508092800002</v>
      </c>
      <c r="I9045">
        <v>10.475232878</v>
      </c>
      <c r="J9045">
        <v>280.73984804999998</v>
      </c>
      <c r="K9045">
        <v>21.506336495333329</v>
      </c>
      <c r="L9045">
        <v>184821</v>
      </c>
      <c r="M9045">
        <v>184695</v>
      </c>
      <c r="N9045">
        <v>159609</v>
      </c>
      <c r="O9045">
        <v>159526</v>
      </c>
      <c r="P9045">
        <v>0.9993182592887172</v>
      </c>
      <c r="Q9045">
        <v>0.99947997919916798</v>
      </c>
    </row>
    <row r="9046" spans="1:17" x14ac:dyDescent="0.3">
      <c r="A9046">
        <v>0.62</v>
      </c>
      <c r="B9046" t="s">
        <v>17</v>
      </c>
      <c r="C9046">
        <v>21000</v>
      </c>
      <c r="D9046">
        <v>2759.9148713079999</v>
      </c>
      <c r="E9046">
        <v>52.58675762</v>
      </c>
      <c r="F9046">
        <v>2707.328113688</v>
      </c>
      <c r="G9046">
        <v>47.736588634000007</v>
      </c>
      <c r="H9046">
        <v>2765.6114080460002</v>
      </c>
      <c r="I9046">
        <v>44.986374439999999</v>
      </c>
      <c r="J9046">
        <v>2720.6250336060002</v>
      </c>
      <c r="K9046">
        <v>49.809862025333338</v>
      </c>
      <c r="L9046">
        <v>160633</v>
      </c>
      <c r="M9046">
        <v>160228</v>
      </c>
      <c r="N9046">
        <v>93185</v>
      </c>
      <c r="O9046">
        <v>92987</v>
      </c>
      <c r="P9046">
        <v>0.99747872479502964</v>
      </c>
      <c r="Q9046">
        <v>0.99787519450555351</v>
      </c>
    </row>
    <row r="9047" spans="1:17" x14ac:dyDescent="0.3">
      <c r="A9047">
        <v>0.62</v>
      </c>
      <c r="B9047" t="s">
        <v>18</v>
      </c>
      <c r="C9047">
        <v>21000</v>
      </c>
      <c r="D9047">
        <v>3224.3923060440002</v>
      </c>
      <c r="E9047">
        <v>43.907720595999997</v>
      </c>
      <c r="F9047">
        <v>3180.484585448</v>
      </c>
      <c r="G9047">
        <v>37.531076290666668</v>
      </c>
      <c r="H9047">
        <v>2283.0154313100002</v>
      </c>
      <c r="I9047">
        <v>34.634590785999997</v>
      </c>
      <c r="J9047">
        <v>2248.3808405240002</v>
      </c>
      <c r="K9047">
        <v>39.680273025333342</v>
      </c>
      <c r="L9047">
        <v>154257</v>
      </c>
      <c r="M9047">
        <v>153913</v>
      </c>
      <c r="N9047">
        <v>86145</v>
      </c>
      <c r="O9047">
        <v>85994</v>
      </c>
      <c r="P9047">
        <v>0.99776995533427981</v>
      </c>
      <c r="Q9047">
        <v>0.99824714144755933</v>
      </c>
    </row>
    <row r="9048" spans="1:17" x14ac:dyDescent="0.3">
      <c r="A9048">
        <v>0.62</v>
      </c>
      <c r="B9048" t="s">
        <v>19</v>
      </c>
      <c r="C9048">
        <v>21000</v>
      </c>
      <c r="D9048">
        <v>2315.9190758039999</v>
      </c>
      <c r="E9048">
        <v>31.009738104</v>
      </c>
      <c r="F9048">
        <v>2284.9093376999999</v>
      </c>
      <c r="G9048">
        <v>29.355442787333331</v>
      </c>
      <c r="H9048">
        <v>1804.586872246</v>
      </c>
      <c r="I9048">
        <v>28.281259911999999</v>
      </c>
      <c r="J9048">
        <v>1776.305612334</v>
      </c>
      <c r="K9048">
        <v>31.434270825333329</v>
      </c>
      <c r="L9048">
        <v>184103</v>
      </c>
      <c r="M9048">
        <v>183814</v>
      </c>
      <c r="N9048">
        <v>113663</v>
      </c>
      <c r="O9048">
        <v>113500</v>
      </c>
      <c r="P9048">
        <v>0.99843022655795943</v>
      </c>
      <c r="Q9048">
        <v>0.99856593614456768</v>
      </c>
    </row>
    <row r="9049" spans="1:17" x14ac:dyDescent="0.3">
      <c r="A9049">
        <v>0.62</v>
      </c>
      <c r="B9049" t="s">
        <v>20</v>
      </c>
      <c r="C9049">
        <v>21000</v>
      </c>
      <c r="D9049">
        <v>1212.765830194</v>
      </c>
      <c r="E9049">
        <v>14.126358268000001</v>
      </c>
      <c r="F9049">
        <v>1198.6394719259999</v>
      </c>
      <c r="G9049">
        <v>19.207436819333331</v>
      </c>
      <c r="H9049">
        <v>288.54384936399998</v>
      </c>
      <c r="I9049">
        <v>10.458353905999999</v>
      </c>
      <c r="J9049">
        <v>278.08549545800003</v>
      </c>
      <c r="K9049">
        <v>21.625831262666669</v>
      </c>
      <c r="L9049">
        <v>187219</v>
      </c>
      <c r="M9049">
        <v>187095</v>
      </c>
      <c r="N9049">
        <v>162115</v>
      </c>
      <c r="O9049">
        <v>162032</v>
      </c>
      <c r="P9049">
        <v>0.99933767406085916</v>
      </c>
      <c r="Q9049">
        <v>0.99948801776516671</v>
      </c>
    </row>
    <row r="9050" spans="1:17" x14ac:dyDescent="0.3">
      <c r="A9050">
        <v>0.63</v>
      </c>
      <c r="B9050" t="s">
        <v>17</v>
      </c>
      <c r="C9050">
        <v>21000</v>
      </c>
      <c r="D9050">
        <v>2656.2986975019999</v>
      </c>
      <c r="E9050">
        <v>51.978413498000002</v>
      </c>
      <c r="F9050">
        <v>2604.3202840039999</v>
      </c>
      <c r="G9050">
        <v>47.152146637999998</v>
      </c>
      <c r="H9050">
        <v>2468.8541591560002</v>
      </c>
      <c r="I9050">
        <v>44.656750279999997</v>
      </c>
      <c r="J9050">
        <v>2424.1974088759998</v>
      </c>
      <c r="K9050">
        <v>49.132365181333327</v>
      </c>
      <c r="L9050">
        <v>164642</v>
      </c>
      <c r="M9050">
        <v>164223</v>
      </c>
      <c r="N9050">
        <v>94526</v>
      </c>
      <c r="O9050">
        <v>94322</v>
      </c>
      <c r="P9050">
        <v>0.99745508436486441</v>
      </c>
      <c r="Q9050">
        <v>0.99784186361424365</v>
      </c>
    </row>
    <row r="9051" spans="1:17" x14ac:dyDescent="0.3">
      <c r="A9051">
        <v>0.63</v>
      </c>
      <c r="B9051" t="s">
        <v>18</v>
      </c>
      <c r="C9051">
        <v>21000</v>
      </c>
      <c r="D9051">
        <v>3108.4527311259999</v>
      </c>
      <c r="E9051">
        <v>42.336814338000003</v>
      </c>
      <c r="F9051">
        <v>3066.115916788</v>
      </c>
      <c r="G9051">
        <v>36.456271101333343</v>
      </c>
      <c r="H9051">
        <v>2274.1383091460002</v>
      </c>
      <c r="I9051">
        <v>33.992582354</v>
      </c>
      <c r="J9051">
        <v>2240.145726792</v>
      </c>
      <c r="K9051">
        <v>38.566406836666673</v>
      </c>
      <c r="L9051">
        <v>156520</v>
      </c>
      <c r="M9051">
        <v>156181</v>
      </c>
      <c r="N9051">
        <v>86968</v>
      </c>
      <c r="O9051">
        <v>86820</v>
      </c>
      <c r="P9051">
        <v>0.99783414260158443</v>
      </c>
      <c r="Q9051">
        <v>0.99829822463434825</v>
      </c>
    </row>
    <row r="9052" spans="1:17" x14ac:dyDescent="0.3">
      <c r="A9052">
        <v>0.63</v>
      </c>
      <c r="B9052" t="s">
        <v>19</v>
      </c>
      <c r="C9052">
        <v>21000</v>
      </c>
      <c r="D9052">
        <v>2375.9626003520002</v>
      </c>
      <c r="E9052">
        <v>30.964573592000001</v>
      </c>
      <c r="F9052">
        <v>2344.9980267599999</v>
      </c>
      <c r="G9052">
        <v>29.315820142666659</v>
      </c>
      <c r="H9052">
        <v>1899.2470695500001</v>
      </c>
      <c r="I9052">
        <v>28.284523193999998</v>
      </c>
      <c r="J9052">
        <v>1870.9625463560001</v>
      </c>
      <c r="K9052">
        <v>31.377793400000002</v>
      </c>
      <c r="L9052">
        <v>185271</v>
      </c>
      <c r="M9052">
        <v>184975</v>
      </c>
      <c r="N9052">
        <v>114223</v>
      </c>
      <c r="O9052">
        <v>114061</v>
      </c>
      <c r="P9052">
        <v>0.99840234035547926</v>
      </c>
      <c r="Q9052">
        <v>0.99858172171979376</v>
      </c>
    </row>
    <row r="9053" spans="1:17" x14ac:dyDescent="0.3">
      <c r="A9053">
        <v>0.63</v>
      </c>
      <c r="B9053" t="s">
        <v>20</v>
      </c>
      <c r="C9053">
        <v>21000</v>
      </c>
      <c r="D9053">
        <v>1201.0217580599999</v>
      </c>
      <c r="E9053">
        <v>14.074794320000001</v>
      </c>
      <c r="F9053">
        <v>1186.94696374</v>
      </c>
      <c r="G9053">
        <v>19.278663982000001</v>
      </c>
      <c r="H9053">
        <v>285.31063529800002</v>
      </c>
      <c r="I9053">
        <v>10.442581304000001</v>
      </c>
      <c r="J9053">
        <v>274.86805399399998</v>
      </c>
      <c r="K9053">
        <v>21.737395029333332</v>
      </c>
      <c r="L9053">
        <v>189619</v>
      </c>
      <c r="M9053">
        <v>189493</v>
      </c>
      <c r="N9053">
        <v>164619</v>
      </c>
      <c r="O9053">
        <v>164537</v>
      </c>
      <c r="P9053">
        <v>0.99933550962719986</v>
      </c>
      <c r="Q9053">
        <v>0.99950188009889507</v>
      </c>
    </row>
    <row r="9054" spans="1:17" x14ac:dyDescent="0.3">
      <c r="A9054">
        <v>0.64</v>
      </c>
      <c r="B9054" t="s">
        <v>17</v>
      </c>
      <c r="C9054">
        <v>21000</v>
      </c>
      <c r="D9054">
        <v>2877.4442093120001</v>
      </c>
      <c r="E9054">
        <v>53.876348223999997</v>
      </c>
      <c r="F9054">
        <v>2823.567861088</v>
      </c>
      <c r="G9054">
        <v>48.589470710666667</v>
      </c>
      <c r="H9054">
        <v>2839.6266824939999</v>
      </c>
      <c r="I9054">
        <v>45.197267736000001</v>
      </c>
      <c r="J9054">
        <v>2794.4294147579999</v>
      </c>
      <c r="K9054">
        <v>50.638454329333342</v>
      </c>
      <c r="L9054">
        <v>161575</v>
      </c>
      <c r="M9054">
        <v>161138</v>
      </c>
      <c r="N9054">
        <v>94563</v>
      </c>
      <c r="O9054">
        <v>94354</v>
      </c>
      <c r="P9054">
        <v>0.99729537366548038</v>
      </c>
      <c r="Q9054">
        <v>0.99778983323287118</v>
      </c>
    </row>
    <row r="9055" spans="1:17" x14ac:dyDescent="0.3">
      <c r="A9055">
        <v>0.64</v>
      </c>
      <c r="B9055" t="s">
        <v>18</v>
      </c>
      <c r="C9055">
        <v>21000</v>
      </c>
      <c r="D9055">
        <v>3140.7263821480001</v>
      </c>
      <c r="E9055">
        <v>41.684232287999997</v>
      </c>
      <c r="F9055">
        <v>3099.0421498599999</v>
      </c>
      <c r="G9055">
        <v>36.024386294000003</v>
      </c>
      <c r="H9055">
        <v>2320.7601139220001</v>
      </c>
      <c r="I9055">
        <v>33.672648664</v>
      </c>
      <c r="J9055">
        <v>2287.0874652580001</v>
      </c>
      <c r="K9055">
        <v>38.140046314000003</v>
      </c>
      <c r="L9055">
        <v>157527</v>
      </c>
      <c r="M9055">
        <v>157201</v>
      </c>
      <c r="N9055">
        <v>87575</v>
      </c>
      <c r="O9055">
        <v>87429</v>
      </c>
      <c r="P9055">
        <v>0.99793051349927309</v>
      </c>
      <c r="Q9055">
        <v>0.9983328575506708</v>
      </c>
    </row>
    <row r="9056" spans="1:17" x14ac:dyDescent="0.3">
      <c r="A9056">
        <v>0.64</v>
      </c>
      <c r="B9056" t="s">
        <v>19</v>
      </c>
      <c r="C9056">
        <v>21000</v>
      </c>
      <c r="D9056">
        <v>2398.2210871060001</v>
      </c>
      <c r="E9056">
        <v>30.671181560000001</v>
      </c>
      <c r="F9056">
        <v>2367.549905546</v>
      </c>
      <c r="G9056">
        <v>29.073648809333331</v>
      </c>
      <c r="H9056">
        <v>1954.479638324</v>
      </c>
      <c r="I9056">
        <v>28.169008439999999</v>
      </c>
      <c r="J9056">
        <v>1926.310629884</v>
      </c>
      <c r="K9056">
        <v>31.135352825333339</v>
      </c>
      <c r="L9056">
        <v>187169</v>
      </c>
      <c r="M9056">
        <v>186863</v>
      </c>
      <c r="N9056">
        <v>114969</v>
      </c>
      <c r="O9056">
        <v>114799</v>
      </c>
      <c r="P9056">
        <v>0.99836511388103799</v>
      </c>
      <c r="Q9056">
        <v>0.99852134053527475</v>
      </c>
    </row>
    <row r="9057" spans="1:17" x14ac:dyDescent="0.3">
      <c r="A9057">
        <v>0.64</v>
      </c>
      <c r="B9057" t="s">
        <v>20</v>
      </c>
      <c r="C9057">
        <v>21000</v>
      </c>
      <c r="D9057">
        <v>1192.14458603</v>
      </c>
      <c r="E9057">
        <v>14.005020022</v>
      </c>
      <c r="F9057">
        <v>1178.139566008</v>
      </c>
      <c r="G9057">
        <v>19.30414215133333</v>
      </c>
      <c r="H9057">
        <v>282.59693474599999</v>
      </c>
      <c r="I9057">
        <v>10.424254026</v>
      </c>
      <c r="J9057">
        <v>272.17268072000002</v>
      </c>
      <c r="K9057">
        <v>21.776233418666671</v>
      </c>
      <c r="L9057">
        <v>192154</v>
      </c>
      <c r="M9057">
        <v>192031</v>
      </c>
      <c r="N9057">
        <v>167246</v>
      </c>
      <c r="O9057">
        <v>167164</v>
      </c>
      <c r="P9057">
        <v>0.99935988842282752</v>
      </c>
      <c r="Q9057">
        <v>0.99950970426796459</v>
      </c>
    </row>
    <row r="9058" spans="1:17" x14ac:dyDescent="0.3">
      <c r="A9058">
        <v>0.65</v>
      </c>
      <c r="B9058" t="s">
        <v>17</v>
      </c>
      <c r="C9058">
        <v>21000</v>
      </c>
      <c r="D9058">
        <v>2972.367928954</v>
      </c>
      <c r="E9058">
        <v>53.807528050000002</v>
      </c>
      <c r="F9058">
        <v>2918.5604009039998</v>
      </c>
      <c r="G9058">
        <v>48.407639771333344</v>
      </c>
      <c r="H9058">
        <v>2989.230837564</v>
      </c>
      <c r="I9058">
        <v>45.040122674000003</v>
      </c>
      <c r="J9058">
        <v>2944.19071489</v>
      </c>
      <c r="K9058">
        <v>50.475543746</v>
      </c>
      <c r="L9058">
        <v>162466</v>
      </c>
      <c r="M9058">
        <v>162034</v>
      </c>
      <c r="N9058">
        <v>94774</v>
      </c>
      <c r="O9058">
        <v>94560</v>
      </c>
      <c r="P9058">
        <v>0.99734098211318056</v>
      </c>
      <c r="Q9058">
        <v>0.99774199675016351</v>
      </c>
    </row>
    <row r="9059" spans="1:17" x14ac:dyDescent="0.3">
      <c r="A9059">
        <v>0.65</v>
      </c>
      <c r="B9059" t="s">
        <v>18</v>
      </c>
      <c r="C9059">
        <v>21000</v>
      </c>
      <c r="D9059">
        <v>3143.0288416459998</v>
      </c>
      <c r="E9059">
        <v>41.719210449999999</v>
      </c>
      <c r="F9059">
        <v>3101.3096311959998</v>
      </c>
      <c r="G9059">
        <v>36.043732572000003</v>
      </c>
      <c r="H9059">
        <v>2360.2354208460001</v>
      </c>
      <c r="I9059">
        <v>33.730678916000002</v>
      </c>
      <c r="J9059">
        <v>2326.5047419299999</v>
      </c>
      <c r="K9059">
        <v>38.184936596</v>
      </c>
      <c r="L9059">
        <v>158200</v>
      </c>
      <c r="M9059">
        <v>157862</v>
      </c>
      <c r="N9059">
        <v>87876</v>
      </c>
      <c r="O9059">
        <v>87728</v>
      </c>
      <c r="P9059">
        <v>0.99786346396965864</v>
      </c>
      <c r="Q9059">
        <v>0.99831580863944647</v>
      </c>
    </row>
    <row r="9060" spans="1:17" x14ac:dyDescent="0.3">
      <c r="A9060">
        <v>0.65</v>
      </c>
      <c r="B9060" t="s">
        <v>19</v>
      </c>
      <c r="C9060">
        <v>21000</v>
      </c>
      <c r="D9060">
        <v>2438.337739222</v>
      </c>
      <c r="E9060">
        <v>30.47576673</v>
      </c>
      <c r="F9060">
        <v>2407.86197249</v>
      </c>
      <c r="G9060">
        <v>28.910426649333331</v>
      </c>
      <c r="H9060">
        <v>2030.1463524599999</v>
      </c>
      <c r="I9060">
        <v>28.068251574000001</v>
      </c>
      <c r="J9060">
        <v>2002.0781008859999</v>
      </c>
      <c r="K9060">
        <v>30.980130023333331</v>
      </c>
      <c r="L9060">
        <v>188304</v>
      </c>
      <c r="M9060">
        <v>188006</v>
      </c>
      <c r="N9060">
        <v>115500</v>
      </c>
      <c r="O9060">
        <v>115338</v>
      </c>
      <c r="P9060">
        <v>0.99841745262979009</v>
      </c>
      <c r="Q9060">
        <v>0.99859740259740259</v>
      </c>
    </row>
    <row r="9061" spans="1:17" x14ac:dyDescent="0.3">
      <c r="A9061">
        <v>0.65</v>
      </c>
      <c r="B9061" t="s">
        <v>20</v>
      </c>
      <c r="C9061">
        <v>21000</v>
      </c>
      <c r="D9061">
        <v>1179.7394824420001</v>
      </c>
      <c r="E9061">
        <v>14.00390406</v>
      </c>
      <c r="F9061">
        <v>1165.7355783820001</v>
      </c>
      <c r="G9061">
        <v>19.481884568000002</v>
      </c>
      <c r="H9061">
        <v>279.01815813600001</v>
      </c>
      <c r="I9061">
        <v>10.419310921999999</v>
      </c>
      <c r="J9061">
        <v>268.59884721399999</v>
      </c>
      <c r="K9061">
        <v>21.969094464666661</v>
      </c>
      <c r="L9061">
        <v>194541</v>
      </c>
      <c r="M9061">
        <v>194413</v>
      </c>
      <c r="N9061">
        <v>169761</v>
      </c>
      <c r="O9061">
        <v>169676</v>
      </c>
      <c r="P9061">
        <v>0.9993420410093502</v>
      </c>
      <c r="Q9061">
        <v>0.99949929606917964</v>
      </c>
    </row>
    <row r="9062" spans="1:17" x14ac:dyDescent="0.3">
      <c r="A9062">
        <v>0.66</v>
      </c>
      <c r="B9062" t="s">
        <v>17</v>
      </c>
      <c r="C9062">
        <v>21000</v>
      </c>
      <c r="D9062">
        <v>2731.7227378839998</v>
      </c>
      <c r="E9062">
        <v>51.713424846000002</v>
      </c>
      <c r="F9062">
        <v>2680.0093130380001</v>
      </c>
      <c r="G9062">
        <v>47.246508244666671</v>
      </c>
      <c r="H9062">
        <v>2804.4736998479998</v>
      </c>
      <c r="I9062">
        <v>44.485552689999999</v>
      </c>
      <c r="J9062">
        <v>2759.9881471580002</v>
      </c>
      <c r="K9062">
        <v>49.264110983999998</v>
      </c>
      <c r="L9062">
        <v>161028</v>
      </c>
      <c r="M9062">
        <v>160635</v>
      </c>
      <c r="N9062">
        <v>94432</v>
      </c>
      <c r="O9062">
        <v>94239</v>
      </c>
      <c r="P9062">
        <v>0.99755943065802222</v>
      </c>
      <c r="Q9062">
        <v>0.99795620128769913</v>
      </c>
    </row>
    <row r="9063" spans="1:17" x14ac:dyDescent="0.3">
      <c r="A9063">
        <v>0.66</v>
      </c>
      <c r="B9063" t="s">
        <v>18</v>
      </c>
      <c r="C9063">
        <v>21000</v>
      </c>
      <c r="D9063">
        <v>3144.4241838019998</v>
      </c>
      <c r="E9063">
        <v>41.440959966000001</v>
      </c>
      <c r="F9063">
        <v>3102.983223838</v>
      </c>
      <c r="G9063">
        <v>35.835627778000003</v>
      </c>
      <c r="H9063">
        <v>2378.7327990220001</v>
      </c>
      <c r="I9063">
        <v>33.625483935999988</v>
      </c>
      <c r="J9063">
        <v>2345.1073150860002</v>
      </c>
      <c r="K9063">
        <v>38.002524172666668</v>
      </c>
      <c r="L9063">
        <v>159551</v>
      </c>
      <c r="M9063">
        <v>159214</v>
      </c>
      <c r="N9063">
        <v>88487</v>
      </c>
      <c r="O9063">
        <v>88338</v>
      </c>
      <c r="P9063">
        <v>0.99788782270245879</v>
      </c>
      <c r="Q9063">
        <v>0.99831613683365916</v>
      </c>
    </row>
    <row r="9064" spans="1:17" x14ac:dyDescent="0.3">
      <c r="A9064">
        <v>0.66</v>
      </c>
      <c r="B9064" t="s">
        <v>19</v>
      </c>
      <c r="C9064">
        <v>21000</v>
      </c>
      <c r="D9064">
        <v>2466.167757058</v>
      </c>
      <c r="E9064">
        <v>29.738585124</v>
      </c>
      <c r="F9064">
        <v>2436.4291719339999</v>
      </c>
      <c r="G9064">
        <v>28.29329683133334</v>
      </c>
      <c r="H9064">
        <v>2098.8470365419998</v>
      </c>
      <c r="I9064">
        <v>27.656376706</v>
      </c>
      <c r="J9064">
        <v>2071.1906598380001</v>
      </c>
      <c r="K9064">
        <v>30.381737462666671</v>
      </c>
      <c r="L9064">
        <v>190125</v>
      </c>
      <c r="M9064">
        <v>189840</v>
      </c>
      <c r="N9064">
        <v>116321</v>
      </c>
      <c r="O9064">
        <v>116165</v>
      </c>
      <c r="P9064">
        <v>0.99850098619329386</v>
      </c>
      <c r="Q9064">
        <v>0.99865888360657151</v>
      </c>
    </row>
    <row r="9065" spans="1:17" x14ac:dyDescent="0.3">
      <c r="A9065">
        <v>0.66</v>
      </c>
      <c r="B9065" t="s">
        <v>20</v>
      </c>
      <c r="C9065">
        <v>21000</v>
      </c>
      <c r="D9065">
        <v>1170.7679661019999</v>
      </c>
      <c r="E9065">
        <v>13.914225038</v>
      </c>
      <c r="F9065">
        <v>1156.8537410639999</v>
      </c>
      <c r="G9065">
        <v>19.441464762666669</v>
      </c>
      <c r="H9065">
        <v>276.40645041400001</v>
      </c>
      <c r="I9065">
        <v>10.394506924</v>
      </c>
      <c r="J9065">
        <v>266.01194349000002</v>
      </c>
      <c r="K9065">
        <v>21.936058496000001</v>
      </c>
      <c r="L9065">
        <v>196958</v>
      </c>
      <c r="M9065">
        <v>196829</v>
      </c>
      <c r="N9065">
        <v>172230</v>
      </c>
      <c r="O9065">
        <v>172144</v>
      </c>
      <c r="P9065">
        <v>0.99934503802841212</v>
      </c>
      <c r="Q9065">
        <v>0.99950066771178081</v>
      </c>
    </row>
    <row r="9066" spans="1:17" x14ac:dyDescent="0.3">
      <c r="A9066">
        <v>0.67</v>
      </c>
      <c r="B9066" t="s">
        <v>17</v>
      </c>
      <c r="C9066">
        <v>21000</v>
      </c>
      <c r="D9066">
        <v>2902.3316246999998</v>
      </c>
      <c r="E9066">
        <v>53.088594260000001</v>
      </c>
      <c r="F9066">
        <v>2849.243030442</v>
      </c>
      <c r="G9066">
        <v>48.110114629333339</v>
      </c>
      <c r="H9066">
        <v>3023.5848386080002</v>
      </c>
      <c r="I9066">
        <v>44.968236777999998</v>
      </c>
      <c r="J9066">
        <v>2978.61660183</v>
      </c>
      <c r="K9066">
        <v>50.179955388666677</v>
      </c>
      <c r="L9066">
        <v>162712</v>
      </c>
      <c r="M9066">
        <v>162313</v>
      </c>
      <c r="N9066">
        <v>95324</v>
      </c>
      <c r="O9066">
        <v>95110</v>
      </c>
      <c r="P9066">
        <v>0.99754781454348784</v>
      </c>
      <c r="Q9066">
        <v>0.99775502496747936</v>
      </c>
    </row>
    <row r="9067" spans="1:17" x14ac:dyDescent="0.3">
      <c r="A9067">
        <v>0.67</v>
      </c>
      <c r="B9067" t="s">
        <v>18</v>
      </c>
      <c r="C9067">
        <v>21000</v>
      </c>
      <c r="D9067">
        <v>3202.9372567700002</v>
      </c>
      <c r="E9067">
        <v>41.503650412000013</v>
      </c>
      <c r="F9067">
        <v>3161.4336063579999</v>
      </c>
      <c r="G9067">
        <v>35.864547812666657</v>
      </c>
      <c r="H9067">
        <v>2432.3151319560002</v>
      </c>
      <c r="I9067">
        <v>33.554665976000003</v>
      </c>
      <c r="J9067">
        <v>2398.7604659799999</v>
      </c>
      <c r="K9067">
        <v>38.056639163333337</v>
      </c>
      <c r="L9067">
        <v>159914</v>
      </c>
      <c r="M9067">
        <v>159571</v>
      </c>
      <c r="N9067">
        <v>89078</v>
      </c>
      <c r="O9067">
        <v>88931</v>
      </c>
      <c r="P9067">
        <v>0.99785509711469911</v>
      </c>
      <c r="Q9067">
        <v>0.99834976088371985</v>
      </c>
    </row>
    <row r="9068" spans="1:17" x14ac:dyDescent="0.3">
      <c r="A9068">
        <v>0.67</v>
      </c>
      <c r="B9068" t="s">
        <v>19</v>
      </c>
      <c r="C9068">
        <v>21000</v>
      </c>
      <c r="D9068">
        <v>2492.5039586799999</v>
      </c>
      <c r="E9068">
        <v>30.336748870000001</v>
      </c>
      <c r="F9068">
        <v>2462.1672098099998</v>
      </c>
      <c r="G9068">
        <v>28.734304118666671</v>
      </c>
      <c r="H9068">
        <v>2141.1082610100002</v>
      </c>
      <c r="I9068">
        <v>27.937186531999998</v>
      </c>
      <c r="J9068">
        <v>2113.1710744799998</v>
      </c>
      <c r="K9068">
        <v>30.817005618</v>
      </c>
      <c r="L9068">
        <v>191780</v>
      </c>
      <c r="M9068">
        <v>191478</v>
      </c>
      <c r="N9068">
        <v>117004</v>
      </c>
      <c r="O9068">
        <v>116838</v>
      </c>
      <c r="P9068">
        <v>0.99842527896548128</v>
      </c>
      <c r="Q9068">
        <v>0.99858124508563806</v>
      </c>
    </row>
    <row r="9069" spans="1:17" x14ac:dyDescent="0.3">
      <c r="A9069">
        <v>0.67</v>
      </c>
      <c r="B9069" t="s">
        <v>20</v>
      </c>
      <c r="C9069">
        <v>21000</v>
      </c>
      <c r="D9069">
        <v>1160.2188908180001</v>
      </c>
      <c r="E9069">
        <v>13.901049768</v>
      </c>
      <c r="F9069">
        <v>1146.31784105</v>
      </c>
      <c r="G9069">
        <v>19.583288455999998</v>
      </c>
      <c r="H9069">
        <v>273.40353277200001</v>
      </c>
      <c r="I9069">
        <v>10.390968880000001</v>
      </c>
      <c r="J9069">
        <v>263.012563892</v>
      </c>
      <c r="K9069">
        <v>22.099933155999999</v>
      </c>
      <c r="L9069">
        <v>199412</v>
      </c>
      <c r="M9069">
        <v>199282</v>
      </c>
      <c r="N9069">
        <v>174796</v>
      </c>
      <c r="O9069">
        <v>174707</v>
      </c>
      <c r="P9069">
        <v>0.9993480833650934</v>
      </c>
      <c r="Q9069">
        <v>0.99949083503054992</v>
      </c>
    </row>
    <row r="9070" spans="1:17" x14ac:dyDescent="0.3">
      <c r="A9070">
        <v>0.68</v>
      </c>
      <c r="B9070" t="s">
        <v>17</v>
      </c>
      <c r="C9070">
        <v>21000</v>
      </c>
      <c r="D9070">
        <v>2733.7458400559999</v>
      </c>
      <c r="E9070">
        <v>52.549973511999987</v>
      </c>
      <c r="F9070">
        <v>2681.1958665440002</v>
      </c>
      <c r="G9070">
        <v>47.605694253333333</v>
      </c>
      <c r="H9070">
        <v>2757.8988615560002</v>
      </c>
      <c r="I9070">
        <v>44.841804029999999</v>
      </c>
      <c r="J9070">
        <v>2713.0570575259999</v>
      </c>
      <c r="K9070">
        <v>49.618873032000003</v>
      </c>
      <c r="L9070">
        <v>166549</v>
      </c>
      <c r="M9070">
        <v>166108</v>
      </c>
      <c r="N9070">
        <v>96313</v>
      </c>
      <c r="O9070">
        <v>96096</v>
      </c>
      <c r="P9070">
        <v>0.99735213060420658</v>
      </c>
      <c r="Q9070">
        <v>0.99774692928265141</v>
      </c>
    </row>
    <row r="9071" spans="1:17" x14ac:dyDescent="0.3">
      <c r="A9071">
        <v>0.68</v>
      </c>
      <c r="B9071" t="s">
        <v>18</v>
      </c>
      <c r="C9071">
        <v>21000</v>
      </c>
      <c r="D9071">
        <v>3197.7637673660001</v>
      </c>
      <c r="E9071">
        <v>41.438469538</v>
      </c>
      <c r="F9071">
        <v>3156.3252978280002</v>
      </c>
      <c r="G9071">
        <v>35.802297561333333</v>
      </c>
      <c r="H9071">
        <v>2453.6056492379998</v>
      </c>
      <c r="I9071">
        <v>33.497260365999999</v>
      </c>
      <c r="J9071">
        <v>2420.108388872</v>
      </c>
      <c r="K9071">
        <v>37.993961671333331</v>
      </c>
      <c r="L9071">
        <v>160932</v>
      </c>
      <c r="M9071">
        <v>160579</v>
      </c>
      <c r="N9071">
        <v>89580</v>
      </c>
      <c r="O9071">
        <v>89428</v>
      </c>
      <c r="P9071">
        <v>0.99780652698033956</v>
      </c>
      <c r="Q9071">
        <v>0.99830319267693679</v>
      </c>
    </row>
    <row r="9072" spans="1:17" x14ac:dyDescent="0.3">
      <c r="A9072">
        <v>0.68</v>
      </c>
      <c r="B9072" t="s">
        <v>19</v>
      </c>
      <c r="C9072">
        <v>21000</v>
      </c>
      <c r="D9072">
        <v>2522.0765383419998</v>
      </c>
      <c r="E9072">
        <v>30.238876206</v>
      </c>
      <c r="F9072">
        <v>2491.8376621359998</v>
      </c>
      <c r="G9072">
        <v>28.637359461333329</v>
      </c>
      <c r="H9072">
        <v>2197.2244354220002</v>
      </c>
      <c r="I9072">
        <v>27.866058888000001</v>
      </c>
      <c r="J9072">
        <v>2169.3583765339999</v>
      </c>
      <c r="K9072">
        <v>30.74134496266667</v>
      </c>
      <c r="L9072">
        <v>193031</v>
      </c>
      <c r="M9072">
        <v>192740</v>
      </c>
      <c r="N9072">
        <v>117643</v>
      </c>
      <c r="O9072">
        <v>117477</v>
      </c>
      <c r="P9072">
        <v>0.99849247012137943</v>
      </c>
      <c r="Q9072">
        <v>0.99858895131882053</v>
      </c>
    </row>
    <row r="9073" spans="1:17" x14ac:dyDescent="0.3">
      <c r="A9073">
        <v>0.68</v>
      </c>
      <c r="B9073" t="s">
        <v>20</v>
      </c>
      <c r="C9073">
        <v>21000</v>
      </c>
      <c r="D9073">
        <v>1149.213655</v>
      </c>
      <c r="E9073">
        <v>13.850842095999999</v>
      </c>
      <c r="F9073">
        <v>1135.3628129040001</v>
      </c>
      <c r="G9073">
        <v>19.639507588666671</v>
      </c>
      <c r="H9073">
        <v>270.19093242999998</v>
      </c>
      <c r="I9073">
        <v>10.377170264</v>
      </c>
      <c r="J9073">
        <v>259.813762166</v>
      </c>
      <c r="K9073">
        <v>22.16510148133333</v>
      </c>
      <c r="L9073">
        <v>201838</v>
      </c>
      <c r="M9073">
        <v>201699</v>
      </c>
      <c r="N9073">
        <v>177318</v>
      </c>
      <c r="O9073">
        <v>177225</v>
      </c>
      <c r="P9073">
        <v>0.99931132888752361</v>
      </c>
      <c r="Q9073">
        <v>0.99947551855987549</v>
      </c>
    </row>
    <row r="9074" spans="1:17" x14ac:dyDescent="0.3">
      <c r="A9074">
        <v>0.69</v>
      </c>
      <c r="B9074" t="s">
        <v>17</v>
      </c>
      <c r="C9074">
        <v>21000</v>
      </c>
      <c r="D9074">
        <v>2853.5946970159998</v>
      </c>
      <c r="E9074">
        <v>51.893306701999997</v>
      </c>
      <c r="F9074">
        <v>2801.701390314</v>
      </c>
      <c r="G9074">
        <v>47.103693088</v>
      </c>
      <c r="H9074">
        <v>2984.5251214720001</v>
      </c>
      <c r="I9074">
        <v>44.219104723999997</v>
      </c>
      <c r="J9074">
        <v>2940.3060167479998</v>
      </c>
      <c r="K9074">
        <v>49.14301291333333</v>
      </c>
      <c r="L9074">
        <v>166143</v>
      </c>
      <c r="M9074">
        <v>165718</v>
      </c>
      <c r="N9074">
        <v>96927</v>
      </c>
      <c r="O9074">
        <v>96730</v>
      </c>
      <c r="P9074">
        <v>0.99744196264663576</v>
      </c>
      <c r="Q9074">
        <v>0.99796754258359388</v>
      </c>
    </row>
    <row r="9075" spans="1:17" x14ac:dyDescent="0.3">
      <c r="A9075">
        <v>0.69</v>
      </c>
      <c r="B9075" t="s">
        <v>18</v>
      </c>
      <c r="C9075">
        <v>21000</v>
      </c>
      <c r="D9075">
        <v>3224.5878841600002</v>
      </c>
      <c r="E9075">
        <v>41.742316799999998</v>
      </c>
      <c r="F9075">
        <v>3182.8455673600001</v>
      </c>
      <c r="G9075">
        <v>35.927466626666671</v>
      </c>
      <c r="H9075">
        <v>2500.8732998959999</v>
      </c>
      <c r="I9075">
        <v>33.530309938000002</v>
      </c>
      <c r="J9075">
        <v>2467.3429899580001</v>
      </c>
      <c r="K9075">
        <v>38.140933535999999</v>
      </c>
      <c r="L9075">
        <v>161670</v>
      </c>
      <c r="M9075">
        <v>161326</v>
      </c>
      <c r="N9075">
        <v>90074</v>
      </c>
      <c r="O9075">
        <v>89921</v>
      </c>
      <c r="P9075">
        <v>0.9978722088204367</v>
      </c>
      <c r="Q9075">
        <v>0.99830139662943806</v>
      </c>
    </row>
    <row r="9076" spans="1:17" x14ac:dyDescent="0.3">
      <c r="A9076">
        <v>0.69</v>
      </c>
      <c r="B9076" t="s">
        <v>19</v>
      </c>
      <c r="C9076">
        <v>21000</v>
      </c>
      <c r="D9076">
        <v>2543.009555224</v>
      </c>
      <c r="E9076">
        <v>30.150244808</v>
      </c>
      <c r="F9076">
        <v>2512.859310416</v>
      </c>
      <c r="G9076">
        <v>28.533646877999999</v>
      </c>
      <c r="H9076">
        <v>2244.7594424660001</v>
      </c>
      <c r="I9076">
        <v>27.763445409999999</v>
      </c>
      <c r="J9076">
        <v>2216.9959970539999</v>
      </c>
      <c r="K9076">
        <v>30.64032218933334</v>
      </c>
      <c r="L9076">
        <v>194324</v>
      </c>
      <c r="M9076">
        <v>194030</v>
      </c>
      <c r="N9076">
        <v>118328</v>
      </c>
      <c r="O9076">
        <v>118163</v>
      </c>
      <c r="P9076">
        <v>0.99848706284349853</v>
      </c>
      <c r="Q9076">
        <v>0.99860557095531066</v>
      </c>
    </row>
    <row r="9077" spans="1:17" x14ac:dyDescent="0.3">
      <c r="A9077">
        <v>0.69</v>
      </c>
      <c r="B9077" t="s">
        <v>20</v>
      </c>
      <c r="C9077">
        <v>21000</v>
      </c>
      <c r="D9077">
        <v>1140.30700293</v>
      </c>
      <c r="E9077">
        <v>13.784752506</v>
      </c>
      <c r="F9077">
        <v>1126.522250424</v>
      </c>
      <c r="G9077">
        <v>19.647332887333331</v>
      </c>
      <c r="H9077">
        <v>267.67034514199997</v>
      </c>
      <c r="I9077">
        <v>10.360997028</v>
      </c>
      <c r="J9077">
        <v>257.30934811399999</v>
      </c>
      <c r="K9077">
        <v>22.185098416666669</v>
      </c>
      <c r="L9077">
        <v>204228</v>
      </c>
      <c r="M9077">
        <v>204086</v>
      </c>
      <c r="N9077">
        <v>179788</v>
      </c>
      <c r="O9077">
        <v>179694</v>
      </c>
      <c r="P9077">
        <v>0.99930469867011384</v>
      </c>
      <c r="Q9077">
        <v>0.99947716199078918</v>
      </c>
    </row>
    <row r="9078" spans="1:17" x14ac:dyDescent="0.3">
      <c r="A9078">
        <v>0.7</v>
      </c>
      <c r="B9078" t="s">
        <v>17</v>
      </c>
      <c r="C9078">
        <v>21000</v>
      </c>
      <c r="D9078">
        <v>3133.376431226</v>
      </c>
      <c r="E9078">
        <v>53.532691644000003</v>
      </c>
      <c r="F9078">
        <v>3079.8437395820001</v>
      </c>
      <c r="G9078">
        <v>48.180168270000003</v>
      </c>
      <c r="H9078">
        <v>3162.88003144</v>
      </c>
      <c r="I9078">
        <v>44.712664955999998</v>
      </c>
      <c r="J9078">
        <v>3118.167366484</v>
      </c>
      <c r="K9078">
        <v>50.246243951333341</v>
      </c>
      <c r="L9078">
        <v>165407</v>
      </c>
      <c r="M9078">
        <v>164981</v>
      </c>
      <c r="N9078">
        <v>96895</v>
      </c>
      <c r="O9078">
        <v>96692</v>
      </c>
      <c r="P9078">
        <v>0.99742453463275438</v>
      </c>
      <c r="Q9078">
        <v>0.9979049486557614</v>
      </c>
    </row>
    <row r="9079" spans="1:17" x14ac:dyDescent="0.3">
      <c r="A9079">
        <v>0.7</v>
      </c>
      <c r="B9079" t="s">
        <v>18</v>
      </c>
      <c r="C9079">
        <v>21000</v>
      </c>
      <c r="D9079">
        <v>3242.2349625799998</v>
      </c>
      <c r="E9079">
        <v>41.403843666</v>
      </c>
      <c r="F9079">
        <v>3200.8311189139999</v>
      </c>
      <c r="G9079">
        <v>35.704198506666657</v>
      </c>
      <c r="H9079">
        <v>2533.2711817620002</v>
      </c>
      <c r="I9079">
        <v>33.351813214000003</v>
      </c>
      <c r="J9079">
        <v>2499.919368548</v>
      </c>
      <c r="K9079">
        <v>37.939191074</v>
      </c>
      <c r="L9079">
        <v>162703</v>
      </c>
      <c r="M9079">
        <v>162345</v>
      </c>
      <c r="N9079">
        <v>90743</v>
      </c>
      <c r="O9079">
        <v>90585</v>
      </c>
      <c r="P9079">
        <v>0.99779967179461959</v>
      </c>
      <c r="Q9079">
        <v>0.99825881886206103</v>
      </c>
    </row>
    <row r="9080" spans="1:17" x14ac:dyDescent="0.3">
      <c r="A9080">
        <v>0.7</v>
      </c>
      <c r="B9080" t="s">
        <v>19</v>
      </c>
      <c r="C9080">
        <v>21000</v>
      </c>
      <c r="D9080">
        <v>2589.7595340620001</v>
      </c>
      <c r="E9080">
        <v>29.968260900000001</v>
      </c>
      <c r="F9080">
        <v>2559.7912731599999</v>
      </c>
      <c r="G9080">
        <v>28.393079095333331</v>
      </c>
      <c r="H9080">
        <v>2310.8740740120002</v>
      </c>
      <c r="I9080">
        <v>27.651744101999999</v>
      </c>
      <c r="J9080">
        <v>2283.2223299080001</v>
      </c>
      <c r="K9080">
        <v>30.509154972000001</v>
      </c>
      <c r="L9080">
        <v>194916</v>
      </c>
      <c r="M9080">
        <v>194618</v>
      </c>
      <c r="N9080">
        <v>118820</v>
      </c>
      <c r="O9080">
        <v>118657</v>
      </c>
      <c r="P9080">
        <v>0.99847113628434814</v>
      </c>
      <c r="Q9080">
        <v>0.99862817707456653</v>
      </c>
    </row>
    <row r="9081" spans="1:17" x14ac:dyDescent="0.3">
      <c r="A9081">
        <v>0.7</v>
      </c>
      <c r="B9081" t="s">
        <v>20</v>
      </c>
      <c r="C9081">
        <v>21000</v>
      </c>
      <c r="D9081">
        <v>1129.8124978799999</v>
      </c>
      <c r="E9081">
        <v>13.787329681999999</v>
      </c>
      <c r="F9081">
        <v>1116.0251682000001</v>
      </c>
      <c r="G9081">
        <v>19.820269161999999</v>
      </c>
      <c r="H9081">
        <v>264.78536925399999</v>
      </c>
      <c r="I9081">
        <v>10.362101900000001</v>
      </c>
      <c r="J9081">
        <v>254.42326735399999</v>
      </c>
      <c r="K9081">
        <v>22.37843702</v>
      </c>
      <c r="L9081">
        <v>206593</v>
      </c>
      <c r="M9081">
        <v>206451</v>
      </c>
      <c r="N9081">
        <v>182273</v>
      </c>
      <c r="O9081">
        <v>182178</v>
      </c>
      <c r="P9081">
        <v>0.999312658221721</v>
      </c>
      <c r="Q9081">
        <v>0.99947880377236342</v>
      </c>
    </row>
    <row r="9082" spans="1:17" x14ac:dyDescent="0.3">
      <c r="A9082">
        <v>0.71</v>
      </c>
      <c r="B9082" t="s">
        <v>17</v>
      </c>
      <c r="C9082">
        <v>21000</v>
      </c>
      <c r="D9082">
        <v>3017.0079060480002</v>
      </c>
      <c r="E9082">
        <v>53.627973848000003</v>
      </c>
      <c r="F9082">
        <v>2963.3799322</v>
      </c>
      <c r="G9082">
        <v>48.141462362666672</v>
      </c>
      <c r="H9082">
        <v>3077.7733742999999</v>
      </c>
      <c r="I9082">
        <v>44.613949062000003</v>
      </c>
      <c r="J9082">
        <v>3033.159425238</v>
      </c>
      <c r="K9082">
        <v>50.208622927333337</v>
      </c>
      <c r="L9082">
        <v>165664</v>
      </c>
      <c r="M9082">
        <v>165190</v>
      </c>
      <c r="N9082">
        <v>96888</v>
      </c>
      <c r="O9082">
        <v>96666</v>
      </c>
      <c r="P9082">
        <v>0.99713878694224456</v>
      </c>
      <c r="Q9082">
        <v>0.99770869457517963</v>
      </c>
    </row>
    <row r="9083" spans="1:17" x14ac:dyDescent="0.3">
      <c r="A9083">
        <v>0.71</v>
      </c>
      <c r="B9083" t="s">
        <v>18</v>
      </c>
      <c r="C9083">
        <v>21000</v>
      </c>
      <c r="D9083">
        <v>3287.810711396</v>
      </c>
      <c r="E9083">
        <v>40.836643860000002</v>
      </c>
      <c r="F9083">
        <v>3246.9740675339999</v>
      </c>
      <c r="G9083">
        <v>35.302984381333339</v>
      </c>
      <c r="H9083">
        <v>2585.3302452859998</v>
      </c>
      <c r="I9083">
        <v>33.079871642000001</v>
      </c>
      <c r="J9083">
        <v>2552.2503736419999</v>
      </c>
      <c r="K9083">
        <v>37.545734408666668</v>
      </c>
      <c r="L9083">
        <v>163462</v>
      </c>
      <c r="M9083">
        <v>163116</v>
      </c>
      <c r="N9083">
        <v>91154</v>
      </c>
      <c r="O9083">
        <v>90996</v>
      </c>
      <c r="P9083">
        <v>0.99788330009421145</v>
      </c>
      <c r="Q9083">
        <v>0.99826666959211885</v>
      </c>
    </row>
    <row r="9084" spans="1:17" x14ac:dyDescent="0.3">
      <c r="A9084">
        <v>0.71</v>
      </c>
      <c r="B9084" t="s">
        <v>19</v>
      </c>
      <c r="C9084">
        <v>21000</v>
      </c>
      <c r="D9084">
        <v>2619.5588988439999</v>
      </c>
      <c r="E9084">
        <v>29.851857152000001</v>
      </c>
      <c r="F9084">
        <v>2589.7070416920001</v>
      </c>
      <c r="G9084">
        <v>28.278627498666669</v>
      </c>
      <c r="H9084">
        <v>2353.8270517619999</v>
      </c>
      <c r="I9084">
        <v>27.570891230000001</v>
      </c>
      <c r="J9084">
        <v>2326.2561605300002</v>
      </c>
      <c r="K9084">
        <v>30.403891756</v>
      </c>
      <c r="L9084">
        <v>195955</v>
      </c>
      <c r="M9084">
        <v>195649</v>
      </c>
      <c r="N9084">
        <v>119271</v>
      </c>
      <c r="O9084">
        <v>119105</v>
      </c>
      <c r="P9084">
        <v>0.99843841698349112</v>
      </c>
      <c r="Q9084">
        <v>0.99860821155184409</v>
      </c>
    </row>
    <row r="9085" spans="1:17" x14ac:dyDescent="0.3">
      <c r="A9085">
        <v>0.71</v>
      </c>
      <c r="B9085" t="s">
        <v>20</v>
      </c>
      <c r="C9085">
        <v>21000</v>
      </c>
      <c r="D9085">
        <v>1121.1277414900001</v>
      </c>
      <c r="E9085">
        <v>13.732430516000001</v>
      </c>
      <c r="F9085">
        <v>1107.395310974</v>
      </c>
      <c r="G9085">
        <v>19.840517832</v>
      </c>
      <c r="H9085">
        <v>262.35838907999999</v>
      </c>
      <c r="I9085">
        <v>10.347425724000001</v>
      </c>
      <c r="J9085">
        <v>252.01096335599999</v>
      </c>
      <c r="K9085">
        <v>22.40611959533333</v>
      </c>
      <c r="L9085">
        <v>208973</v>
      </c>
      <c r="M9085">
        <v>208828</v>
      </c>
      <c r="N9085">
        <v>184713</v>
      </c>
      <c r="O9085">
        <v>184615</v>
      </c>
      <c r="P9085">
        <v>0.99930613045704464</v>
      </c>
      <c r="Q9085">
        <v>0.99946944719646158</v>
      </c>
    </row>
    <row r="9086" spans="1:17" x14ac:dyDescent="0.3">
      <c r="A9086">
        <v>0.72</v>
      </c>
      <c r="B9086" t="s">
        <v>17</v>
      </c>
      <c r="C9086">
        <v>21000</v>
      </c>
      <c r="D9086">
        <v>2855.3182030359999</v>
      </c>
      <c r="E9086">
        <v>52.337101445999998</v>
      </c>
      <c r="F9086">
        <v>2802.98110159</v>
      </c>
      <c r="G9086">
        <v>47.133001020000002</v>
      </c>
      <c r="H9086">
        <v>2936.7311930199999</v>
      </c>
      <c r="I9086">
        <v>44.154290615999997</v>
      </c>
      <c r="J9086">
        <v>2892.5769024040001</v>
      </c>
      <c r="K9086">
        <v>49.167769606666667</v>
      </c>
      <c r="L9086">
        <v>167527</v>
      </c>
      <c r="M9086">
        <v>167104</v>
      </c>
      <c r="N9086">
        <v>96943</v>
      </c>
      <c r="O9086">
        <v>96746</v>
      </c>
      <c r="P9086">
        <v>0.99747503387513659</v>
      </c>
      <c r="Q9086">
        <v>0.99796787803142051</v>
      </c>
    </row>
    <row r="9087" spans="1:17" x14ac:dyDescent="0.3">
      <c r="A9087">
        <v>0.72</v>
      </c>
      <c r="B9087" t="s">
        <v>18</v>
      </c>
      <c r="C9087">
        <v>21000</v>
      </c>
      <c r="D9087">
        <v>3353.9851566080001</v>
      </c>
      <c r="E9087">
        <v>40.972793240000001</v>
      </c>
      <c r="F9087">
        <v>3313.01236337</v>
      </c>
      <c r="G9087">
        <v>35.478564722000002</v>
      </c>
      <c r="H9087">
        <v>2630.1948296639998</v>
      </c>
      <c r="I9087">
        <v>33.267652536</v>
      </c>
      <c r="J9087">
        <v>2596.927177128</v>
      </c>
      <c r="K9087">
        <v>37.823897423333342</v>
      </c>
      <c r="L9087">
        <v>163648</v>
      </c>
      <c r="M9087">
        <v>163305</v>
      </c>
      <c r="N9087">
        <v>91440</v>
      </c>
      <c r="O9087">
        <v>91290</v>
      </c>
      <c r="P9087">
        <v>0.9979040379350802</v>
      </c>
      <c r="Q9087">
        <v>0.99835958005249348</v>
      </c>
    </row>
    <row r="9088" spans="1:17" x14ac:dyDescent="0.3">
      <c r="A9088">
        <v>0.72</v>
      </c>
      <c r="B9088" t="s">
        <v>19</v>
      </c>
      <c r="C9088">
        <v>21000</v>
      </c>
      <c r="D9088">
        <v>2626.681569588</v>
      </c>
      <c r="E9088">
        <v>29.711803782</v>
      </c>
      <c r="F9088">
        <v>2596.9697658059999</v>
      </c>
      <c r="G9088">
        <v>28.160435737333341</v>
      </c>
      <c r="H9088">
        <v>2405.7064582839998</v>
      </c>
      <c r="I9088">
        <v>27.539355172</v>
      </c>
      <c r="J9088">
        <v>2378.1671031119999</v>
      </c>
      <c r="K9088">
        <v>30.306175736</v>
      </c>
      <c r="L9088">
        <v>197961</v>
      </c>
      <c r="M9088">
        <v>197657</v>
      </c>
      <c r="N9088">
        <v>120077</v>
      </c>
      <c r="O9088">
        <v>119908</v>
      </c>
      <c r="P9088">
        <v>0.99846434398694695</v>
      </c>
      <c r="Q9088">
        <v>0.99859256976773236</v>
      </c>
    </row>
    <row r="9089" spans="1:17" x14ac:dyDescent="0.3">
      <c r="A9089">
        <v>0.72</v>
      </c>
      <c r="B9089" t="s">
        <v>20</v>
      </c>
      <c r="C9089">
        <v>21000</v>
      </c>
      <c r="D9089">
        <v>1112.2059202360001</v>
      </c>
      <c r="E9089">
        <v>13.6719814</v>
      </c>
      <c r="F9089">
        <v>1098.533938838</v>
      </c>
      <c r="G9089">
        <v>19.856857210000001</v>
      </c>
      <c r="H9089">
        <v>259.75105715400002</v>
      </c>
      <c r="I9089">
        <v>10.332093082</v>
      </c>
      <c r="J9089">
        <v>249.41896406999999</v>
      </c>
      <c r="K9089">
        <v>22.417986676666668</v>
      </c>
      <c r="L9089">
        <v>211314</v>
      </c>
      <c r="M9089">
        <v>211174</v>
      </c>
      <c r="N9089">
        <v>187158</v>
      </c>
      <c r="O9089">
        <v>187059</v>
      </c>
      <c r="P9089">
        <v>0.99933747882298385</v>
      </c>
      <c r="Q9089">
        <v>0.99947103516814673</v>
      </c>
    </row>
    <row r="9090" spans="1:17" x14ac:dyDescent="0.3">
      <c r="A9090">
        <v>0.73</v>
      </c>
      <c r="B9090" t="s">
        <v>17</v>
      </c>
      <c r="C9090">
        <v>21000</v>
      </c>
      <c r="D9090">
        <v>3144.4214498219999</v>
      </c>
      <c r="E9090">
        <v>54.318252181999988</v>
      </c>
      <c r="F9090">
        <v>3090.10319764</v>
      </c>
      <c r="G9090">
        <v>48.67842640333334</v>
      </c>
      <c r="H9090">
        <v>3224.3793928</v>
      </c>
      <c r="I9090">
        <v>44.631858082000001</v>
      </c>
      <c r="J9090">
        <v>3179.7475347180002</v>
      </c>
      <c r="K9090">
        <v>50.76961106933333</v>
      </c>
      <c r="L9090">
        <v>165814</v>
      </c>
      <c r="M9090">
        <v>165372</v>
      </c>
      <c r="N9090">
        <v>98066</v>
      </c>
      <c r="O9090">
        <v>97859</v>
      </c>
      <c r="P9090">
        <v>0.99733436259905672</v>
      </c>
      <c r="Q9090">
        <v>0.99788917667693189</v>
      </c>
    </row>
    <row r="9091" spans="1:17" x14ac:dyDescent="0.3">
      <c r="A9091">
        <v>0.73</v>
      </c>
      <c r="B9091" t="s">
        <v>18</v>
      </c>
      <c r="C9091">
        <v>21000</v>
      </c>
      <c r="D9091">
        <v>3368.7804776739999</v>
      </c>
      <c r="E9091">
        <v>41.852165414000012</v>
      </c>
      <c r="F9091">
        <v>3326.92831226</v>
      </c>
      <c r="G9091">
        <v>35.993184726000003</v>
      </c>
      <c r="H9091">
        <v>2656.2428297440001</v>
      </c>
      <c r="I9091">
        <v>33.482913433999997</v>
      </c>
      <c r="J9091">
        <v>2622.7599163099999</v>
      </c>
      <c r="K9091">
        <v>38.346408414666662</v>
      </c>
      <c r="L9091">
        <v>164061</v>
      </c>
      <c r="M9091">
        <v>163710</v>
      </c>
      <c r="N9091">
        <v>91917</v>
      </c>
      <c r="O9091">
        <v>91768</v>
      </c>
      <c r="P9091">
        <v>0.99786055186790279</v>
      </c>
      <c r="Q9091">
        <v>0.99837897233373585</v>
      </c>
    </row>
    <row r="9092" spans="1:17" x14ac:dyDescent="0.3">
      <c r="A9092">
        <v>0.73</v>
      </c>
      <c r="B9092" t="s">
        <v>19</v>
      </c>
      <c r="C9092">
        <v>21000</v>
      </c>
      <c r="D9092">
        <v>2649.6979205799998</v>
      </c>
      <c r="E9092">
        <v>29.294545218</v>
      </c>
      <c r="F9092">
        <v>2620.4033753620001</v>
      </c>
      <c r="G9092">
        <v>27.842832648666661</v>
      </c>
      <c r="H9092">
        <v>2448.7644546900001</v>
      </c>
      <c r="I9092">
        <v>27.395742987999999</v>
      </c>
      <c r="J9092">
        <v>2421.3687117019999</v>
      </c>
      <c r="K9092">
        <v>30.00322714733333</v>
      </c>
      <c r="L9092">
        <v>199932</v>
      </c>
      <c r="M9092">
        <v>199623</v>
      </c>
      <c r="N9092">
        <v>120764</v>
      </c>
      <c r="O9092">
        <v>120601</v>
      </c>
      <c r="P9092">
        <v>0.99845447452133729</v>
      </c>
      <c r="Q9092">
        <v>0.99865026001126167</v>
      </c>
    </row>
    <row r="9093" spans="1:17" x14ac:dyDescent="0.3">
      <c r="A9093">
        <v>0.73</v>
      </c>
      <c r="B9093" t="s">
        <v>20</v>
      </c>
      <c r="C9093">
        <v>21000</v>
      </c>
      <c r="D9093">
        <v>1103.1195039520001</v>
      </c>
      <c r="E9093">
        <v>13.601325793999999</v>
      </c>
      <c r="F9093">
        <v>1089.518178158</v>
      </c>
      <c r="G9093">
        <v>19.83471986466667</v>
      </c>
      <c r="H9093">
        <v>257.32487009800002</v>
      </c>
      <c r="I9093">
        <v>10.318434310000001</v>
      </c>
      <c r="J9093">
        <v>247.006435788</v>
      </c>
      <c r="K9093">
        <v>22.406461061333339</v>
      </c>
      <c r="L9093">
        <v>213748</v>
      </c>
      <c r="M9093">
        <v>213608</v>
      </c>
      <c r="N9093">
        <v>189664</v>
      </c>
      <c r="O9093">
        <v>189565</v>
      </c>
      <c r="P9093">
        <v>0.99934502311132734</v>
      </c>
      <c r="Q9093">
        <v>0.9994780242955964</v>
      </c>
    </row>
    <row r="9094" spans="1:17" x14ac:dyDescent="0.3">
      <c r="A9094">
        <v>0.74</v>
      </c>
      <c r="B9094" t="s">
        <v>17</v>
      </c>
      <c r="C9094">
        <v>21000</v>
      </c>
      <c r="D9094">
        <v>3119.7255908259999</v>
      </c>
      <c r="E9094">
        <v>54.329087649999998</v>
      </c>
      <c r="F9094">
        <v>3065.3965031759999</v>
      </c>
      <c r="G9094">
        <v>48.614034003999997</v>
      </c>
      <c r="H9094">
        <v>3152.3265654699999</v>
      </c>
      <c r="I9094">
        <v>44.501692812000002</v>
      </c>
      <c r="J9094">
        <v>3107.824872658</v>
      </c>
      <c r="K9094">
        <v>50.719366742666672</v>
      </c>
      <c r="L9094">
        <v>166616</v>
      </c>
      <c r="M9094">
        <v>166208</v>
      </c>
      <c r="N9094">
        <v>98564</v>
      </c>
      <c r="O9094">
        <v>98357</v>
      </c>
      <c r="P9094">
        <v>0.99755125558169688</v>
      </c>
      <c r="Q9094">
        <v>0.99789984172720259</v>
      </c>
    </row>
    <row r="9095" spans="1:17" x14ac:dyDescent="0.3">
      <c r="A9095">
        <v>0.74</v>
      </c>
      <c r="B9095" t="s">
        <v>18</v>
      </c>
      <c r="C9095">
        <v>21000</v>
      </c>
      <c r="D9095">
        <v>3384.0231750620001</v>
      </c>
      <c r="E9095">
        <v>40.755035147999997</v>
      </c>
      <c r="F9095">
        <v>3343.2681399140001</v>
      </c>
      <c r="G9095">
        <v>35.418351435333342</v>
      </c>
      <c r="H9095">
        <v>2668.49647525</v>
      </c>
      <c r="I9095">
        <v>33.191278548</v>
      </c>
      <c r="J9095">
        <v>2635.3051967040001</v>
      </c>
      <c r="K9095">
        <v>37.803114291999997</v>
      </c>
      <c r="L9095">
        <v>164795</v>
      </c>
      <c r="M9095">
        <v>164444</v>
      </c>
      <c r="N9095">
        <v>92507</v>
      </c>
      <c r="O9095">
        <v>92347</v>
      </c>
      <c r="P9095">
        <v>0.9978700810097394</v>
      </c>
      <c r="Q9095">
        <v>0.99827040115883126</v>
      </c>
    </row>
    <row r="9096" spans="1:17" x14ac:dyDescent="0.3">
      <c r="A9096">
        <v>0.74</v>
      </c>
      <c r="B9096" t="s">
        <v>19</v>
      </c>
      <c r="C9096">
        <v>21000</v>
      </c>
      <c r="D9096">
        <v>2673.1064094180001</v>
      </c>
      <c r="E9096">
        <v>29.538809344000001</v>
      </c>
      <c r="F9096">
        <v>2643.567600074</v>
      </c>
      <c r="G9096">
        <v>28.006775099333328</v>
      </c>
      <c r="H9096">
        <v>2498.5697085380002</v>
      </c>
      <c r="I9096">
        <v>27.468841676</v>
      </c>
      <c r="J9096">
        <v>2471.1008668640002</v>
      </c>
      <c r="K9096">
        <v>30.171840322000001</v>
      </c>
      <c r="L9096">
        <v>200653</v>
      </c>
      <c r="M9096">
        <v>200377</v>
      </c>
      <c r="N9096">
        <v>121165</v>
      </c>
      <c r="O9096">
        <v>121011</v>
      </c>
      <c r="P9096">
        <v>0.99862449103676498</v>
      </c>
      <c r="Q9096">
        <v>0.99872900590104408</v>
      </c>
    </row>
    <row r="9097" spans="1:17" x14ac:dyDescent="0.3">
      <c r="A9097">
        <v>0.74</v>
      </c>
      <c r="B9097" t="s">
        <v>20</v>
      </c>
      <c r="C9097">
        <v>21000</v>
      </c>
      <c r="D9097">
        <v>1092.7885548639999</v>
      </c>
      <c r="E9097">
        <v>13.600508445999999</v>
      </c>
      <c r="F9097">
        <v>1079.1880464180001</v>
      </c>
      <c r="G9097">
        <v>19.984264367333331</v>
      </c>
      <c r="H9097">
        <v>254.49665642400001</v>
      </c>
      <c r="I9097">
        <v>10.321113484</v>
      </c>
      <c r="J9097">
        <v>244.17554294000001</v>
      </c>
      <c r="K9097">
        <v>22.572647126</v>
      </c>
      <c r="L9097">
        <v>216099</v>
      </c>
      <c r="M9097">
        <v>215952</v>
      </c>
      <c r="N9097">
        <v>192111</v>
      </c>
      <c r="O9097">
        <v>192010</v>
      </c>
      <c r="P9097">
        <v>0.9993197562228423</v>
      </c>
      <c r="Q9097">
        <v>0.99947426227545533</v>
      </c>
    </row>
    <row r="9098" spans="1:17" x14ac:dyDescent="0.3">
      <c r="A9098">
        <v>0.75</v>
      </c>
      <c r="B9098" t="s">
        <v>17</v>
      </c>
      <c r="C9098">
        <v>21000</v>
      </c>
      <c r="D9098">
        <v>3159.8136395380002</v>
      </c>
      <c r="E9098">
        <v>54.227582255999998</v>
      </c>
      <c r="F9098">
        <v>3105.5860572820002</v>
      </c>
      <c r="G9098">
        <v>48.429404267333332</v>
      </c>
      <c r="H9098">
        <v>3300.46957256</v>
      </c>
      <c r="I9098">
        <v>44.561643418000003</v>
      </c>
      <c r="J9098">
        <v>3255.9079291439998</v>
      </c>
      <c r="K9098">
        <v>50.507984203333343</v>
      </c>
      <c r="L9098">
        <v>168001</v>
      </c>
      <c r="M9098">
        <v>167557</v>
      </c>
      <c r="N9098">
        <v>98485</v>
      </c>
      <c r="O9098">
        <v>98283</v>
      </c>
      <c r="P9098">
        <v>0.99735715858834173</v>
      </c>
      <c r="Q9098">
        <v>0.99794892623242115</v>
      </c>
    </row>
    <row r="9099" spans="1:17" x14ac:dyDescent="0.3">
      <c r="A9099">
        <v>0.75</v>
      </c>
      <c r="B9099" t="s">
        <v>18</v>
      </c>
      <c r="C9099">
        <v>21000</v>
      </c>
      <c r="D9099">
        <v>3413.1570938159998</v>
      </c>
      <c r="E9099">
        <v>40.728875033999998</v>
      </c>
      <c r="F9099">
        <v>3372.4282187819999</v>
      </c>
      <c r="G9099">
        <v>35.306895116</v>
      </c>
      <c r="H9099">
        <v>2704.1630384380001</v>
      </c>
      <c r="I9099">
        <v>33.007213325999999</v>
      </c>
      <c r="J9099">
        <v>2671.155825112</v>
      </c>
      <c r="K9099">
        <v>37.687530258666669</v>
      </c>
      <c r="L9099">
        <v>165232</v>
      </c>
      <c r="M9099">
        <v>164876</v>
      </c>
      <c r="N9099">
        <v>92904</v>
      </c>
      <c r="O9099">
        <v>92745</v>
      </c>
      <c r="P9099">
        <v>0.99784545366514965</v>
      </c>
      <c r="Q9099">
        <v>0.99828855592870058</v>
      </c>
    </row>
    <row r="9100" spans="1:17" x14ac:dyDescent="0.3">
      <c r="A9100">
        <v>0.75</v>
      </c>
      <c r="B9100" t="s">
        <v>19</v>
      </c>
      <c r="C9100">
        <v>21000</v>
      </c>
      <c r="D9100">
        <v>2695.3705933179999</v>
      </c>
      <c r="E9100">
        <v>29.428921934000002</v>
      </c>
      <c r="F9100">
        <v>2665.9416713860001</v>
      </c>
      <c r="G9100">
        <v>27.889074632</v>
      </c>
      <c r="H9100">
        <v>2531.825922554</v>
      </c>
      <c r="I9100">
        <v>27.333579402000002</v>
      </c>
      <c r="J9100">
        <v>2504.4923431520001</v>
      </c>
      <c r="K9100">
        <v>30.079997212666669</v>
      </c>
      <c r="L9100">
        <v>201638</v>
      </c>
      <c r="M9100">
        <v>201342</v>
      </c>
      <c r="N9100">
        <v>122082</v>
      </c>
      <c r="O9100">
        <v>121917</v>
      </c>
      <c r="P9100">
        <v>0.99853202273381014</v>
      </c>
      <c r="Q9100">
        <v>0.99864844940286035</v>
      </c>
    </row>
    <row r="9101" spans="1:17" x14ac:dyDescent="0.3">
      <c r="A9101">
        <v>0.75</v>
      </c>
      <c r="B9101" t="s">
        <v>20</v>
      </c>
      <c r="C9101">
        <v>21000</v>
      </c>
      <c r="D9101">
        <v>1082.3640882679999</v>
      </c>
      <c r="E9101">
        <v>13.543807129999999</v>
      </c>
      <c r="F9101">
        <v>1068.8202811379999</v>
      </c>
      <c r="G9101">
        <v>19.997873393999999</v>
      </c>
      <c r="H9101">
        <v>251.73677178599999</v>
      </c>
      <c r="I9101">
        <v>10.309763982</v>
      </c>
      <c r="J9101">
        <v>241.42700780600001</v>
      </c>
      <c r="K9101">
        <v>22.60046285</v>
      </c>
      <c r="L9101">
        <v>218618</v>
      </c>
      <c r="M9101">
        <v>218469</v>
      </c>
      <c r="N9101">
        <v>194706</v>
      </c>
      <c r="O9101">
        <v>194603</v>
      </c>
      <c r="P9101">
        <v>0.99931844587362428</v>
      </c>
      <c r="Q9101">
        <v>0.99947099729849109</v>
      </c>
    </row>
    <row r="9102" spans="1:17" x14ac:dyDescent="0.3">
      <c r="A9102">
        <v>0.76</v>
      </c>
      <c r="B9102" t="s">
        <v>17</v>
      </c>
      <c r="C9102">
        <v>21000</v>
      </c>
      <c r="D9102">
        <v>2975.6292047359998</v>
      </c>
      <c r="E9102">
        <v>52.581546646</v>
      </c>
      <c r="F9102">
        <v>2923.0476580879999</v>
      </c>
      <c r="G9102">
        <v>47.445794447333341</v>
      </c>
      <c r="H9102">
        <v>3160.5704607319999</v>
      </c>
      <c r="I9102">
        <v>44.210978930000003</v>
      </c>
      <c r="J9102">
        <v>3116.3594818020001</v>
      </c>
      <c r="K9102">
        <v>49.495705981999997</v>
      </c>
      <c r="L9102">
        <v>170015</v>
      </c>
      <c r="M9102">
        <v>169541</v>
      </c>
      <c r="N9102">
        <v>99423</v>
      </c>
      <c r="O9102">
        <v>99190</v>
      </c>
      <c r="P9102">
        <v>0.99721201070493781</v>
      </c>
      <c r="Q9102">
        <v>0.99765647787735234</v>
      </c>
    </row>
    <row r="9103" spans="1:17" x14ac:dyDescent="0.3">
      <c r="A9103">
        <v>0.76</v>
      </c>
      <c r="B9103" t="s">
        <v>18</v>
      </c>
      <c r="C9103">
        <v>21000</v>
      </c>
      <c r="D9103">
        <v>3495.7791060660002</v>
      </c>
      <c r="E9103">
        <v>40.910618784</v>
      </c>
      <c r="F9103">
        <v>3454.8684872839999</v>
      </c>
      <c r="G9103">
        <v>35.462887164000001</v>
      </c>
      <c r="H9103">
        <v>2748.2167952200002</v>
      </c>
      <c r="I9103">
        <v>33.068657004000002</v>
      </c>
      <c r="J9103">
        <v>2715.148138216</v>
      </c>
      <c r="K9103">
        <v>37.856782305999999</v>
      </c>
      <c r="L9103">
        <v>165632</v>
      </c>
      <c r="M9103">
        <v>165292</v>
      </c>
      <c r="N9103">
        <v>93368</v>
      </c>
      <c r="O9103">
        <v>93217</v>
      </c>
      <c r="P9103">
        <v>0.99794725656877903</v>
      </c>
      <c r="Q9103">
        <v>0.99838274355239487</v>
      </c>
    </row>
    <row r="9104" spans="1:17" x14ac:dyDescent="0.3">
      <c r="A9104">
        <v>0.76</v>
      </c>
      <c r="B9104" t="s">
        <v>19</v>
      </c>
      <c r="C9104">
        <v>21000</v>
      </c>
      <c r="D9104">
        <v>2715.153134188</v>
      </c>
      <c r="E9104">
        <v>29.400632519999998</v>
      </c>
      <c r="F9104">
        <v>2685.7525016680001</v>
      </c>
      <c r="G9104">
        <v>27.85341047333333</v>
      </c>
      <c r="H9104">
        <v>2583.8779571380001</v>
      </c>
      <c r="I9104">
        <v>27.343126340000001</v>
      </c>
      <c r="J9104">
        <v>2556.5348307979998</v>
      </c>
      <c r="K9104">
        <v>30.066625611333329</v>
      </c>
      <c r="L9104">
        <v>202656</v>
      </c>
      <c r="M9104">
        <v>202365</v>
      </c>
      <c r="N9104">
        <v>122324</v>
      </c>
      <c r="O9104">
        <v>122162</v>
      </c>
      <c r="P9104">
        <v>0.99856406916153484</v>
      </c>
      <c r="Q9104">
        <v>0.99867564827834276</v>
      </c>
    </row>
    <row r="9105" spans="1:17" x14ac:dyDescent="0.3">
      <c r="A9105">
        <v>0.76</v>
      </c>
      <c r="B9105" t="s">
        <v>20</v>
      </c>
      <c r="C9105">
        <v>21000</v>
      </c>
      <c r="D9105">
        <v>1071.7846633040001</v>
      </c>
      <c r="E9105">
        <v>13.551511666</v>
      </c>
      <c r="F9105">
        <v>1058.233151638</v>
      </c>
      <c r="G9105">
        <v>20.15575449666666</v>
      </c>
      <c r="H9105">
        <v>248.95800506200001</v>
      </c>
      <c r="I9105">
        <v>10.323094171999999</v>
      </c>
      <c r="J9105">
        <v>238.63491089199999</v>
      </c>
      <c r="K9105">
        <v>22.771968988000001</v>
      </c>
      <c r="L9105">
        <v>221032</v>
      </c>
      <c r="M9105">
        <v>220882</v>
      </c>
      <c r="N9105">
        <v>197224</v>
      </c>
      <c r="O9105">
        <v>197119</v>
      </c>
      <c r="P9105">
        <v>0.99932136523218362</v>
      </c>
      <c r="Q9105">
        <v>0.99946761043280741</v>
      </c>
    </row>
    <row r="9106" spans="1:17" x14ac:dyDescent="0.3">
      <c r="A9106">
        <v>0.77</v>
      </c>
      <c r="B9106" t="s">
        <v>17</v>
      </c>
      <c r="C9106">
        <v>21000</v>
      </c>
      <c r="D9106">
        <v>3223.8689374280002</v>
      </c>
      <c r="E9106">
        <v>53.987134198</v>
      </c>
      <c r="F9106">
        <v>3169.8818032300001</v>
      </c>
      <c r="G9106">
        <v>48.230385120666668</v>
      </c>
      <c r="H9106">
        <v>3241.6687346799999</v>
      </c>
      <c r="I9106">
        <v>44.269729341999998</v>
      </c>
      <c r="J9106">
        <v>3197.3990053359998</v>
      </c>
      <c r="K9106">
        <v>50.298641780666657</v>
      </c>
      <c r="L9106">
        <v>168877</v>
      </c>
      <c r="M9106">
        <v>168431</v>
      </c>
      <c r="N9106">
        <v>99345</v>
      </c>
      <c r="O9106">
        <v>99129</v>
      </c>
      <c r="P9106">
        <v>0.99735902461554859</v>
      </c>
      <c r="Q9106">
        <v>0.99782575871961343</v>
      </c>
    </row>
    <row r="9107" spans="1:17" x14ac:dyDescent="0.3">
      <c r="A9107">
        <v>0.77</v>
      </c>
      <c r="B9107" t="s">
        <v>18</v>
      </c>
      <c r="C9107">
        <v>21000</v>
      </c>
      <c r="D9107">
        <v>3519.0813062080001</v>
      </c>
      <c r="E9107">
        <v>40.682700718</v>
      </c>
      <c r="F9107">
        <v>3478.3986054900001</v>
      </c>
      <c r="G9107">
        <v>35.297194527999999</v>
      </c>
      <c r="H9107">
        <v>2787.7845887220001</v>
      </c>
      <c r="I9107">
        <v>32.989280786000002</v>
      </c>
      <c r="J9107">
        <v>2754.795307936</v>
      </c>
      <c r="K9107">
        <v>37.701473841333332</v>
      </c>
      <c r="L9107">
        <v>166139</v>
      </c>
      <c r="M9107">
        <v>165793</v>
      </c>
      <c r="N9107">
        <v>93627</v>
      </c>
      <c r="O9107">
        <v>93477</v>
      </c>
      <c r="P9107">
        <v>0.99791740650900751</v>
      </c>
      <c r="Q9107">
        <v>0.99839789804223145</v>
      </c>
    </row>
    <row r="9108" spans="1:17" x14ac:dyDescent="0.3">
      <c r="A9108">
        <v>0.77</v>
      </c>
      <c r="B9108" t="s">
        <v>19</v>
      </c>
      <c r="C9108">
        <v>21000</v>
      </c>
      <c r="D9108">
        <v>2723.5711074800001</v>
      </c>
      <c r="E9108">
        <v>29.336984525999998</v>
      </c>
      <c r="F9108">
        <v>2694.2341229519998</v>
      </c>
      <c r="G9108">
        <v>27.781958832666671</v>
      </c>
      <c r="H9108">
        <v>2591.949816888</v>
      </c>
      <c r="I9108">
        <v>27.259896548</v>
      </c>
      <c r="J9108">
        <v>2564.6899203399998</v>
      </c>
      <c r="K9108">
        <v>30.034379447999999</v>
      </c>
      <c r="L9108">
        <v>204084</v>
      </c>
      <c r="M9108">
        <v>203769</v>
      </c>
      <c r="N9108">
        <v>123320</v>
      </c>
      <c r="O9108">
        <v>123149</v>
      </c>
      <c r="P9108">
        <v>0.99845651790439227</v>
      </c>
      <c r="Q9108">
        <v>0.99861336360687647</v>
      </c>
    </row>
    <row r="9109" spans="1:17" x14ac:dyDescent="0.3">
      <c r="A9109">
        <v>0.77</v>
      </c>
      <c r="B9109" t="s">
        <v>20</v>
      </c>
      <c r="C9109">
        <v>21000</v>
      </c>
      <c r="D9109">
        <v>1061.096165036</v>
      </c>
      <c r="E9109">
        <v>13.529818546</v>
      </c>
      <c r="F9109">
        <v>1047.5663464899999</v>
      </c>
      <c r="G9109">
        <v>20.232801031333331</v>
      </c>
      <c r="H9109">
        <v>246.38370294000001</v>
      </c>
      <c r="I9109">
        <v>10.326962652000001</v>
      </c>
      <c r="J9109">
        <v>236.05674028799999</v>
      </c>
      <c r="K9109">
        <v>22.858670654666671</v>
      </c>
      <c r="L9109">
        <v>223566</v>
      </c>
      <c r="M9109">
        <v>223418</v>
      </c>
      <c r="N9109">
        <v>199822</v>
      </c>
      <c r="O9109">
        <v>199717</v>
      </c>
      <c r="P9109">
        <v>0.99933800309528287</v>
      </c>
      <c r="Q9109">
        <v>0.99947453233377703</v>
      </c>
    </row>
    <row r="9110" spans="1:17" x14ac:dyDescent="0.3">
      <c r="A9110">
        <v>0.78</v>
      </c>
      <c r="B9110" t="s">
        <v>17</v>
      </c>
      <c r="C9110">
        <v>21000</v>
      </c>
      <c r="D9110">
        <v>3080.8517472160001</v>
      </c>
      <c r="E9110">
        <v>53.470303246</v>
      </c>
      <c r="F9110">
        <v>3027.38144397</v>
      </c>
      <c r="G9110">
        <v>47.922713940000008</v>
      </c>
      <c r="H9110">
        <v>3191.0249902380001</v>
      </c>
      <c r="I9110">
        <v>43.959430912000002</v>
      </c>
      <c r="J9110">
        <v>3147.0655593259999</v>
      </c>
      <c r="K9110">
        <v>49.983600121333353</v>
      </c>
      <c r="L9110">
        <v>169287</v>
      </c>
      <c r="M9110">
        <v>168840</v>
      </c>
      <c r="N9110">
        <v>100099</v>
      </c>
      <c r="O9110">
        <v>99879</v>
      </c>
      <c r="P9110">
        <v>0.99735951372521225</v>
      </c>
      <c r="Q9110">
        <v>0.99780217584591258</v>
      </c>
    </row>
    <row r="9111" spans="1:17" x14ac:dyDescent="0.3">
      <c r="A9111">
        <v>0.78</v>
      </c>
      <c r="B9111" t="s">
        <v>18</v>
      </c>
      <c r="C9111">
        <v>21000</v>
      </c>
      <c r="D9111">
        <v>3487.3057669680002</v>
      </c>
      <c r="E9111">
        <v>40.572801374000001</v>
      </c>
      <c r="F9111">
        <v>3446.7329655960002</v>
      </c>
      <c r="G9111">
        <v>35.17867991</v>
      </c>
      <c r="H9111">
        <v>2786.929253408</v>
      </c>
      <c r="I9111">
        <v>32.834467433999997</v>
      </c>
      <c r="J9111">
        <v>2754.0947859739999</v>
      </c>
      <c r="K9111">
        <v>37.60756107466667</v>
      </c>
      <c r="L9111">
        <v>166960</v>
      </c>
      <c r="M9111">
        <v>166604</v>
      </c>
      <c r="N9111">
        <v>94204</v>
      </c>
      <c r="O9111">
        <v>94054</v>
      </c>
      <c r="P9111">
        <v>0.99786775275515094</v>
      </c>
      <c r="Q9111">
        <v>0.99840771092522607</v>
      </c>
    </row>
    <row r="9112" spans="1:17" x14ac:dyDescent="0.3">
      <c r="A9112">
        <v>0.78</v>
      </c>
      <c r="B9112" t="s">
        <v>19</v>
      </c>
      <c r="C9112">
        <v>21000</v>
      </c>
      <c r="D9112">
        <v>2740.3126357659999</v>
      </c>
      <c r="E9112">
        <v>29.268179931999999</v>
      </c>
      <c r="F9112">
        <v>2711.044455834</v>
      </c>
      <c r="G9112">
        <v>27.713134325999999</v>
      </c>
      <c r="H9112">
        <v>2628.3969625979998</v>
      </c>
      <c r="I9112">
        <v>27.216584537999999</v>
      </c>
      <c r="J9112">
        <v>2601.1803780599998</v>
      </c>
      <c r="K9112">
        <v>29.998283585333329</v>
      </c>
      <c r="L9112">
        <v>205160</v>
      </c>
      <c r="M9112">
        <v>204855</v>
      </c>
      <c r="N9112">
        <v>123956</v>
      </c>
      <c r="O9112">
        <v>123790</v>
      </c>
      <c r="P9112">
        <v>0.99851335542990838</v>
      </c>
      <c r="Q9112">
        <v>0.99866081512794858</v>
      </c>
    </row>
    <row r="9113" spans="1:17" x14ac:dyDescent="0.3">
      <c r="A9113">
        <v>0.78</v>
      </c>
      <c r="B9113" t="s">
        <v>20</v>
      </c>
      <c r="C9113">
        <v>21000</v>
      </c>
      <c r="D9113">
        <v>1052.342876748</v>
      </c>
      <c r="E9113">
        <v>13.452851072</v>
      </c>
      <c r="F9113">
        <v>1038.890025678</v>
      </c>
      <c r="G9113">
        <v>20.17304626466667</v>
      </c>
      <c r="H9113">
        <v>244.39516061200001</v>
      </c>
      <c r="I9113">
        <v>10.317719536</v>
      </c>
      <c r="J9113">
        <v>234.07744107799999</v>
      </c>
      <c r="K9113">
        <v>22.811990690666669</v>
      </c>
      <c r="L9113">
        <v>226030</v>
      </c>
      <c r="M9113">
        <v>225880</v>
      </c>
      <c r="N9113">
        <v>202362</v>
      </c>
      <c r="O9113">
        <v>202257</v>
      </c>
      <c r="P9113">
        <v>0.99933637127814889</v>
      </c>
      <c r="Q9113">
        <v>0.99948112787974031</v>
      </c>
    </row>
    <row r="9114" spans="1:17" x14ac:dyDescent="0.3">
      <c r="A9114">
        <v>0.79</v>
      </c>
      <c r="B9114" t="s">
        <v>17</v>
      </c>
      <c r="C9114">
        <v>21000</v>
      </c>
      <c r="D9114">
        <v>3068.570563278</v>
      </c>
      <c r="E9114">
        <v>53.089082662000003</v>
      </c>
      <c r="F9114">
        <v>3015.4814806139998</v>
      </c>
      <c r="G9114">
        <v>47.570257217333342</v>
      </c>
      <c r="H9114">
        <v>3151.6749632360002</v>
      </c>
      <c r="I9114">
        <v>44.023489159999997</v>
      </c>
      <c r="J9114">
        <v>3107.6514740739999</v>
      </c>
      <c r="K9114">
        <v>49.632532317333329</v>
      </c>
      <c r="L9114">
        <v>171325</v>
      </c>
      <c r="M9114">
        <v>170875</v>
      </c>
      <c r="N9114">
        <v>100181</v>
      </c>
      <c r="O9114">
        <v>99961</v>
      </c>
      <c r="P9114">
        <v>0.99737341310375016</v>
      </c>
      <c r="Q9114">
        <v>0.9978039748056019</v>
      </c>
    </row>
    <row r="9115" spans="1:17" x14ac:dyDescent="0.3">
      <c r="A9115">
        <v>0.79</v>
      </c>
      <c r="B9115" t="s">
        <v>18</v>
      </c>
      <c r="C9115">
        <v>21000</v>
      </c>
      <c r="D9115">
        <v>3483.491271672</v>
      </c>
      <c r="E9115">
        <v>40.522993083999999</v>
      </c>
      <c r="F9115">
        <v>3442.968278588</v>
      </c>
      <c r="G9115">
        <v>35.174279276666667</v>
      </c>
      <c r="H9115">
        <v>2790.6151001220001</v>
      </c>
      <c r="I9115">
        <v>32.782987265999999</v>
      </c>
      <c r="J9115">
        <v>2757.8321128540001</v>
      </c>
      <c r="K9115">
        <v>37.624104164666669</v>
      </c>
      <c r="L9115">
        <v>167340</v>
      </c>
      <c r="M9115">
        <v>166985</v>
      </c>
      <c r="N9115">
        <v>94792</v>
      </c>
      <c r="O9115">
        <v>94635</v>
      </c>
      <c r="P9115">
        <v>0.9978785705748775</v>
      </c>
      <c r="Q9115">
        <v>0.99834374208793986</v>
      </c>
    </row>
    <row r="9116" spans="1:17" x14ac:dyDescent="0.3">
      <c r="A9116">
        <v>0.79</v>
      </c>
      <c r="B9116" t="s">
        <v>19</v>
      </c>
      <c r="C9116">
        <v>21000</v>
      </c>
      <c r="D9116">
        <v>2780.5255208839999</v>
      </c>
      <c r="E9116">
        <v>29.255712762000002</v>
      </c>
      <c r="F9116">
        <v>2751.2698081200001</v>
      </c>
      <c r="G9116">
        <v>27.698657518666661</v>
      </c>
      <c r="H9116">
        <v>2686.916304242</v>
      </c>
      <c r="I9116">
        <v>27.264851325999999</v>
      </c>
      <c r="J9116">
        <v>2659.6514529179999</v>
      </c>
      <c r="K9116">
        <v>29.98753146866666</v>
      </c>
      <c r="L9116">
        <v>206693</v>
      </c>
      <c r="M9116">
        <v>206380</v>
      </c>
      <c r="N9116">
        <v>124333</v>
      </c>
      <c r="O9116">
        <v>124164</v>
      </c>
      <c r="P9116">
        <v>0.99848567682504974</v>
      </c>
      <c r="Q9116">
        <v>0.99864074702613148</v>
      </c>
    </row>
    <row r="9117" spans="1:17" x14ac:dyDescent="0.3">
      <c r="A9117">
        <v>0.79</v>
      </c>
      <c r="B9117" t="s">
        <v>20</v>
      </c>
      <c r="C9117">
        <v>21000</v>
      </c>
      <c r="D9117">
        <v>1044.3862923720001</v>
      </c>
      <c r="E9117">
        <v>13.517473942000001</v>
      </c>
      <c r="F9117">
        <v>1030.8688184279999</v>
      </c>
      <c r="G9117">
        <v>20.470415588000002</v>
      </c>
      <c r="H9117">
        <v>242.72439660399999</v>
      </c>
      <c r="I9117">
        <v>10.335137088</v>
      </c>
      <c r="J9117">
        <v>232.38925951600001</v>
      </c>
      <c r="K9117">
        <v>23.14280119066667</v>
      </c>
      <c r="L9117">
        <v>228503</v>
      </c>
      <c r="M9117">
        <v>228340</v>
      </c>
      <c r="N9117">
        <v>204867</v>
      </c>
      <c r="O9117">
        <v>204758</v>
      </c>
      <c r="P9117">
        <v>0.99928666144426992</v>
      </c>
      <c r="Q9117">
        <v>0.99946794749764478</v>
      </c>
    </row>
    <row r="9118" spans="1:17" x14ac:dyDescent="0.3">
      <c r="A9118">
        <v>0.8</v>
      </c>
      <c r="B9118" t="s">
        <v>17</v>
      </c>
      <c r="C9118">
        <v>21000</v>
      </c>
      <c r="D9118">
        <v>3007.41312965</v>
      </c>
      <c r="E9118">
        <v>51.781039198000002</v>
      </c>
      <c r="F9118">
        <v>2955.6320904519998</v>
      </c>
      <c r="G9118">
        <v>46.663922167333332</v>
      </c>
      <c r="H9118">
        <v>3200.3095004900001</v>
      </c>
      <c r="I9118">
        <v>43.406978700000003</v>
      </c>
      <c r="J9118">
        <v>3156.9025217899998</v>
      </c>
      <c r="K9118">
        <v>48.713315685333328</v>
      </c>
      <c r="L9118">
        <v>172999</v>
      </c>
      <c r="M9118">
        <v>172556</v>
      </c>
      <c r="N9118">
        <v>101291</v>
      </c>
      <c r="O9118">
        <v>101079</v>
      </c>
      <c r="P9118">
        <v>0.99743929155659861</v>
      </c>
      <c r="Q9118">
        <v>0.99790702036706125</v>
      </c>
    </row>
    <row r="9119" spans="1:17" x14ac:dyDescent="0.3">
      <c r="A9119">
        <v>0.8</v>
      </c>
      <c r="B9119" t="s">
        <v>18</v>
      </c>
      <c r="C9119">
        <v>21000</v>
      </c>
      <c r="D9119">
        <v>3557.0566477779998</v>
      </c>
      <c r="E9119">
        <v>40.532406799999997</v>
      </c>
      <c r="F9119">
        <v>3516.5242409779999</v>
      </c>
      <c r="G9119">
        <v>35.163886047333342</v>
      </c>
      <c r="H9119">
        <v>2834.6004692820002</v>
      </c>
      <c r="I9119">
        <v>32.773387767999999</v>
      </c>
      <c r="J9119">
        <v>2801.8270815139999</v>
      </c>
      <c r="K9119">
        <v>37.637844148666673</v>
      </c>
      <c r="L9119">
        <v>168002</v>
      </c>
      <c r="M9119">
        <v>167650</v>
      </c>
      <c r="N9119">
        <v>95194</v>
      </c>
      <c r="O9119">
        <v>95039</v>
      </c>
      <c r="P9119">
        <v>0.99790478684777562</v>
      </c>
      <c r="Q9119">
        <v>0.99837174611845281</v>
      </c>
    </row>
    <row r="9120" spans="1:17" x14ac:dyDescent="0.3">
      <c r="A9120">
        <v>0.8</v>
      </c>
      <c r="B9120" t="s">
        <v>19</v>
      </c>
      <c r="C9120">
        <v>21000</v>
      </c>
      <c r="D9120">
        <v>2775.696356294</v>
      </c>
      <c r="E9120">
        <v>29.226938682</v>
      </c>
      <c r="F9120">
        <v>2746.4694176140001</v>
      </c>
      <c r="G9120">
        <v>27.62813107933334</v>
      </c>
      <c r="H9120">
        <v>2715.366681854</v>
      </c>
      <c r="I9120">
        <v>27.174024604</v>
      </c>
      <c r="J9120">
        <v>2688.1926572500001</v>
      </c>
      <c r="K9120">
        <v>29.968010749333331</v>
      </c>
      <c r="L9120">
        <v>208090</v>
      </c>
      <c r="M9120">
        <v>207783</v>
      </c>
      <c r="N9120">
        <v>125270</v>
      </c>
      <c r="O9120">
        <v>125103</v>
      </c>
      <c r="P9120">
        <v>0.99852467682252877</v>
      </c>
      <c r="Q9120">
        <v>0.99866687954019318</v>
      </c>
    </row>
    <row r="9121" spans="1:17" x14ac:dyDescent="0.3">
      <c r="A9121">
        <v>0.8</v>
      </c>
      <c r="B9121" t="s">
        <v>20</v>
      </c>
      <c r="C9121">
        <v>21000</v>
      </c>
      <c r="D9121">
        <v>1040.556709254</v>
      </c>
      <c r="E9121">
        <v>13.387827919999999</v>
      </c>
      <c r="F9121">
        <v>1027.1688813359999</v>
      </c>
      <c r="G9121">
        <v>20.249863938000001</v>
      </c>
      <c r="H9121">
        <v>244.71915662000001</v>
      </c>
      <c r="I9121">
        <v>10.311144799999999</v>
      </c>
      <c r="J9121">
        <v>234.40801182000001</v>
      </c>
      <c r="K9121">
        <v>22.928551411333331</v>
      </c>
      <c r="L9121">
        <v>230825</v>
      </c>
      <c r="M9121">
        <v>230659</v>
      </c>
      <c r="N9121">
        <v>207233</v>
      </c>
      <c r="O9121">
        <v>207119</v>
      </c>
      <c r="P9121">
        <v>0.99928084046355459</v>
      </c>
      <c r="Q9121">
        <v>0.99944989456312461</v>
      </c>
    </row>
    <row r="9122" spans="1:17" x14ac:dyDescent="0.3">
      <c r="A9122">
        <v>0.81</v>
      </c>
      <c r="B9122" t="s">
        <v>17</v>
      </c>
      <c r="C9122">
        <v>21000</v>
      </c>
      <c r="D9122">
        <v>3392.22972901</v>
      </c>
      <c r="E9122">
        <v>54.726738718</v>
      </c>
      <c r="F9122">
        <v>3337.502990292</v>
      </c>
      <c r="G9122">
        <v>48.700087678666669</v>
      </c>
      <c r="H9122">
        <v>3477.0603498979999</v>
      </c>
      <c r="I9122">
        <v>44.203827941999997</v>
      </c>
      <c r="J9122">
        <v>3432.8565219560001</v>
      </c>
      <c r="K9122">
        <v>50.821898479999987</v>
      </c>
      <c r="L9122">
        <v>169485</v>
      </c>
      <c r="M9122">
        <v>169047</v>
      </c>
      <c r="N9122">
        <v>100525</v>
      </c>
      <c r="O9122">
        <v>100315</v>
      </c>
      <c r="P9122">
        <v>0.99741570050446937</v>
      </c>
      <c r="Q9122">
        <v>0.99791096742103957</v>
      </c>
    </row>
    <row r="9123" spans="1:17" x14ac:dyDescent="0.3">
      <c r="A9123">
        <v>0.81</v>
      </c>
      <c r="B9123" t="s">
        <v>18</v>
      </c>
      <c r="C9123">
        <v>21000</v>
      </c>
      <c r="D9123">
        <v>3590.0519614899999</v>
      </c>
      <c r="E9123">
        <v>40.570844954000002</v>
      </c>
      <c r="F9123">
        <v>3549.4811165360002</v>
      </c>
      <c r="G9123">
        <v>35.217790566000012</v>
      </c>
      <c r="H9123">
        <v>2853.8917721319999</v>
      </c>
      <c r="I9123">
        <v>32.747572816000002</v>
      </c>
      <c r="J9123">
        <v>2821.1441993160001</v>
      </c>
      <c r="K9123">
        <v>37.725519623333327</v>
      </c>
      <c r="L9123">
        <v>168524</v>
      </c>
      <c r="M9123">
        <v>168163</v>
      </c>
      <c r="N9123">
        <v>95848</v>
      </c>
      <c r="O9123">
        <v>95687</v>
      </c>
      <c r="P9123">
        <v>0.99785787187581587</v>
      </c>
      <c r="Q9123">
        <v>0.99832025707369998</v>
      </c>
    </row>
    <row r="9124" spans="1:17" x14ac:dyDescent="0.3">
      <c r="A9124">
        <v>0.81</v>
      </c>
      <c r="B9124" t="s">
        <v>19</v>
      </c>
      <c r="C9124">
        <v>21000</v>
      </c>
      <c r="D9124">
        <v>2818.2898434959998</v>
      </c>
      <c r="E9124">
        <v>29.299902423999999</v>
      </c>
      <c r="F9124">
        <v>2788.989941072</v>
      </c>
      <c r="G9124">
        <v>27.69287946333333</v>
      </c>
      <c r="H9124">
        <v>2764.2222789379998</v>
      </c>
      <c r="I9124">
        <v>27.338315401999999</v>
      </c>
      <c r="J9124">
        <v>2736.883963536</v>
      </c>
      <c r="K9124">
        <v>30.142607527999999</v>
      </c>
      <c r="L9124">
        <v>209392</v>
      </c>
      <c r="M9124">
        <v>209068</v>
      </c>
      <c r="N9124">
        <v>125556</v>
      </c>
      <c r="O9124">
        <v>125383</v>
      </c>
      <c r="P9124">
        <v>0.99845266294796364</v>
      </c>
      <c r="Q9124">
        <v>0.99862212877122558</v>
      </c>
    </row>
    <row r="9125" spans="1:17" x14ac:dyDescent="0.3">
      <c r="A9125">
        <v>0.81</v>
      </c>
      <c r="B9125" t="s">
        <v>20</v>
      </c>
      <c r="C9125">
        <v>21000</v>
      </c>
      <c r="D9125">
        <v>1037.3453934520001</v>
      </c>
      <c r="E9125">
        <v>13.354637016</v>
      </c>
      <c r="F9125">
        <v>1023.990756436</v>
      </c>
      <c r="G9125">
        <v>20.283189847333329</v>
      </c>
      <c r="H9125">
        <v>247.99995704200001</v>
      </c>
      <c r="I9125">
        <v>10.302044304000001</v>
      </c>
      <c r="J9125">
        <v>237.69791273800001</v>
      </c>
      <c r="K9125">
        <v>22.968404449333331</v>
      </c>
      <c r="L9125">
        <v>233189</v>
      </c>
      <c r="M9125">
        <v>233027</v>
      </c>
      <c r="N9125">
        <v>209621</v>
      </c>
      <c r="O9125">
        <v>209509</v>
      </c>
      <c r="P9125">
        <v>0.99930528455458878</v>
      </c>
      <c r="Q9125">
        <v>0.9994657023866883</v>
      </c>
    </row>
    <row r="9126" spans="1:17" x14ac:dyDescent="0.3">
      <c r="A9126">
        <v>0.82</v>
      </c>
      <c r="B9126" t="s">
        <v>17</v>
      </c>
      <c r="C9126">
        <v>21000</v>
      </c>
      <c r="D9126">
        <v>3040.87352835</v>
      </c>
      <c r="E9126">
        <v>52.009147230000004</v>
      </c>
      <c r="F9126">
        <v>2988.86438112</v>
      </c>
      <c r="G9126">
        <v>46.70445664133333</v>
      </c>
      <c r="H9126">
        <v>3147.2957447859999</v>
      </c>
      <c r="I9126">
        <v>43.181126468000002</v>
      </c>
      <c r="J9126">
        <v>3104.1146183179999</v>
      </c>
      <c r="K9126">
        <v>48.762598134000001</v>
      </c>
      <c r="L9126">
        <v>172223</v>
      </c>
      <c r="M9126">
        <v>171746</v>
      </c>
      <c r="N9126">
        <v>101159</v>
      </c>
      <c r="O9126">
        <v>100935</v>
      </c>
      <c r="P9126">
        <v>0.99723033508880932</v>
      </c>
      <c r="Q9126">
        <v>0.99778566415247283</v>
      </c>
    </row>
    <row r="9127" spans="1:17" x14ac:dyDescent="0.3">
      <c r="A9127">
        <v>0.82</v>
      </c>
      <c r="B9127" t="s">
        <v>18</v>
      </c>
      <c r="C9127">
        <v>21000</v>
      </c>
      <c r="D9127">
        <v>3587.0265393280001</v>
      </c>
      <c r="E9127">
        <v>40.546844227999998</v>
      </c>
      <c r="F9127">
        <v>3546.4796950999998</v>
      </c>
      <c r="G9127">
        <v>35.241422249333333</v>
      </c>
      <c r="H9127">
        <v>2869.4000813439998</v>
      </c>
      <c r="I9127">
        <v>32.806044552000003</v>
      </c>
      <c r="J9127">
        <v>2836.5940367920002</v>
      </c>
      <c r="K9127">
        <v>37.757526872666674</v>
      </c>
      <c r="L9127">
        <v>168939</v>
      </c>
      <c r="M9127">
        <v>168580</v>
      </c>
      <c r="N9127">
        <v>96051</v>
      </c>
      <c r="O9127">
        <v>95888</v>
      </c>
      <c r="P9127">
        <v>0.99787497262325453</v>
      </c>
      <c r="Q9127">
        <v>0.9983029848726197</v>
      </c>
    </row>
    <row r="9128" spans="1:17" x14ac:dyDescent="0.3">
      <c r="A9128">
        <v>0.82</v>
      </c>
      <c r="B9128" t="s">
        <v>19</v>
      </c>
      <c r="C9128">
        <v>21000</v>
      </c>
      <c r="D9128">
        <v>2856.6667396900002</v>
      </c>
      <c r="E9128">
        <v>29.34419484</v>
      </c>
      <c r="F9128">
        <v>2827.3225448500002</v>
      </c>
      <c r="G9128">
        <v>27.694034979333331</v>
      </c>
      <c r="H9128">
        <v>2804.5837392819999</v>
      </c>
      <c r="I9128">
        <v>27.344072094000001</v>
      </c>
      <c r="J9128">
        <v>2777.2396671880001</v>
      </c>
      <c r="K9128">
        <v>30.227918136666659</v>
      </c>
      <c r="L9128">
        <v>210293</v>
      </c>
      <c r="M9128">
        <v>209977</v>
      </c>
      <c r="N9128">
        <v>126009</v>
      </c>
      <c r="O9128">
        <v>125837</v>
      </c>
      <c r="P9128">
        <v>0.99849733467114932</v>
      </c>
      <c r="Q9128">
        <v>0.99863501813362543</v>
      </c>
    </row>
    <row r="9129" spans="1:17" x14ac:dyDescent="0.3">
      <c r="A9129">
        <v>0.82</v>
      </c>
      <c r="B9129" t="s">
        <v>20</v>
      </c>
      <c r="C9129">
        <v>21000</v>
      </c>
      <c r="D9129">
        <v>1034.079447176</v>
      </c>
      <c r="E9129">
        <v>13.316169501999999</v>
      </c>
      <c r="F9129">
        <v>1020.7632776740001</v>
      </c>
      <c r="G9129">
        <v>20.311035682</v>
      </c>
      <c r="H9129">
        <v>251.120730434</v>
      </c>
      <c r="I9129">
        <v>10.287764554000001</v>
      </c>
      <c r="J9129">
        <v>240.832965882</v>
      </c>
      <c r="K9129">
        <v>23.001782638666668</v>
      </c>
      <c r="L9129">
        <v>235465</v>
      </c>
      <c r="M9129">
        <v>235301</v>
      </c>
      <c r="N9129">
        <v>211933</v>
      </c>
      <c r="O9129">
        <v>211819</v>
      </c>
      <c r="P9129">
        <v>0.99930350582889171</v>
      </c>
      <c r="Q9129">
        <v>0.99946209415239717</v>
      </c>
    </row>
    <row r="9130" spans="1:17" x14ac:dyDescent="0.3">
      <c r="A9130">
        <v>0.83</v>
      </c>
      <c r="B9130" t="s">
        <v>17</v>
      </c>
      <c r="C9130">
        <v>21000</v>
      </c>
      <c r="D9130">
        <v>3469.5579508780002</v>
      </c>
      <c r="E9130">
        <v>54.044661558000001</v>
      </c>
      <c r="F9130">
        <v>3415.5132893199998</v>
      </c>
      <c r="G9130">
        <v>48.302602787333328</v>
      </c>
      <c r="H9130">
        <v>3517.70624017</v>
      </c>
      <c r="I9130">
        <v>43.851923285999987</v>
      </c>
      <c r="J9130">
        <v>3473.8543168840001</v>
      </c>
      <c r="K9130">
        <v>50.405457077333331</v>
      </c>
      <c r="L9130">
        <v>169925</v>
      </c>
      <c r="M9130">
        <v>169497</v>
      </c>
      <c r="N9130">
        <v>101313</v>
      </c>
      <c r="O9130">
        <v>101103</v>
      </c>
      <c r="P9130">
        <v>0.99748124172429009</v>
      </c>
      <c r="Q9130">
        <v>0.99792721565840514</v>
      </c>
    </row>
    <row r="9131" spans="1:17" x14ac:dyDescent="0.3">
      <c r="A9131">
        <v>0.83</v>
      </c>
      <c r="B9131" t="s">
        <v>18</v>
      </c>
      <c r="C9131">
        <v>21000</v>
      </c>
      <c r="D9131">
        <v>3626.3621135459998</v>
      </c>
      <c r="E9131">
        <v>40.611011507999997</v>
      </c>
      <c r="F9131">
        <v>3585.7511020380002</v>
      </c>
      <c r="G9131">
        <v>35.266942542666662</v>
      </c>
      <c r="H9131">
        <v>2895.3555022539999</v>
      </c>
      <c r="I9131">
        <v>32.832388428000002</v>
      </c>
      <c r="J9131">
        <v>2862.5231138240001</v>
      </c>
      <c r="K9131">
        <v>37.869679627333333</v>
      </c>
      <c r="L9131">
        <v>169350</v>
      </c>
      <c r="M9131">
        <v>169005</v>
      </c>
      <c r="N9131">
        <v>96466</v>
      </c>
      <c r="O9131">
        <v>96306</v>
      </c>
      <c r="P9131">
        <v>0.99796279893711248</v>
      </c>
      <c r="Q9131">
        <v>0.99834138452926424</v>
      </c>
    </row>
    <row r="9132" spans="1:17" x14ac:dyDescent="0.3">
      <c r="A9132">
        <v>0.83</v>
      </c>
      <c r="B9132" t="s">
        <v>19</v>
      </c>
      <c r="C9132">
        <v>21000</v>
      </c>
      <c r="D9132">
        <v>2918.1861497800001</v>
      </c>
      <c r="E9132">
        <v>29.492217214</v>
      </c>
      <c r="F9132">
        <v>2888.6939325660001</v>
      </c>
      <c r="G9132">
        <v>27.798806352</v>
      </c>
      <c r="H9132">
        <v>2866.2349300679998</v>
      </c>
      <c r="I9132">
        <v>27.455065573999999</v>
      </c>
      <c r="J9132">
        <v>2838.7798644959998</v>
      </c>
      <c r="K9132">
        <v>30.45119515333333</v>
      </c>
      <c r="L9132">
        <v>210662</v>
      </c>
      <c r="M9132">
        <v>210336</v>
      </c>
      <c r="N9132">
        <v>126366</v>
      </c>
      <c r="O9132">
        <v>126195</v>
      </c>
      <c r="P9132">
        <v>0.99845249736544794</v>
      </c>
      <c r="Q9132">
        <v>0.99864678790180905</v>
      </c>
    </row>
    <row r="9133" spans="1:17" x14ac:dyDescent="0.3">
      <c r="A9133">
        <v>0.83</v>
      </c>
      <c r="B9133" t="s">
        <v>20</v>
      </c>
      <c r="C9133">
        <v>21000</v>
      </c>
      <c r="D9133">
        <v>1031.9909707500001</v>
      </c>
      <c r="E9133">
        <v>13.276645966</v>
      </c>
      <c r="F9133">
        <v>1018.714324784</v>
      </c>
      <c r="G9133">
        <v>20.332525847333329</v>
      </c>
      <c r="H9133">
        <v>254.88457337</v>
      </c>
      <c r="I9133">
        <v>10.273590896</v>
      </c>
      <c r="J9133">
        <v>244.610982476</v>
      </c>
      <c r="K9133">
        <v>23.02816888666667</v>
      </c>
      <c r="L9133">
        <v>237837</v>
      </c>
      <c r="M9133">
        <v>237672</v>
      </c>
      <c r="N9133">
        <v>214329</v>
      </c>
      <c r="O9133">
        <v>214214</v>
      </c>
      <c r="P9133">
        <v>0.99930624755609931</v>
      </c>
      <c r="Q9133">
        <v>0.9994634417181063</v>
      </c>
    </row>
    <row r="9134" spans="1:17" x14ac:dyDescent="0.3">
      <c r="A9134">
        <v>0.84</v>
      </c>
      <c r="B9134" t="s">
        <v>17</v>
      </c>
      <c r="C9134">
        <v>21000</v>
      </c>
      <c r="D9134">
        <v>3230.9640269840002</v>
      </c>
      <c r="E9134">
        <v>53.768345832000001</v>
      </c>
      <c r="F9134">
        <v>3177.1956811519999</v>
      </c>
      <c r="G9134">
        <v>47.89736632533333</v>
      </c>
      <c r="H9134">
        <v>3426.6366741820002</v>
      </c>
      <c r="I9134">
        <v>43.820123842000001</v>
      </c>
      <c r="J9134">
        <v>3382.81655034</v>
      </c>
      <c r="K9134">
        <v>49.957390095999997</v>
      </c>
      <c r="L9134">
        <v>173007</v>
      </c>
      <c r="M9134">
        <v>172546</v>
      </c>
      <c r="N9134">
        <v>101811</v>
      </c>
      <c r="O9134">
        <v>101581</v>
      </c>
      <c r="P9134">
        <v>0.99733536793308941</v>
      </c>
      <c r="Q9134">
        <v>0.99774091208219151</v>
      </c>
    </row>
    <row r="9135" spans="1:17" x14ac:dyDescent="0.3">
      <c r="A9135">
        <v>0.84</v>
      </c>
      <c r="B9135" t="s">
        <v>18</v>
      </c>
      <c r="C9135">
        <v>21000</v>
      </c>
      <c r="D9135">
        <v>3683.9741717500001</v>
      </c>
      <c r="E9135">
        <v>40.774374115999997</v>
      </c>
      <c r="F9135">
        <v>3643.1997976339999</v>
      </c>
      <c r="G9135">
        <v>35.422766065333327</v>
      </c>
      <c r="H9135">
        <v>2910.8000496640002</v>
      </c>
      <c r="I9135">
        <v>32.917071049999997</v>
      </c>
      <c r="J9135">
        <v>2877.882978614</v>
      </c>
      <c r="K9135">
        <v>38.080683310666657</v>
      </c>
      <c r="L9135">
        <v>169363</v>
      </c>
      <c r="M9135">
        <v>169001</v>
      </c>
      <c r="N9135">
        <v>96815</v>
      </c>
      <c r="O9135">
        <v>96649</v>
      </c>
      <c r="P9135">
        <v>0.99786257919380261</v>
      </c>
      <c r="Q9135">
        <v>0.99828538966069302</v>
      </c>
    </row>
    <row r="9136" spans="1:17" x14ac:dyDescent="0.3">
      <c r="A9136">
        <v>0.84</v>
      </c>
      <c r="B9136" t="s">
        <v>19</v>
      </c>
      <c r="C9136">
        <v>21000</v>
      </c>
      <c r="D9136">
        <v>3013.47859776</v>
      </c>
      <c r="E9136">
        <v>29.533312722000002</v>
      </c>
      <c r="F9136">
        <v>2983.9452850379998</v>
      </c>
      <c r="G9136">
        <v>27.809139026</v>
      </c>
      <c r="H9136">
        <v>2923.7610038540001</v>
      </c>
      <c r="I9136">
        <v>27.412474721999999</v>
      </c>
      <c r="J9136">
        <v>2896.3485291319998</v>
      </c>
      <c r="K9136">
        <v>30.535913663999999</v>
      </c>
      <c r="L9136">
        <v>210559</v>
      </c>
      <c r="M9136">
        <v>210235</v>
      </c>
      <c r="N9136">
        <v>126767</v>
      </c>
      <c r="O9136">
        <v>126592</v>
      </c>
      <c r="P9136">
        <v>0.99846123889266192</v>
      </c>
      <c r="Q9136">
        <v>0.99861951454242825</v>
      </c>
    </row>
    <row r="9137" spans="1:17" x14ac:dyDescent="0.3">
      <c r="A9137">
        <v>0.84</v>
      </c>
      <c r="B9137" t="s">
        <v>20</v>
      </c>
      <c r="C9137">
        <v>21000</v>
      </c>
      <c r="D9137">
        <v>1028.7927208200001</v>
      </c>
      <c r="E9137">
        <v>13.237364734</v>
      </c>
      <c r="F9137">
        <v>1015.555356086</v>
      </c>
      <c r="G9137">
        <v>20.351192892666671</v>
      </c>
      <c r="H9137">
        <v>257.32538323400001</v>
      </c>
      <c r="I9137">
        <v>10.259966858</v>
      </c>
      <c r="J9137">
        <v>247.065416376</v>
      </c>
      <c r="K9137">
        <v>23.050909346666671</v>
      </c>
      <c r="L9137">
        <v>240254</v>
      </c>
      <c r="M9137">
        <v>240082</v>
      </c>
      <c r="N9137">
        <v>216762</v>
      </c>
      <c r="O9137">
        <v>216643</v>
      </c>
      <c r="P9137">
        <v>0.99928409100368776</v>
      </c>
      <c r="Q9137">
        <v>0.99945101078602339</v>
      </c>
    </row>
    <row r="9138" spans="1:17" x14ac:dyDescent="0.3">
      <c r="A9138">
        <v>0.85</v>
      </c>
      <c r="B9138" t="s">
        <v>17</v>
      </c>
      <c r="C9138">
        <v>21000</v>
      </c>
      <c r="D9138">
        <v>3224.2323840580002</v>
      </c>
      <c r="E9138">
        <v>52.964392118000013</v>
      </c>
      <c r="F9138">
        <v>3171.2679919399998</v>
      </c>
      <c r="G9138">
        <v>47.189014069333332</v>
      </c>
      <c r="H9138">
        <v>3320.9542467639999</v>
      </c>
      <c r="I9138">
        <v>43.400353080000002</v>
      </c>
      <c r="J9138">
        <v>3277.5538936839998</v>
      </c>
      <c r="K9138">
        <v>49.237446383333328</v>
      </c>
      <c r="L9138">
        <v>174668</v>
      </c>
      <c r="M9138">
        <v>174203</v>
      </c>
      <c r="N9138">
        <v>102188</v>
      </c>
      <c r="O9138">
        <v>101960</v>
      </c>
      <c r="P9138">
        <v>0.99733780658162918</v>
      </c>
      <c r="Q9138">
        <v>0.99776881825654673</v>
      </c>
    </row>
    <row r="9139" spans="1:17" x14ac:dyDescent="0.3">
      <c r="A9139">
        <v>0.85</v>
      </c>
      <c r="B9139" t="s">
        <v>18</v>
      </c>
      <c r="C9139">
        <v>21000</v>
      </c>
      <c r="D9139">
        <v>3728.4716794679998</v>
      </c>
      <c r="E9139">
        <v>40.808081943999987</v>
      </c>
      <c r="F9139">
        <v>3687.6635975240001</v>
      </c>
      <c r="G9139">
        <v>35.53093221333333</v>
      </c>
      <c r="H9139">
        <v>2947.4015311540002</v>
      </c>
      <c r="I9139">
        <v>32.923864772000002</v>
      </c>
      <c r="J9139">
        <v>2914.4776663819998</v>
      </c>
      <c r="K9139">
        <v>38.175200567333327</v>
      </c>
      <c r="L9139">
        <v>169352</v>
      </c>
      <c r="M9139">
        <v>168994</v>
      </c>
      <c r="N9139">
        <v>97208</v>
      </c>
      <c r="O9139">
        <v>97051</v>
      </c>
      <c r="P9139">
        <v>0.99788605980443101</v>
      </c>
      <c r="Q9139">
        <v>0.99838490659205004</v>
      </c>
    </row>
    <row r="9140" spans="1:17" x14ac:dyDescent="0.3">
      <c r="A9140">
        <v>0.85</v>
      </c>
      <c r="B9140" t="s">
        <v>19</v>
      </c>
      <c r="C9140">
        <v>21000</v>
      </c>
      <c r="D9140">
        <v>3077.4584033900001</v>
      </c>
      <c r="E9140">
        <v>29.509332877999999</v>
      </c>
      <c r="F9140">
        <v>3047.9490705120002</v>
      </c>
      <c r="G9140">
        <v>27.782443795999999</v>
      </c>
      <c r="H9140">
        <v>2972.4924369079999</v>
      </c>
      <c r="I9140">
        <v>27.381175077999998</v>
      </c>
      <c r="J9140">
        <v>2945.1112618299999</v>
      </c>
      <c r="K9140">
        <v>30.50983755266666</v>
      </c>
      <c r="L9140">
        <v>210856</v>
      </c>
      <c r="M9140">
        <v>210546</v>
      </c>
      <c r="N9140">
        <v>126972</v>
      </c>
      <c r="O9140">
        <v>126800</v>
      </c>
      <c r="P9140">
        <v>0.99852980232955191</v>
      </c>
      <c r="Q9140">
        <v>0.99864537063289549</v>
      </c>
    </row>
    <row r="9141" spans="1:17" x14ac:dyDescent="0.3">
      <c r="A9141">
        <v>0.85</v>
      </c>
      <c r="B9141" t="s">
        <v>20</v>
      </c>
      <c r="C9141">
        <v>21000</v>
      </c>
      <c r="D9141">
        <v>1025.3147559920001</v>
      </c>
      <c r="E9141">
        <v>13.202784538</v>
      </c>
      <c r="F9141">
        <v>1012.111971454</v>
      </c>
      <c r="G9141">
        <v>20.374398016000001</v>
      </c>
      <c r="H9141">
        <v>260.53503047999999</v>
      </c>
      <c r="I9141">
        <v>10.25001484</v>
      </c>
      <c r="J9141">
        <v>250.28501564000001</v>
      </c>
      <c r="K9141">
        <v>23.080879310666671</v>
      </c>
      <c r="L9141">
        <v>242584</v>
      </c>
      <c r="M9141">
        <v>242410</v>
      </c>
      <c r="N9141">
        <v>219116</v>
      </c>
      <c r="O9141">
        <v>218995</v>
      </c>
      <c r="P9141">
        <v>0.99928272268575014</v>
      </c>
      <c r="Q9141">
        <v>0.99944778108399202</v>
      </c>
    </row>
    <row r="9142" spans="1:17" x14ac:dyDescent="0.3">
      <c r="A9142">
        <v>0.86</v>
      </c>
      <c r="B9142" t="s">
        <v>17</v>
      </c>
      <c r="C9142">
        <v>21000</v>
      </c>
      <c r="D9142">
        <v>3388.4298282240002</v>
      </c>
      <c r="E9142">
        <v>51.632375286000013</v>
      </c>
      <c r="F9142">
        <v>3336.7974529379999</v>
      </c>
      <c r="G9142">
        <v>46.473616735333337</v>
      </c>
      <c r="H9142">
        <v>3541.9133850600001</v>
      </c>
      <c r="I9142">
        <v>42.669818309999997</v>
      </c>
      <c r="J9142">
        <v>3499.2435667499999</v>
      </c>
      <c r="K9142">
        <v>48.568458690666667</v>
      </c>
      <c r="L9142">
        <v>172876</v>
      </c>
      <c r="M9142">
        <v>172434</v>
      </c>
      <c r="N9142">
        <v>102804</v>
      </c>
      <c r="O9142">
        <v>102592</v>
      </c>
      <c r="P9142">
        <v>0.99744325412434343</v>
      </c>
      <c r="Q9142">
        <v>0.99793782343099491</v>
      </c>
    </row>
    <row r="9143" spans="1:17" x14ac:dyDescent="0.3">
      <c r="A9143">
        <v>0.86</v>
      </c>
      <c r="B9143" t="s">
        <v>18</v>
      </c>
      <c r="C9143">
        <v>21000</v>
      </c>
      <c r="D9143">
        <v>3750.783339738</v>
      </c>
      <c r="E9143">
        <v>41.371326375999999</v>
      </c>
      <c r="F9143">
        <v>3709.4120133619999</v>
      </c>
      <c r="G9143">
        <v>35.863106882666663</v>
      </c>
      <c r="H9143">
        <v>2954.4596704700002</v>
      </c>
      <c r="I9143">
        <v>33.026776920000003</v>
      </c>
      <c r="J9143">
        <v>2921.4328935479998</v>
      </c>
      <c r="K9143">
        <v>38.534429530666671</v>
      </c>
      <c r="L9143">
        <v>169511</v>
      </c>
      <c r="M9143">
        <v>169145</v>
      </c>
      <c r="N9143">
        <v>97635</v>
      </c>
      <c r="O9143">
        <v>97472</v>
      </c>
      <c r="P9143">
        <v>0.99784084808655482</v>
      </c>
      <c r="Q9143">
        <v>0.99833051672043838</v>
      </c>
    </row>
    <row r="9144" spans="1:17" x14ac:dyDescent="0.3">
      <c r="A9144">
        <v>0.86</v>
      </c>
      <c r="B9144" t="s">
        <v>19</v>
      </c>
      <c r="C9144">
        <v>21000</v>
      </c>
      <c r="D9144">
        <v>3128.7937591680002</v>
      </c>
      <c r="E9144">
        <v>29.458864441999999</v>
      </c>
      <c r="F9144">
        <v>3099.3348947240002</v>
      </c>
      <c r="G9144">
        <v>27.720114385333339</v>
      </c>
      <c r="H9144">
        <v>3018.409210114</v>
      </c>
      <c r="I9144">
        <v>27.284634107999999</v>
      </c>
      <c r="J9144">
        <v>2991.1245760060001</v>
      </c>
      <c r="K9144">
        <v>30.43143443333333</v>
      </c>
      <c r="L9144">
        <v>211663</v>
      </c>
      <c r="M9144">
        <v>211350</v>
      </c>
      <c r="N9144">
        <v>127531</v>
      </c>
      <c r="O9144">
        <v>127360</v>
      </c>
      <c r="P9144">
        <v>0.99852123422610473</v>
      </c>
      <c r="Q9144">
        <v>0.99865914954011181</v>
      </c>
    </row>
    <row r="9145" spans="1:17" x14ac:dyDescent="0.3">
      <c r="A9145">
        <v>0.86</v>
      </c>
      <c r="B9145" t="s">
        <v>20</v>
      </c>
      <c r="C9145">
        <v>21000</v>
      </c>
      <c r="D9145">
        <v>1022.952144022</v>
      </c>
      <c r="E9145">
        <v>13.163903152</v>
      </c>
      <c r="F9145">
        <v>1009.788240868</v>
      </c>
      <c r="G9145">
        <v>20.389730342</v>
      </c>
      <c r="H9145">
        <v>263.70652478199997</v>
      </c>
      <c r="I9145">
        <v>10.236849712</v>
      </c>
      <c r="J9145">
        <v>253.46967506999999</v>
      </c>
      <c r="K9145">
        <v>23.103185524666671</v>
      </c>
      <c r="L9145">
        <v>244974</v>
      </c>
      <c r="M9145">
        <v>244797</v>
      </c>
      <c r="N9145">
        <v>221526</v>
      </c>
      <c r="O9145">
        <v>221402</v>
      </c>
      <c r="P9145">
        <v>0.9992774743442161</v>
      </c>
      <c r="Q9145">
        <v>0.99944024629163164</v>
      </c>
    </row>
    <row r="9146" spans="1:17" x14ac:dyDescent="0.3">
      <c r="A9146">
        <v>0.87</v>
      </c>
      <c r="B9146" t="s">
        <v>17</v>
      </c>
      <c r="C9146">
        <v>21000</v>
      </c>
      <c r="D9146">
        <v>3394.0935248420001</v>
      </c>
      <c r="E9146">
        <v>54.296162977999998</v>
      </c>
      <c r="F9146">
        <v>3339.7973618639999</v>
      </c>
      <c r="G9146">
        <v>48.342346142666671</v>
      </c>
      <c r="H9146">
        <v>3466.0947535579999</v>
      </c>
      <c r="I9146">
        <v>43.574726501999997</v>
      </c>
      <c r="J9146">
        <v>3422.5200270559999</v>
      </c>
      <c r="K9146">
        <v>50.430612722666673</v>
      </c>
      <c r="L9146">
        <v>171036</v>
      </c>
      <c r="M9146">
        <v>170575</v>
      </c>
      <c r="N9146">
        <v>102240</v>
      </c>
      <c r="O9146">
        <v>102012</v>
      </c>
      <c r="P9146">
        <v>0.99730466100703941</v>
      </c>
      <c r="Q9146">
        <v>0.99776995305164318</v>
      </c>
    </row>
    <row r="9147" spans="1:17" x14ac:dyDescent="0.3">
      <c r="A9147">
        <v>0.87</v>
      </c>
      <c r="B9147" t="s">
        <v>18</v>
      </c>
      <c r="C9147">
        <v>21000</v>
      </c>
      <c r="D9147">
        <v>3884.506923332</v>
      </c>
      <c r="E9147">
        <v>41.301622173999988</v>
      </c>
      <c r="F9147">
        <v>3843.2053011600001</v>
      </c>
      <c r="G9147">
        <v>36.038953906000003</v>
      </c>
      <c r="H9147">
        <v>3010.90287906</v>
      </c>
      <c r="I9147">
        <v>33.138317565999998</v>
      </c>
      <c r="J9147">
        <v>2977.7645614940002</v>
      </c>
      <c r="K9147">
        <v>38.694452419333338</v>
      </c>
      <c r="L9147">
        <v>168774</v>
      </c>
      <c r="M9147">
        <v>168416</v>
      </c>
      <c r="N9147">
        <v>97938</v>
      </c>
      <c r="O9147">
        <v>97775</v>
      </c>
      <c r="P9147">
        <v>0.9978788201974238</v>
      </c>
      <c r="Q9147">
        <v>0.99833568175784682</v>
      </c>
    </row>
    <row r="9148" spans="1:17" x14ac:dyDescent="0.3">
      <c r="A9148">
        <v>0.87</v>
      </c>
      <c r="B9148" t="s">
        <v>19</v>
      </c>
      <c r="C9148">
        <v>21000</v>
      </c>
      <c r="D9148">
        <v>3207.4458999859999</v>
      </c>
      <c r="E9148">
        <v>29.517050292</v>
      </c>
      <c r="F9148">
        <v>3177.9288496939998</v>
      </c>
      <c r="G9148">
        <v>27.758835634666671</v>
      </c>
      <c r="H9148">
        <v>3069.5234643180002</v>
      </c>
      <c r="I9148">
        <v>27.229227730000002</v>
      </c>
      <c r="J9148">
        <v>3042.2942365859999</v>
      </c>
      <c r="K9148">
        <v>30.54714481666667</v>
      </c>
      <c r="L9148">
        <v>210552</v>
      </c>
      <c r="M9148">
        <v>210231</v>
      </c>
      <c r="N9148">
        <v>127772</v>
      </c>
      <c r="O9148">
        <v>127598</v>
      </c>
      <c r="P9148">
        <v>0.99847543599680844</v>
      </c>
      <c r="Q9148">
        <v>0.99863819929248976</v>
      </c>
    </row>
    <row r="9149" spans="1:17" x14ac:dyDescent="0.3">
      <c r="A9149">
        <v>0.87</v>
      </c>
      <c r="B9149" t="s">
        <v>20</v>
      </c>
      <c r="C9149">
        <v>21000</v>
      </c>
      <c r="D9149">
        <v>1020.157280414</v>
      </c>
      <c r="E9149">
        <v>13.125124408</v>
      </c>
      <c r="F9149">
        <v>1007.032156006</v>
      </c>
      <c r="G9149">
        <v>20.40197988933333</v>
      </c>
      <c r="H9149">
        <v>266.44532175199998</v>
      </c>
      <c r="I9149">
        <v>10.223123360000001</v>
      </c>
      <c r="J9149">
        <v>256.22219839000002</v>
      </c>
      <c r="K9149">
        <v>23.119751826000002</v>
      </c>
      <c r="L9149">
        <v>247347</v>
      </c>
      <c r="M9149">
        <v>247170</v>
      </c>
      <c r="N9149">
        <v>223915</v>
      </c>
      <c r="O9149">
        <v>223791</v>
      </c>
      <c r="P9149">
        <v>0.99928440611772129</v>
      </c>
      <c r="Q9149">
        <v>0.99944621843110104</v>
      </c>
    </row>
    <row r="9150" spans="1:17" x14ac:dyDescent="0.3">
      <c r="A9150">
        <v>0.88</v>
      </c>
      <c r="B9150" t="s">
        <v>17</v>
      </c>
      <c r="C9150">
        <v>21000</v>
      </c>
      <c r="D9150">
        <v>3646.5075160440001</v>
      </c>
      <c r="E9150">
        <v>53.993326822</v>
      </c>
      <c r="F9150">
        <v>3592.5141892199999</v>
      </c>
      <c r="G9150">
        <v>48.131424277999997</v>
      </c>
      <c r="H9150">
        <v>3697.5236979000001</v>
      </c>
      <c r="I9150">
        <v>43.317812412000002</v>
      </c>
      <c r="J9150">
        <v>3654.2058854860002</v>
      </c>
      <c r="K9150">
        <v>50.256468406666677</v>
      </c>
      <c r="L9150">
        <v>172493</v>
      </c>
      <c r="M9150">
        <v>172032</v>
      </c>
      <c r="N9150">
        <v>103457</v>
      </c>
      <c r="O9150">
        <v>103237</v>
      </c>
      <c r="P9150">
        <v>0.99732742777967798</v>
      </c>
      <c r="Q9150">
        <v>0.99787351266709845</v>
      </c>
    </row>
    <row r="9151" spans="1:17" x14ac:dyDescent="0.3">
      <c r="A9151">
        <v>0.88</v>
      </c>
      <c r="B9151" t="s">
        <v>18</v>
      </c>
      <c r="C9151">
        <v>21000</v>
      </c>
      <c r="D9151">
        <v>3842.4069061820001</v>
      </c>
      <c r="E9151">
        <v>40.899182240000002</v>
      </c>
      <c r="F9151">
        <v>3801.5077239420002</v>
      </c>
      <c r="G9151">
        <v>35.626307399999988</v>
      </c>
      <c r="H9151">
        <v>2996.7652021019999</v>
      </c>
      <c r="I9151">
        <v>32.774857455999999</v>
      </c>
      <c r="J9151">
        <v>2963.9903446459998</v>
      </c>
      <c r="K9151">
        <v>38.272420986666667</v>
      </c>
      <c r="L9151">
        <v>170097</v>
      </c>
      <c r="M9151">
        <v>169732</v>
      </c>
      <c r="N9151">
        <v>98557</v>
      </c>
      <c r="O9151">
        <v>98391</v>
      </c>
      <c r="P9151">
        <v>0.99785416556435447</v>
      </c>
      <c r="Q9151">
        <v>0.99831569548586097</v>
      </c>
    </row>
    <row r="9152" spans="1:17" x14ac:dyDescent="0.3">
      <c r="A9152">
        <v>0.88</v>
      </c>
      <c r="B9152" t="s">
        <v>19</v>
      </c>
      <c r="C9152">
        <v>21000</v>
      </c>
      <c r="D9152">
        <v>3287.146989332</v>
      </c>
      <c r="E9152">
        <v>29.4500116</v>
      </c>
      <c r="F9152">
        <v>3257.6969777320001</v>
      </c>
      <c r="G9152">
        <v>27.701644534</v>
      </c>
      <c r="H9152">
        <v>3132.9790758979998</v>
      </c>
      <c r="I9152">
        <v>27.207050836000001</v>
      </c>
      <c r="J9152">
        <v>3105.772025062</v>
      </c>
      <c r="K9152">
        <v>30.45204085266667</v>
      </c>
      <c r="L9152">
        <v>211521</v>
      </c>
      <c r="M9152">
        <v>211199</v>
      </c>
      <c r="N9152">
        <v>128021</v>
      </c>
      <c r="O9152">
        <v>127843</v>
      </c>
      <c r="P9152">
        <v>0.99847769252225549</v>
      </c>
      <c r="Q9152">
        <v>0.99860960311198943</v>
      </c>
    </row>
    <row r="9153" spans="1:17" x14ac:dyDescent="0.3">
      <c r="A9153">
        <v>0.88</v>
      </c>
      <c r="B9153" t="s">
        <v>20</v>
      </c>
      <c r="C9153">
        <v>21000</v>
      </c>
      <c r="D9153">
        <v>1015.594568916</v>
      </c>
      <c r="E9153">
        <v>13.096390904</v>
      </c>
      <c r="F9153">
        <v>1002.498178014</v>
      </c>
      <c r="G9153">
        <v>20.444981086666669</v>
      </c>
      <c r="H9153">
        <v>268.146907548</v>
      </c>
      <c r="I9153">
        <v>10.213581584</v>
      </c>
      <c r="J9153">
        <v>257.93332596200003</v>
      </c>
      <c r="K9153">
        <v>23.17179745333333</v>
      </c>
      <c r="L9153">
        <v>249628</v>
      </c>
      <c r="M9153">
        <v>249453</v>
      </c>
      <c r="N9153">
        <v>226240</v>
      </c>
      <c r="O9153">
        <v>226115</v>
      </c>
      <c r="P9153">
        <v>0.99929895684778947</v>
      </c>
      <c r="Q9153">
        <v>0.99944748939179628</v>
      </c>
    </row>
    <row r="9154" spans="1:17" x14ac:dyDescent="0.3">
      <c r="A9154">
        <v>0.89</v>
      </c>
      <c r="B9154" t="s">
        <v>17</v>
      </c>
      <c r="C9154">
        <v>21000</v>
      </c>
      <c r="D9154">
        <v>3375.08440217</v>
      </c>
      <c r="E9154">
        <v>53.069124848000001</v>
      </c>
      <c r="F9154">
        <v>3322.0152773220002</v>
      </c>
      <c r="G9154">
        <v>47.365334651999987</v>
      </c>
      <c r="H9154">
        <v>3537.0983032479999</v>
      </c>
      <c r="I9154">
        <v>43.053301603999998</v>
      </c>
      <c r="J9154">
        <v>3494.045001644</v>
      </c>
      <c r="K9154">
        <v>49.443386955999998</v>
      </c>
      <c r="L9154">
        <v>174218</v>
      </c>
      <c r="M9154">
        <v>173787</v>
      </c>
      <c r="N9154">
        <v>103582</v>
      </c>
      <c r="O9154">
        <v>103374</v>
      </c>
      <c r="P9154">
        <v>0.99752608800468379</v>
      </c>
      <c r="Q9154">
        <v>0.99799192909965051</v>
      </c>
    </row>
    <row r="9155" spans="1:17" x14ac:dyDescent="0.3">
      <c r="A9155">
        <v>0.89</v>
      </c>
      <c r="B9155" t="s">
        <v>18</v>
      </c>
      <c r="C9155">
        <v>21000</v>
      </c>
      <c r="D9155">
        <v>3865.8328346799999</v>
      </c>
      <c r="E9155">
        <v>40.763385745999997</v>
      </c>
      <c r="F9155">
        <v>3825.0694489339999</v>
      </c>
      <c r="G9155">
        <v>35.500509500666674</v>
      </c>
      <c r="H9155">
        <v>3023.4751997399999</v>
      </c>
      <c r="I9155">
        <v>32.650849657999998</v>
      </c>
      <c r="J9155">
        <v>2990.8243500839999</v>
      </c>
      <c r="K9155">
        <v>38.181885308000012</v>
      </c>
      <c r="L9155">
        <v>170469</v>
      </c>
      <c r="M9155">
        <v>170125</v>
      </c>
      <c r="N9155">
        <v>98789</v>
      </c>
      <c r="O9155">
        <v>98628</v>
      </c>
      <c r="P9155">
        <v>0.99798203778986205</v>
      </c>
      <c r="Q9155">
        <v>0.99837026389577788</v>
      </c>
    </row>
    <row r="9156" spans="1:17" x14ac:dyDescent="0.3">
      <c r="A9156">
        <v>0.89</v>
      </c>
      <c r="B9156" t="s">
        <v>19</v>
      </c>
      <c r="C9156">
        <v>21000</v>
      </c>
      <c r="D9156">
        <v>3378.764052946</v>
      </c>
      <c r="E9156">
        <v>29.517945992000001</v>
      </c>
      <c r="F9156">
        <v>3349.246106954</v>
      </c>
      <c r="G9156">
        <v>27.75171962533334</v>
      </c>
      <c r="H9156">
        <v>3184.410381742</v>
      </c>
      <c r="I9156">
        <v>27.181219792</v>
      </c>
      <c r="J9156">
        <v>3157.2291619500002</v>
      </c>
      <c r="K9156">
        <v>30.54556263866667</v>
      </c>
      <c r="L9156">
        <v>210949</v>
      </c>
      <c r="M9156">
        <v>210632</v>
      </c>
      <c r="N9156">
        <v>128245</v>
      </c>
      <c r="O9156">
        <v>128071</v>
      </c>
      <c r="P9156">
        <v>0.99849726711195597</v>
      </c>
      <c r="Q9156">
        <v>0.99864322195797106</v>
      </c>
    </row>
    <row r="9157" spans="1:17" x14ac:dyDescent="0.3">
      <c r="A9157">
        <v>0.89</v>
      </c>
      <c r="B9157" t="s">
        <v>20</v>
      </c>
      <c r="C9157">
        <v>21000</v>
      </c>
      <c r="D9157">
        <v>1011.7509034019999</v>
      </c>
      <c r="E9157">
        <v>13.05722205</v>
      </c>
      <c r="F9157">
        <v>998.693681352</v>
      </c>
      <c r="G9157">
        <v>20.449431026666669</v>
      </c>
      <c r="H9157">
        <v>269.43769994600001</v>
      </c>
      <c r="I9157">
        <v>10.20029847</v>
      </c>
      <c r="J9157">
        <v>259.237401476</v>
      </c>
      <c r="K9157">
        <v>23.180678936666659</v>
      </c>
      <c r="L9157">
        <v>252004</v>
      </c>
      <c r="M9157">
        <v>251826</v>
      </c>
      <c r="N9157">
        <v>228624</v>
      </c>
      <c r="O9157">
        <v>228499</v>
      </c>
      <c r="P9157">
        <v>0.99929366200536496</v>
      </c>
      <c r="Q9157">
        <v>0.99945325075232694</v>
      </c>
    </row>
    <row r="9158" spans="1:17" x14ac:dyDescent="0.3">
      <c r="A9158">
        <v>0.9</v>
      </c>
      <c r="B9158" t="s">
        <v>17</v>
      </c>
      <c r="C9158">
        <v>21000</v>
      </c>
      <c r="D9158">
        <v>3482.51302076</v>
      </c>
      <c r="E9158">
        <v>53.392328448000001</v>
      </c>
      <c r="F9158">
        <v>3429.1206923099999</v>
      </c>
      <c r="G9158">
        <v>47.559825973999999</v>
      </c>
      <c r="H9158">
        <v>3537.1972418800001</v>
      </c>
      <c r="I9158">
        <v>42.974233352000013</v>
      </c>
      <c r="J9158">
        <v>3494.2230085279998</v>
      </c>
      <c r="K9158">
        <v>49.681642545999992</v>
      </c>
      <c r="L9158">
        <v>175786</v>
      </c>
      <c r="M9158">
        <v>175297</v>
      </c>
      <c r="N9158">
        <v>104934</v>
      </c>
      <c r="O9158">
        <v>104709</v>
      </c>
      <c r="P9158">
        <v>0.99721820850352128</v>
      </c>
      <c r="Q9158">
        <v>0.9978557950711876</v>
      </c>
    </row>
    <row r="9159" spans="1:17" x14ac:dyDescent="0.3">
      <c r="A9159">
        <v>0.9</v>
      </c>
      <c r="B9159" t="s">
        <v>18</v>
      </c>
      <c r="C9159">
        <v>21000</v>
      </c>
      <c r="D9159">
        <v>3931.7687760240001</v>
      </c>
      <c r="E9159">
        <v>40.824426720000012</v>
      </c>
      <c r="F9159">
        <v>3890.9443493059998</v>
      </c>
      <c r="G9159">
        <v>35.654350428000001</v>
      </c>
      <c r="H9159">
        <v>3079.08124357</v>
      </c>
      <c r="I9159">
        <v>32.782698166000003</v>
      </c>
      <c r="J9159">
        <v>3046.2985454039999</v>
      </c>
      <c r="K9159">
        <v>38.355492659333329</v>
      </c>
      <c r="L9159">
        <v>170882</v>
      </c>
      <c r="M9159">
        <v>170510</v>
      </c>
      <c r="N9159">
        <v>99298</v>
      </c>
      <c r="O9159">
        <v>99134</v>
      </c>
      <c r="P9159">
        <v>0.99782305918704139</v>
      </c>
      <c r="Q9159">
        <v>0.99834840580877759</v>
      </c>
    </row>
    <row r="9160" spans="1:17" x14ac:dyDescent="0.3">
      <c r="A9160">
        <v>0.9</v>
      </c>
      <c r="B9160" t="s">
        <v>19</v>
      </c>
      <c r="C9160">
        <v>21000</v>
      </c>
      <c r="D9160">
        <v>3500.0450464179999</v>
      </c>
      <c r="E9160">
        <v>29.615626444</v>
      </c>
      <c r="F9160">
        <v>3470.4294199740002</v>
      </c>
      <c r="G9160">
        <v>27.827710064000001</v>
      </c>
      <c r="H9160">
        <v>3253.4042591359998</v>
      </c>
      <c r="I9160">
        <v>27.1797617</v>
      </c>
      <c r="J9160">
        <v>3226.2244974340001</v>
      </c>
      <c r="K9160">
        <v>30.680689049333331</v>
      </c>
      <c r="L9160">
        <v>210258</v>
      </c>
      <c r="M9160">
        <v>209939</v>
      </c>
      <c r="N9160">
        <v>128418</v>
      </c>
      <c r="O9160">
        <v>128242</v>
      </c>
      <c r="P9160">
        <v>0.99848281634943736</v>
      </c>
      <c r="Q9160">
        <v>0.99862947561868276</v>
      </c>
    </row>
    <row r="9161" spans="1:17" x14ac:dyDescent="0.3">
      <c r="A9161">
        <v>0.9</v>
      </c>
      <c r="B9161" t="s">
        <v>20</v>
      </c>
      <c r="C9161">
        <v>21000</v>
      </c>
      <c r="D9161">
        <v>1008.6976091</v>
      </c>
      <c r="E9161">
        <v>13.022331577999999</v>
      </c>
      <c r="F9161">
        <v>995.67527752199999</v>
      </c>
      <c r="G9161">
        <v>20.468210712666671</v>
      </c>
      <c r="H9161">
        <v>271.59973668600003</v>
      </c>
      <c r="I9161">
        <v>10.188018346</v>
      </c>
      <c r="J9161">
        <v>261.41171833999999</v>
      </c>
      <c r="K9161">
        <v>23.208578846666668</v>
      </c>
      <c r="L9161">
        <v>254394</v>
      </c>
      <c r="M9161">
        <v>254214</v>
      </c>
      <c r="N9161">
        <v>231030</v>
      </c>
      <c r="O9161">
        <v>230903</v>
      </c>
      <c r="P9161">
        <v>0.99929243614236185</v>
      </c>
      <c r="Q9161">
        <v>0.99945028784140588</v>
      </c>
    </row>
    <row r="9162" spans="1:17" x14ac:dyDescent="0.3">
      <c r="A9162">
        <v>0.91</v>
      </c>
      <c r="B9162" t="s">
        <v>17</v>
      </c>
      <c r="C9162">
        <v>21000</v>
      </c>
      <c r="D9162">
        <v>3673.8190186860002</v>
      </c>
      <c r="E9162">
        <v>52.564542250000002</v>
      </c>
      <c r="F9162">
        <v>3621.254476438</v>
      </c>
      <c r="G9162">
        <v>47.129097336000008</v>
      </c>
      <c r="H9162">
        <v>3716.4119123519999</v>
      </c>
      <c r="I9162">
        <v>42.63575805</v>
      </c>
      <c r="J9162">
        <v>3673.7761543020001</v>
      </c>
      <c r="K9162">
        <v>49.262212444000014</v>
      </c>
      <c r="L9162">
        <v>174562</v>
      </c>
      <c r="M9162">
        <v>174134</v>
      </c>
      <c r="N9162">
        <v>104990</v>
      </c>
      <c r="O9162">
        <v>104782</v>
      </c>
      <c r="P9162">
        <v>0.99754814908170164</v>
      </c>
      <c r="Q9162">
        <v>0.9980188589389466</v>
      </c>
    </row>
    <row r="9163" spans="1:17" x14ac:dyDescent="0.3">
      <c r="A9163">
        <v>0.91</v>
      </c>
      <c r="B9163" t="s">
        <v>18</v>
      </c>
      <c r="C9163">
        <v>21000</v>
      </c>
      <c r="D9163">
        <v>4028.6458269539999</v>
      </c>
      <c r="E9163">
        <v>40.907145886000002</v>
      </c>
      <c r="F9163">
        <v>3987.738681068</v>
      </c>
      <c r="G9163">
        <v>35.759595679333337</v>
      </c>
      <c r="H9163">
        <v>3103.9699000700002</v>
      </c>
      <c r="I9163">
        <v>32.732019039999997</v>
      </c>
      <c r="J9163">
        <v>3071.2378810300002</v>
      </c>
      <c r="K9163">
        <v>38.526908518666673</v>
      </c>
      <c r="L9163">
        <v>170164</v>
      </c>
      <c r="M9163">
        <v>169804</v>
      </c>
      <c r="N9163">
        <v>99536</v>
      </c>
      <c r="O9163">
        <v>99369</v>
      </c>
      <c r="P9163">
        <v>0.99788439387884631</v>
      </c>
      <c r="Q9163">
        <v>0.99832221507796171</v>
      </c>
    </row>
    <row r="9164" spans="1:17" x14ac:dyDescent="0.3">
      <c r="A9164">
        <v>0.91</v>
      </c>
      <c r="B9164" t="s">
        <v>19</v>
      </c>
      <c r="C9164">
        <v>21000</v>
      </c>
      <c r="D9164">
        <v>3505.2610243700001</v>
      </c>
      <c r="E9164">
        <v>29.438393086000001</v>
      </c>
      <c r="F9164">
        <v>3475.8226312860002</v>
      </c>
      <c r="G9164">
        <v>27.668899578666661</v>
      </c>
      <c r="H9164">
        <v>3276.1444519480001</v>
      </c>
      <c r="I9164">
        <v>27.061578592</v>
      </c>
      <c r="J9164">
        <v>3249.0828733580001</v>
      </c>
      <c r="K9164">
        <v>30.45696779533333</v>
      </c>
      <c r="L9164">
        <v>211806</v>
      </c>
      <c r="M9164">
        <v>211486</v>
      </c>
      <c r="N9164">
        <v>128986</v>
      </c>
      <c r="O9164">
        <v>128811</v>
      </c>
      <c r="P9164">
        <v>0.99848918349810678</v>
      </c>
      <c r="Q9164">
        <v>0.99864326361000422</v>
      </c>
    </row>
    <row r="9165" spans="1:17" x14ac:dyDescent="0.3">
      <c r="A9165">
        <v>0.91</v>
      </c>
      <c r="B9165" t="s">
        <v>20</v>
      </c>
      <c r="C9165">
        <v>21000</v>
      </c>
      <c r="D9165">
        <v>1005.246168116</v>
      </c>
      <c r="E9165">
        <v>12.988846324000001</v>
      </c>
      <c r="F9165">
        <v>992.25732179199997</v>
      </c>
      <c r="G9165">
        <v>20.49321196733333</v>
      </c>
      <c r="H9165">
        <v>273.66348634799999</v>
      </c>
      <c r="I9165">
        <v>10.175736146</v>
      </c>
      <c r="J9165">
        <v>263.48775020400001</v>
      </c>
      <c r="K9165">
        <v>23.240460156666671</v>
      </c>
      <c r="L9165">
        <v>256779</v>
      </c>
      <c r="M9165">
        <v>256597</v>
      </c>
      <c r="N9165">
        <v>233439</v>
      </c>
      <c r="O9165">
        <v>233310</v>
      </c>
      <c r="P9165">
        <v>0.99929121929752818</v>
      </c>
      <c r="Q9165">
        <v>0.99944739310912056</v>
      </c>
    </row>
    <row r="9166" spans="1:17" x14ac:dyDescent="0.3">
      <c r="A9166">
        <v>0.92</v>
      </c>
      <c r="B9166" t="s">
        <v>17</v>
      </c>
      <c r="C9166">
        <v>21000</v>
      </c>
      <c r="D9166">
        <v>3470.684143558</v>
      </c>
      <c r="E9166">
        <v>52.389883601999998</v>
      </c>
      <c r="F9166">
        <v>3418.2942599560001</v>
      </c>
      <c r="G9166">
        <v>47.01351277933334</v>
      </c>
      <c r="H9166">
        <v>3591.5082871879999</v>
      </c>
      <c r="I9166">
        <v>42.759295088000002</v>
      </c>
      <c r="J9166">
        <v>3548.7489920980001</v>
      </c>
      <c r="K9166">
        <v>49.088731917333327</v>
      </c>
      <c r="L9166">
        <v>175726</v>
      </c>
      <c r="M9166">
        <v>175260</v>
      </c>
      <c r="N9166">
        <v>105154</v>
      </c>
      <c r="O9166">
        <v>104921</v>
      </c>
      <c r="P9166">
        <v>0.9973481442700568</v>
      </c>
      <c r="Q9166">
        <v>0.9977842022176997</v>
      </c>
    </row>
    <row r="9167" spans="1:17" x14ac:dyDescent="0.3">
      <c r="A9167">
        <v>0.92</v>
      </c>
      <c r="B9167" t="s">
        <v>18</v>
      </c>
      <c r="C9167">
        <v>21000</v>
      </c>
      <c r="D9167">
        <v>4053.1741597700002</v>
      </c>
      <c r="E9167">
        <v>40.827731806000003</v>
      </c>
      <c r="F9167">
        <v>4012.3464279640002</v>
      </c>
      <c r="G9167">
        <v>35.673994115333343</v>
      </c>
      <c r="H9167">
        <v>3155.159555234</v>
      </c>
      <c r="I9167">
        <v>32.715321721999999</v>
      </c>
      <c r="J9167">
        <v>3122.4442335120002</v>
      </c>
      <c r="K9167">
        <v>38.357727185999998</v>
      </c>
      <c r="L9167">
        <v>171121</v>
      </c>
      <c r="M9167">
        <v>170757</v>
      </c>
      <c r="N9167">
        <v>99725</v>
      </c>
      <c r="O9167">
        <v>99558</v>
      </c>
      <c r="P9167">
        <v>0.99787285020541017</v>
      </c>
      <c r="Q9167">
        <v>0.99832539483579841</v>
      </c>
    </row>
    <row r="9168" spans="1:17" x14ac:dyDescent="0.3">
      <c r="A9168">
        <v>0.92</v>
      </c>
      <c r="B9168" t="s">
        <v>19</v>
      </c>
      <c r="C9168">
        <v>21000</v>
      </c>
      <c r="D9168">
        <v>3678.249133284</v>
      </c>
      <c r="E9168">
        <v>29.723993751999998</v>
      </c>
      <c r="F9168">
        <v>3648.5251395320001</v>
      </c>
      <c r="G9168">
        <v>27.896786643999999</v>
      </c>
      <c r="H9168">
        <v>3364.8742371120002</v>
      </c>
      <c r="I9168">
        <v>27.148426019999999</v>
      </c>
      <c r="J9168">
        <v>3337.7258110920002</v>
      </c>
      <c r="K9168">
        <v>30.753094707999999</v>
      </c>
      <c r="L9168">
        <v>210308</v>
      </c>
      <c r="M9168">
        <v>209988</v>
      </c>
      <c r="N9168">
        <v>128800</v>
      </c>
      <c r="O9168">
        <v>128623</v>
      </c>
      <c r="P9168">
        <v>0.99847842212374227</v>
      </c>
      <c r="Q9168">
        <v>0.99862577639751549</v>
      </c>
    </row>
    <row r="9169" spans="1:17" x14ac:dyDescent="0.3">
      <c r="A9169">
        <v>0.92</v>
      </c>
      <c r="B9169" t="s">
        <v>20</v>
      </c>
      <c r="C9169">
        <v>21000</v>
      </c>
      <c r="D9169">
        <v>1002.456865826</v>
      </c>
      <c r="E9169">
        <v>12.95566299</v>
      </c>
      <c r="F9169">
        <v>989.50120283800004</v>
      </c>
      <c r="G9169">
        <v>20.517392943333331</v>
      </c>
      <c r="H9169">
        <v>276.04408695199999</v>
      </c>
      <c r="I9169">
        <v>10.165088495999999</v>
      </c>
      <c r="J9169">
        <v>265.87899845599998</v>
      </c>
      <c r="K9169">
        <v>23.273164367333329</v>
      </c>
      <c r="L9169">
        <v>259151</v>
      </c>
      <c r="M9169">
        <v>258971</v>
      </c>
      <c r="N9169">
        <v>235843</v>
      </c>
      <c r="O9169">
        <v>235716</v>
      </c>
      <c r="P9169">
        <v>0.99930542425072644</v>
      </c>
      <c r="Q9169">
        <v>0.99946150617147844</v>
      </c>
    </row>
    <row r="9170" spans="1:17" x14ac:dyDescent="0.3">
      <c r="A9170">
        <v>0.93</v>
      </c>
      <c r="B9170" t="s">
        <v>17</v>
      </c>
      <c r="C9170">
        <v>21000</v>
      </c>
      <c r="D9170">
        <v>3667.788626342</v>
      </c>
      <c r="E9170">
        <v>52.158281514000002</v>
      </c>
      <c r="F9170">
        <v>3615.630344828</v>
      </c>
      <c r="G9170">
        <v>46.579984644666673</v>
      </c>
      <c r="H9170">
        <v>3722.9702935380001</v>
      </c>
      <c r="I9170">
        <v>42.5215982</v>
      </c>
      <c r="J9170">
        <v>3680.4486953380001</v>
      </c>
      <c r="K9170">
        <v>48.683215806</v>
      </c>
      <c r="L9170">
        <v>177329</v>
      </c>
      <c r="M9170">
        <v>176900</v>
      </c>
      <c r="N9170">
        <v>105105</v>
      </c>
      <c r="O9170">
        <v>104893</v>
      </c>
      <c r="P9170">
        <v>0.99758076795109651</v>
      </c>
      <c r="Q9170">
        <v>0.99798296941154085</v>
      </c>
    </row>
    <row r="9171" spans="1:17" x14ac:dyDescent="0.3">
      <c r="A9171">
        <v>0.93</v>
      </c>
      <c r="B9171" t="s">
        <v>18</v>
      </c>
      <c r="C9171">
        <v>21000</v>
      </c>
      <c r="D9171">
        <v>4062.0122737460001</v>
      </c>
      <c r="E9171">
        <v>41.020348888000001</v>
      </c>
      <c r="F9171">
        <v>4020.9919248579999</v>
      </c>
      <c r="G9171">
        <v>35.732312223333331</v>
      </c>
      <c r="H9171">
        <v>3160.0666433279998</v>
      </c>
      <c r="I9171">
        <v>32.542778556000002</v>
      </c>
      <c r="J9171">
        <v>3127.5238647719998</v>
      </c>
      <c r="K9171">
        <v>38.456307324000001</v>
      </c>
      <c r="L9171">
        <v>171128</v>
      </c>
      <c r="M9171">
        <v>170771</v>
      </c>
      <c r="N9171">
        <v>100148</v>
      </c>
      <c r="O9171">
        <v>99980</v>
      </c>
      <c r="P9171">
        <v>0.99791384227011359</v>
      </c>
      <c r="Q9171">
        <v>0.99832248272556612</v>
      </c>
    </row>
    <row r="9172" spans="1:17" x14ac:dyDescent="0.3">
      <c r="A9172">
        <v>0.93</v>
      </c>
      <c r="B9172" t="s">
        <v>19</v>
      </c>
      <c r="C9172">
        <v>21000</v>
      </c>
      <c r="D9172">
        <v>3677.5503870440002</v>
      </c>
      <c r="E9172">
        <v>29.663869498</v>
      </c>
      <c r="F9172">
        <v>3647.886517548</v>
      </c>
      <c r="G9172">
        <v>27.836979505333328</v>
      </c>
      <c r="H9172">
        <v>3378.5785079799998</v>
      </c>
      <c r="I9172">
        <v>27.058779342000001</v>
      </c>
      <c r="J9172">
        <v>3351.5197286399998</v>
      </c>
      <c r="K9172">
        <v>30.682850296000002</v>
      </c>
      <c r="L9172">
        <v>210873</v>
      </c>
      <c r="M9172">
        <v>210570</v>
      </c>
      <c r="N9172">
        <v>129301</v>
      </c>
      <c r="O9172">
        <v>129127</v>
      </c>
      <c r="P9172">
        <v>0.99856311618841676</v>
      </c>
      <c r="Q9172">
        <v>0.99865430275094547</v>
      </c>
    </row>
    <row r="9173" spans="1:17" x14ac:dyDescent="0.3">
      <c r="A9173">
        <v>0.93</v>
      </c>
      <c r="B9173" t="s">
        <v>20</v>
      </c>
      <c r="C9173">
        <v>21000</v>
      </c>
      <c r="D9173">
        <v>998.74301998600004</v>
      </c>
      <c r="E9173">
        <v>12.922015874</v>
      </c>
      <c r="F9173">
        <v>985.82100411199997</v>
      </c>
      <c r="G9173">
        <v>20.533829873333332</v>
      </c>
      <c r="H9173">
        <v>277.302435522</v>
      </c>
      <c r="I9173">
        <v>10.153957252</v>
      </c>
      <c r="J9173">
        <v>267.14847827</v>
      </c>
      <c r="K9173">
        <v>23.296280800666668</v>
      </c>
      <c r="L9173">
        <v>261601</v>
      </c>
      <c r="M9173">
        <v>261425</v>
      </c>
      <c r="N9173">
        <v>238309</v>
      </c>
      <c r="O9173">
        <v>238183</v>
      </c>
      <c r="P9173">
        <v>0.99932721969717242</v>
      </c>
      <c r="Q9173">
        <v>0.99947127468958374</v>
      </c>
    </row>
    <row r="9174" spans="1:17" x14ac:dyDescent="0.3">
      <c r="A9174">
        <v>0.94</v>
      </c>
      <c r="B9174" t="s">
        <v>17</v>
      </c>
      <c r="C9174">
        <v>21000</v>
      </c>
      <c r="D9174">
        <v>3755.6288776699998</v>
      </c>
      <c r="E9174">
        <v>53.383944941999999</v>
      </c>
      <c r="F9174">
        <v>3702.2449327280001</v>
      </c>
      <c r="G9174">
        <v>47.586749790666659</v>
      </c>
      <c r="H9174">
        <v>3664.6401242699999</v>
      </c>
      <c r="I9174">
        <v>42.882319713999998</v>
      </c>
      <c r="J9174">
        <v>3621.7578045559999</v>
      </c>
      <c r="K9174">
        <v>49.666860772000007</v>
      </c>
      <c r="L9174">
        <v>177734</v>
      </c>
      <c r="M9174">
        <v>177265</v>
      </c>
      <c r="N9174">
        <v>106438</v>
      </c>
      <c r="O9174">
        <v>106220</v>
      </c>
      <c r="P9174">
        <v>0.99736122520170589</v>
      </c>
      <c r="Q9174">
        <v>0.99795185929837094</v>
      </c>
    </row>
    <row r="9175" spans="1:17" x14ac:dyDescent="0.3">
      <c r="A9175">
        <v>0.94</v>
      </c>
      <c r="B9175" t="s">
        <v>18</v>
      </c>
      <c r="C9175">
        <v>21000</v>
      </c>
      <c r="D9175">
        <v>4217.1298338160004</v>
      </c>
      <c r="E9175">
        <v>40.918170977999999</v>
      </c>
      <c r="F9175">
        <v>4176.2116628379999</v>
      </c>
      <c r="G9175">
        <v>35.771291286</v>
      </c>
      <c r="H9175">
        <v>3257.6635200000001</v>
      </c>
      <c r="I9175">
        <v>32.620460000000001</v>
      </c>
      <c r="J9175">
        <v>3225.04306</v>
      </c>
      <c r="K9175">
        <v>38.519483482000012</v>
      </c>
      <c r="L9175">
        <v>170603</v>
      </c>
      <c r="M9175">
        <v>170233</v>
      </c>
      <c r="N9175">
        <v>100163</v>
      </c>
      <c r="O9175">
        <v>100000</v>
      </c>
      <c r="P9175">
        <v>0.99783122219421694</v>
      </c>
      <c r="Q9175">
        <v>0.99837265257630059</v>
      </c>
    </row>
    <row r="9176" spans="1:17" x14ac:dyDescent="0.3">
      <c r="A9176">
        <v>0.94</v>
      </c>
      <c r="B9176" t="s">
        <v>19</v>
      </c>
      <c r="C9176">
        <v>21000</v>
      </c>
      <c r="D9176">
        <v>3656.5027709760002</v>
      </c>
      <c r="E9176">
        <v>29.403335512000002</v>
      </c>
      <c r="F9176">
        <v>3627.0994354640002</v>
      </c>
      <c r="G9176">
        <v>27.600869778666659</v>
      </c>
      <c r="H9176">
        <v>3397.3670797300001</v>
      </c>
      <c r="I9176">
        <v>26.912247036</v>
      </c>
      <c r="J9176">
        <v>3370.4548326939998</v>
      </c>
      <c r="K9176">
        <v>30.348379682000001</v>
      </c>
      <c r="L9176">
        <v>213051</v>
      </c>
      <c r="M9176">
        <v>212741</v>
      </c>
      <c r="N9176">
        <v>129935</v>
      </c>
      <c r="O9176">
        <v>129762</v>
      </c>
      <c r="P9176">
        <v>0.99854494933138072</v>
      </c>
      <c r="Q9176">
        <v>0.99866856505175661</v>
      </c>
    </row>
    <row r="9177" spans="1:17" x14ac:dyDescent="0.3">
      <c r="A9177">
        <v>0.94</v>
      </c>
      <c r="B9177" t="s">
        <v>20</v>
      </c>
      <c r="C9177">
        <v>21000</v>
      </c>
      <c r="D9177">
        <v>994.75992010800007</v>
      </c>
      <c r="E9177">
        <v>12.889959751999999</v>
      </c>
      <c r="F9177">
        <v>981.86996035799996</v>
      </c>
      <c r="G9177">
        <v>20.56132513133333</v>
      </c>
      <c r="H9177">
        <v>278.783046114</v>
      </c>
      <c r="I9177">
        <v>10.141771351999999</v>
      </c>
      <c r="J9177">
        <v>268.64127476200002</v>
      </c>
      <c r="K9177">
        <v>23.32866220666666</v>
      </c>
      <c r="L9177">
        <v>264038</v>
      </c>
      <c r="M9177">
        <v>263858</v>
      </c>
      <c r="N9177">
        <v>240770</v>
      </c>
      <c r="O9177">
        <v>240641</v>
      </c>
      <c r="P9177">
        <v>0.99931827994455347</v>
      </c>
      <c r="Q9177">
        <v>0.99946421896415671</v>
      </c>
    </row>
    <row r="9178" spans="1:17" x14ac:dyDescent="0.3">
      <c r="A9178">
        <v>0.95</v>
      </c>
      <c r="B9178" t="s">
        <v>17</v>
      </c>
      <c r="C9178">
        <v>21000</v>
      </c>
      <c r="D9178">
        <v>3554.321136346</v>
      </c>
      <c r="E9178">
        <v>50.826335641999997</v>
      </c>
      <c r="F9178">
        <v>3503.4948007019998</v>
      </c>
      <c r="G9178">
        <v>45.820604360666671</v>
      </c>
      <c r="H9178">
        <v>3603.731274152</v>
      </c>
      <c r="I9178">
        <v>41.979601576</v>
      </c>
      <c r="J9178">
        <v>3561.7516725780001</v>
      </c>
      <c r="K9178">
        <v>47.927145537999998</v>
      </c>
      <c r="L9178">
        <v>179122</v>
      </c>
      <c r="M9178">
        <v>178678</v>
      </c>
      <c r="N9178">
        <v>107094</v>
      </c>
      <c r="O9178">
        <v>106871</v>
      </c>
      <c r="P9178">
        <v>0.99752124250510821</v>
      </c>
      <c r="Q9178">
        <v>0.99791771714568511</v>
      </c>
    </row>
    <row r="9179" spans="1:17" x14ac:dyDescent="0.3">
      <c r="A9179">
        <v>0.95</v>
      </c>
      <c r="B9179" t="s">
        <v>18</v>
      </c>
      <c r="C9179">
        <v>21000</v>
      </c>
      <c r="D9179">
        <v>4268.6911295159998</v>
      </c>
      <c r="E9179">
        <v>41.475134605999997</v>
      </c>
      <c r="F9179">
        <v>4227.2159949099996</v>
      </c>
      <c r="G9179">
        <v>36.104259870666667</v>
      </c>
      <c r="H9179">
        <v>3282.8604105280001</v>
      </c>
      <c r="I9179">
        <v>32.635968636000001</v>
      </c>
      <c r="J9179">
        <v>3250.224441892</v>
      </c>
      <c r="K9179">
        <v>38.854906726000003</v>
      </c>
      <c r="L9179">
        <v>170118</v>
      </c>
      <c r="M9179">
        <v>169754</v>
      </c>
      <c r="N9179">
        <v>100278</v>
      </c>
      <c r="O9179">
        <v>100115</v>
      </c>
      <c r="P9179">
        <v>0.99786030872688369</v>
      </c>
      <c r="Q9179">
        <v>0.9983745188376314</v>
      </c>
    </row>
    <row r="9180" spans="1:17" x14ac:dyDescent="0.3">
      <c r="A9180">
        <v>0.95</v>
      </c>
      <c r="B9180" t="s">
        <v>19</v>
      </c>
      <c r="C9180">
        <v>21000</v>
      </c>
      <c r="D9180">
        <v>3726.4383527499999</v>
      </c>
      <c r="E9180">
        <v>29.423424780000001</v>
      </c>
      <c r="F9180">
        <v>3697.0149279699999</v>
      </c>
      <c r="G9180">
        <v>27.61536417066667</v>
      </c>
      <c r="H9180">
        <v>3443.1198759539998</v>
      </c>
      <c r="I9180">
        <v>26.890374064</v>
      </c>
      <c r="J9180">
        <v>3416.2295018899999</v>
      </c>
      <c r="K9180">
        <v>30.37890963933333</v>
      </c>
      <c r="L9180">
        <v>212935</v>
      </c>
      <c r="M9180">
        <v>212621</v>
      </c>
      <c r="N9180">
        <v>130127</v>
      </c>
      <c r="O9180">
        <v>129951</v>
      </c>
      <c r="P9180">
        <v>0.99852537159226995</v>
      </c>
      <c r="Q9180">
        <v>0.99864747515888319</v>
      </c>
    </row>
    <row r="9181" spans="1:17" x14ac:dyDescent="0.3">
      <c r="A9181">
        <v>0.95</v>
      </c>
      <c r="B9181" t="s">
        <v>20</v>
      </c>
      <c r="C9181">
        <v>21000</v>
      </c>
      <c r="D9181">
        <v>989.83837412399998</v>
      </c>
      <c r="E9181">
        <v>12.860241552</v>
      </c>
      <c r="F9181">
        <v>976.97813257200005</v>
      </c>
      <c r="G9181">
        <v>20.583848237333331</v>
      </c>
      <c r="H9181">
        <v>279.40749138799998</v>
      </c>
      <c r="I9181">
        <v>10.132424414000001</v>
      </c>
      <c r="J9181">
        <v>269.27506697599989</v>
      </c>
      <c r="K9181">
        <v>23.361298086666661</v>
      </c>
      <c r="L9181">
        <v>266380</v>
      </c>
      <c r="M9181">
        <v>266195</v>
      </c>
      <c r="N9181">
        <v>243128</v>
      </c>
      <c r="O9181">
        <v>242999</v>
      </c>
      <c r="P9181">
        <v>0.99930550341617241</v>
      </c>
      <c r="Q9181">
        <v>0.99946941528742062</v>
      </c>
    </row>
    <row r="9182" spans="1:17" x14ac:dyDescent="0.3">
      <c r="A9182">
        <v>0.96</v>
      </c>
      <c r="B9182" t="s">
        <v>17</v>
      </c>
      <c r="C9182">
        <v>21000</v>
      </c>
      <c r="D9182">
        <v>3876.3871612060002</v>
      </c>
      <c r="E9182">
        <v>51.808928874000003</v>
      </c>
      <c r="F9182">
        <v>3824.578232332</v>
      </c>
      <c r="G9182">
        <v>46.526410937333331</v>
      </c>
      <c r="H9182">
        <v>3784.6773599439998</v>
      </c>
      <c r="I9182">
        <v>42.155278043999999</v>
      </c>
      <c r="J9182">
        <v>3742.5220819000001</v>
      </c>
      <c r="K9182">
        <v>48.644132999333337</v>
      </c>
      <c r="L9182">
        <v>177175</v>
      </c>
      <c r="M9182">
        <v>176730</v>
      </c>
      <c r="N9182">
        <v>106631</v>
      </c>
      <c r="O9182">
        <v>106422</v>
      </c>
      <c r="P9182">
        <v>0.99748835896712285</v>
      </c>
      <c r="Q9182">
        <v>0.99803996961483998</v>
      </c>
    </row>
    <row r="9183" spans="1:17" x14ac:dyDescent="0.3">
      <c r="A9183">
        <v>0.96</v>
      </c>
      <c r="B9183" t="s">
        <v>18</v>
      </c>
      <c r="C9183">
        <v>21000</v>
      </c>
      <c r="D9183">
        <v>4306.5942258020004</v>
      </c>
      <c r="E9183">
        <v>41.206867473999999</v>
      </c>
      <c r="F9183">
        <v>4265.3873583280001</v>
      </c>
      <c r="G9183">
        <v>36.004326979333328</v>
      </c>
      <c r="H9183">
        <v>3283.9551809039999</v>
      </c>
      <c r="I9183">
        <v>32.428839510000003</v>
      </c>
      <c r="J9183">
        <v>3251.5263413960001</v>
      </c>
      <c r="K9183">
        <v>38.764887486666673</v>
      </c>
      <c r="L9183">
        <v>169950</v>
      </c>
      <c r="M9183">
        <v>169582</v>
      </c>
      <c r="N9183">
        <v>100882</v>
      </c>
      <c r="O9183">
        <v>100716</v>
      </c>
      <c r="P9183">
        <v>0.99783465725213294</v>
      </c>
      <c r="Q9183">
        <v>0.99835451319363211</v>
      </c>
    </row>
    <row r="9184" spans="1:17" x14ac:dyDescent="0.3">
      <c r="A9184">
        <v>0.96</v>
      </c>
      <c r="B9184" t="s">
        <v>19</v>
      </c>
      <c r="C9184">
        <v>21000</v>
      </c>
      <c r="D9184">
        <v>3853.5279423460001</v>
      </c>
      <c r="E9184">
        <v>29.507656344000001</v>
      </c>
      <c r="F9184">
        <v>3824.0202859999999</v>
      </c>
      <c r="G9184">
        <v>27.69452909</v>
      </c>
      <c r="H9184">
        <v>3503.949083002</v>
      </c>
      <c r="I9184">
        <v>26.865627377999999</v>
      </c>
      <c r="J9184">
        <v>3477.0834556260002</v>
      </c>
      <c r="K9184">
        <v>30.55100552266666</v>
      </c>
      <c r="L9184">
        <v>211645</v>
      </c>
      <c r="M9184">
        <v>211328</v>
      </c>
      <c r="N9184">
        <v>130325</v>
      </c>
      <c r="O9184">
        <v>130153</v>
      </c>
      <c r="P9184">
        <v>0.99850220888752395</v>
      </c>
      <c r="Q9184">
        <v>0.9986802225206215</v>
      </c>
    </row>
    <row r="9185" spans="1:17" x14ac:dyDescent="0.3">
      <c r="A9185">
        <v>0.96</v>
      </c>
      <c r="B9185" t="s">
        <v>20</v>
      </c>
      <c r="C9185">
        <v>21000</v>
      </c>
      <c r="D9185">
        <v>985.73832572599997</v>
      </c>
      <c r="E9185">
        <v>12.827445622000001</v>
      </c>
      <c r="F9185">
        <v>972.91088010399994</v>
      </c>
      <c r="G9185">
        <v>20.597861810000001</v>
      </c>
      <c r="H9185">
        <v>280.22304309999998</v>
      </c>
      <c r="I9185">
        <v>10.120936752</v>
      </c>
      <c r="J9185">
        <v>270.10210634800001</v>
      </c>
      <c r="K9185">
        <v>23.381256774666671</v>
      </c>
      <c r="L9185">
        <v>268763</v>
      </c>
      <c r="M9185">
        <v>268582</v>
      </c>
      <c r="N9185">
        <v>245531</v>
      </c>
      <c r="O9185">
        <v>245401</v>
      </c>
      <c r="P9185">
        <v>0.99932654420437339</v>
      </c>
      <c r="Q9185">
        <v>0.99947053528882301</v>
      </c>
    </row>
    <row r="9186" spans="1:17" x14ac:dyDescent="0.3">
      <c r="A9186">
        <v>0.97</v>
      </c>
      <c r="B9186" t="s">
        <v>17</v>
      </c>
      <c r="C9186">
        <v>21000</v>
      </c>
      <c r="D9186">
        <v>3801.2455708060002</v>
      </c>
      <c r="E9186">
        <v>53.248232270000003</v>
      </c>
      <c r="F9186">
        <v>3747.9973385359999</v>
      </c>
      <c r="G9186">
        <v>47.444138037999998</v>
      </c>
      <c r="H9186">
        <v>3788.7417643899998</v>
      </c>
      <c r="I9186">
        <v>42.714718302000001</v>
      </c>
      <c r="J9186">
        <v>3746.0270460900001</v>
      </c>
      <c r="K9186">
        <v>49.544994326000008</v>
      </c>
      <c r="L9186">
        <v>177782</v>
      </c>
      <c r="M9186">
        <v>177346</v>
      </c>
      <c r="N9186">
        <v>106546</v>
      </c>
      <c r="O9186">
        <v>106337</v>
      </c>
      <c r="P9186">
        <v>0.99754755824549168</v>
      </c>
      <c r="Q9186">
        <v>0.99803840594672721</v>
      </c>
    </row>
    <row r="9187" spans="1:17" x14ac:dyDescent="0.3">
      <c r="A9187">
        <v>0.97</v>
      </c>
      <c r="B9187" t="s">
        <v>18</v>
      </c>
      <c r="C9187">
        <v>21000</v>
      </c>
      <c r="D9187">
        <v>4296.4997322420004</v>
      </c>
      <c r="E9187">
        <v>41.124075349999998</v>
      </c>
      <c r="F9187">
        <v>4255.3756568919998</v>
      </c>
      <c r="G9187">
        <v>35.998982686000012</v>
      </c>
      <c r="H9187">
        <v>3289.628212608</v>
      </c>
      <c r="I9187">
        <v>32.413191593999997</v>
      </c>
      <c r="J9187">
        <v>3257.2150210139998</v>
      </c>
      <c r="K9187">
        <v>38.785795527999987</v>
      </c>
      <c r="L9187">
        <v>170289</v>
      </c>
      <c r="M9187">
        <v>169929</v>
      </c>
      <c r="N9187">
        <v>101293</v>
      </c>
      <c r="O9187">
        <v>101125</v>
      </c>
      <c r="P9187">
        <v>0.99788594683156284</v>
      </c>
      <c r="Q9187">
        <v>0.99834144511466738</v>
      </c>
    </row>
    <row r="9188" spans="1:17" x14ac:dyDescent="0.3">
      <c r="A9188">
        <v>0.97</v>
      </c>
      <c r="B9188" t="s">
        <v>19</v>
      </c>
      <c r="C9188">
        <v>21000</v>
      </c>
      <c r="D9188">
        <v>3866.3241240819998</v>
      </c>
      <c r="E9188">
        <v>29.459078130000002</v>
      </c>
      <c r="F9188">
        <v>3836.8650459519999</v>
      </c>
      <c r="G9188">
        <v>27.65646345466666</v>
      </c>
      <c r="H9188">
        <v>3524.7178798999998</v>
      </c>
      <c r="I9188">
        <v>26.821270003999999</v>
      </c>
      <c r="J9188">
        <v>3497.896609896</v>
      </c>
      <c r="K9188">
        <v>30.506384861333331</v>
      </c>
      <c r="L9188">
        <v>211950</v>
      </c>
      <c r="M9188">
        <v>211635</v>
      </c>
      <c r="N9188">
        <v>130586</v>
      </c>
      <c r="O9188">
        <v>130409</v>
      </c>
      <c r="P9188">
        <v>0.99851380042462845</v>
      </c>
      <c r="Q9188">
        <v>0.99864457139356444</v>
      </c>
    </row>
    <row r="9189" spans="1:17" x14ac:dyDescent="0.3">
      <c r="A9189">
        <v>0.97</v>
      </c>
      <c r="B9189" t="s">
        <v>20</v>
      </c>
      <c r="C9189">
        <v>21000</v>
      </c>
      <c r="D9189">
        <v>981.663378362</v>
      </c>
      <c r="E9189">
        <v>12.79886583</v>
      </c>
      <c r="F9189">
        <v>968.86451253199994</v>
      </c>
      <c r="G9189">
        <v>20.623316706000001</v>
      </c>
      <c r="H9189">
        <v>281.22519711199999</v>
      </c>
      <c r="I9189">
        <v>10.110858567999999</v>
      </c>
      <c r="J9189">
        <v>271.11433854199998</v>
      </c>
      <c r="K9189">
        <v>23.416884668000002</v>
      </c>
      <c r="L9189">
        <v>271041</v>
      </c>
      <c r="M9189">
        <v>270859</v>
      </c>
      <c r="N9189">
        <v>247833</v>
      </c>
      <c r="O9189">
        <v>247703</v>
      </c>
      <c r="P9189">
        <v>0.99932851487413343</v>
      </c>
      <c r="Q9189">
        <v>0.99947545322858533</v>
      </c>
    </row>
    <row r="9190" spans="1:17" x14ac:dyDescent="0.3">
      <c r="A9190">
        <v>0.98</v>
      </c>
      <c r="B9190" t="s">
        <v>17</v>
      </c>
      <c r="C9190">
        <v>21000</v>
      </c>
      <c r="D9190">
        <v>3907.4952908</v>
      </c>
      <c r="E9190">
        <v>53.556338701999998</v>
      </c>
      <c r="F9190">
        <v>3853.9389520979998</v>
      </c>
      <c r="G9190">
        <v>47.741392503333337</v>
      </c>
      <c r="H9190">
        <v>3802.812143698</v>
      </c>
      <c r="I9190">
        <v>42.810255884</v>
      </c>
      <c r="J9190">
        <v>3760.0018878159999</v>
      </c>
      <c r="K9190">
        <v>49.867656851333336</v>
      </c>
      <c r="L9190">
        <v>178084</v>
      </c>
      <c r="M9190">
        <v>177631</v>
      </c>
      <c r="N9190">
        <v>107216</v>
      </c>
      <c r="O9190">
        <v>107002</v>
      </c>
      <c r="P9190">
        <v>0.99745625659800996</v>
      </c>
      <c r="Q9190">
        <v>0.99800402924936582</v>
      </c>
    </row>
    <row r="9191" spans="1:17" x14ac:dyDescent="0.3">
      <c r="A9191">
        <v>0.98</v>
      </c>
      <c r="B9191" t="s">
        <v>18</v>
      </c>
      <c r="C9191">
        <v>21000</v>
      </c>
      <c r="D9191">
        <v>4400.9421474459996</v>
      </c>
      <c r="E9191">
        <v>41.208085332000003</v>
      </c>
      <c r="F9191">
        <v>4359.7340621140002</v>
      </c>
      <c r="G9191">
        <v>35.981061907333327</v>
      </c>
      <c r="H9191">
        <v>3369.239483804</v>
      </c>
      <c r="I9191">
        <v>32.361634221999999</v>
      </c>
      <c r="J9191">
        <v>3336.8778495820002</v>
      </c>
      <c r="K9191">
        <v>38.763911520666667</v>
      </c>
      <c r="L9191">
        <v>170047</v>
      </c>
      <c r="M9191">
        <v>169690</v>
      </c>
      <c r="N9191">
        <v>101059</v>
      </c>
      <c r="O9191">
        <v>100892</v>
      </c>
      <c r="P9191">
        <v>0.99790058042776408</v>
      </c>
      <c r="Q9191">
        <v>0.99834749997526195</v>
      </c>
    </row>
    <row r="9192" spans="1:17" x14ac:dyDescent="0.3">
      <c r="A9192">
        <v>0.98</v>
      </c>
      <c r="B9192" t="s">
        <v>19</v>
      </c>
      <c r="C9192">
        <v>21000</v>
      </c>
      <c r="D9192">
        <v>3972.3111187</v>
      </c>
      <c r="E9192">
        <v>29.650100544000001</v>
      </c>
      <c r="F9192">
        <v>3942.661018154</v>
      </c>
      <c r="G9192">
        <v>27.80537111066667</v>
      </c>
      <c r="H9192">
        <v>3575.5686364620001</v>
      </c>
      <c r="I9192">
        <v>26.838005085999999</v>
      </c>
      <c r="J9192">
        <v>3548.730631376</v>
      </c>
      <c r="K9192">
        <v>30.708622823333339</v>
      </c>
      <c r="L9192">
        <v>211160</v>
      </c>
      <c r="M9192">
        <v>210852</v>
      </c>
      <c r="N9192">
        <v>130744</v>
      </c>
      <c r="O9192">
        <v>130572</v>
      </c>
      <c r="P9192">
        <v>0.99854139041485135</v>
      </c>
      <c r="Q9192">
        <v>0.99868445205898548</v>
      </c>
    </row>
    <row r="9193" spans="1:17" x14ac:dyDescent="0.3">
      <c r="A9193">
        <v>0.98</v>
      </c>
      <c r="B9193" t="s">
        <v>20</v>
      </c>
      <c r="C9193">
        <v>21000</v>
      </c>
      <c r="D9193">
        <v>978.50985624800001</v>
      </c>
      <c r="E9193">
        <v>12.773568052</v>
      </c>
      <c r="F9193">
        <v>965.73628819400005</v>
      </c>
      <c r="G9193">
        <v>20.654548948666669</v>
      </c>
      <c r="H9193">
        <v>282.931843722</v>
      </c>
      <c r="I9193">
        <v>10.103074272000001</v>
      </c>
      <c r="J9193">
        <v>272.82876945200002</v>
      </c>
      <c r="K9193">
        <v>23.462625255333329</v>
      </c>
      <c r="L9193">
        <v>273355</v>
      </c>
      <c r="M9193">
        <v>273177</v>
      </c>
      <c r="N9193">
        <v>250171</v>
      </c>
      <c r="O9193">
        <v>250043</v>
      </c>
      <c r="P9193">
        <v>0.99934883210477221</v>
      </c>
      <c r="Q9193">
        <v>0.99948834996862146</v>
      </c>
    </row>
    <row r="9194" spans="1:17" x14ac:dyDescent="0.3">
      <c r="A9194">
        <v>0.99</v>
      </c>
      <c r="B9194" t="s">
        <v>17</v>
      </c>
      <c r="C9194">
        <v>21000</v>
      </c>
      <c r="D9194">
        <v>3981.532159458</v>
      </c>
      <c r="E9194">
        <v>53.135701691999998</v>
      </c>
      <c r="F9194">
        <v>3928.3964577659999</v>
      </c>
      <c r="G9194">
        <v>47.590727220666672</v>
      </c>
      <c r="H9194">
        <v>3793.3371767120002</v>
      </c>
      <c r="I9194">
        <v>42.319515922000001</v>
      </c>
      <c r="J9194">
        <v>3751.0176607899998</v>
      </c>
      <c r="K9194">
        <v>49.731501232000006</v>
      </c>
      <c r="L9194">
        <v>175143</v>
      </c>
      <c r="M9194">
        <v>174692</v>
      </c>
      <c r="N9194">
        <v>106899</v>
      </c>
      <c r="O9194">
        <v>106677</v>
      </c>
      <c r="P9194">
        <v>0.99742496131732361</v>
      </c>
      <c r="Q9194">
        <v>0.9979232733701906</v>
      </c>
    </row>
    <row r="9195" spans="1:17" x14ac:dyDescent="0.3">
      <c r="A9195">
        <v>0.99</v>
      </c>
      <c r="B9195" t="s">
        <v>18</v>
      </c>
      <c r="C9195">
        <v>21000</v>
      </c>
      <c r="D9195">
        <v>4461.8970430500003</v>
      </c>
      <c r="E9195">
        <v>40.863405913999998</v>
      </c>
      <c r="F9195">
        <v>4421.0336371359999</v>
      </c>
      <c r="G9195">
        <v>35.734776904</v>
      </c>
      <c r="H9195">
        <v>3448.8901869619999</v>
      </c>
      <c r="I9195">
        <v>32.319457907999997</v>
      </c>
      <c r="J9195">
        <v>3416.5707290539999</v>
      </c>
      <c r="K9195">
        <v>38.504618888000003</v>
      </c>
      <c r="L9195">
        <v>170981</v>
      </c>
      <c r="M9195">
        <v>170615</v>
      </c>
      <c r="N9195">
        <v>101257</v>
      </c>
      <c r="O9195">
        <v>101090</v>
      </c>
      <c r="P9195">
        <v>0.99785941127961586</v>
      </c>
      <c r="Q9195">
        <v>0.99835073130746521</v>
      </c>
    </row>
    <row r="9196" spans="1:17" x14ac:dyDescent="0.3">
      <c r="A9196">
        <v>0.99</v>
      </c>
      <c r="B9196" t="s">
        <v>19</v>
      </c>
      <c r="C9196">
        <v>21000</v>
      </c>
      <c r="D9196">
        <v>3983.874281372</v>
      </c>
      <c r="E9196">
        <v>29.445219057999999</v>
      </c>
      <c r="F9196">
        <v>3954.429062314</v>
      </c>
      <c r="G9196">
        <v>27.63530398466667</v>
      </c>
      <c r="H9196">
        <v>3600.0296197960001</v>
      </c>
      <c r="I9196">
        <v>26.72409794</v>
      </c>
      <c r="J9196">
        <v>3573.3055218559998</v>
      </c>
      <c r="K9196">
        <v>30.505290809999991</v>
      </c>
      <c r="L9196">
        <v>212172</v>
      </c>
      <c r="M9196">
        <v>211862</v>
      </c>
      <c r="N9196">
        <v>131232</v>
      </c>
      <c r="O9196">
        <v>131061</v>
      </c>
      <c r="P9196">
        <v>0.99853892125256871</v>
      </c>
      <c r="Q9196">
        <v>0.99869696415508413</v>
      </c>
    </row>
    <row r="9197" spans="1:17" x14ac:dyDescent="0.3">
      <c r="A9197">
        <v>0.99</v>
      </c>
      <c r="B9197" t="s">
        <v>20</v>
      </c>
      <c r="C9197">
        <v>21000</v>
      </c>
      <c r="D9197">
        <v>975.08407280400002</v>
      </c>
      <c r="E9197">
        <v>12.805175386</v>
      </c>
      <c r="F9197">
        <v>962.27889741800004</v>
      </c>
      <c r="G9197">
        <v>20.868955339333329</v>
      </c>
      <c r="H9197">
        <v>283.86447909399999</v>
      </c>
      <c r="I9197">
        <v>10.10729085</v>
      </c>
      <c r="J9197">
        <v>273.757188246</v>
      </c>
      <c r="K9197">
        <v>23.686484749333331</v>
      </c>
      <c r="L9197">
        <v>275720</v>
      </c>
      <c r="M9197">
        <v>275535</v>
      </c>
      <c r="N9197">
        <v>252556</v>
      </c>
      <c r="O9197">
        <v>252426</v>
      </c>
      <c r="P9197">
        <v>0.99932902945016688</v>
      </c>
      <c r="Q9197">
        <v>0.99948526267441673</v>
      </c>
    </row>
    <row r="9198" spans="1:17" x14ac:dyDescent="0.3">
      <c r="A9198">
        <v>1</v>
      </c>
      <c r="B9198" t="s">
        <v>17</v>
      </c>
      <c r="C9198">
        <v>21000</v>
      </c>
      <c r="D9198">
        <v>3815.2697568600001</v>
      </c>
      <c r="E9198">
        <v>52.655465503999999</v>
      </c>
      <c r="F9198">
        <v>3762.6142913560002</v>
      </c>
      <c r="G9198">
        <v>47.016696114666672</v>
      </c>
      <c r="H9198">
        <v>3747.1728522940002</v>
      </c>
      <c r="I9198">
        <v>42.313289001999998</v>
      </c>
      <c r="J9198">
        <v>3704.8595632920001</v>
      </c>
      <c r="K9198">
        <v>49.108875871333332</v>
      </c>
      <c r="L9198">
        <v>180250</v>
      </c>
      <c r="M9198">
        <v>179773</v>
      </c>
      <c r="N9198">
        <v>108366</v>
      </c>
      <c r="O9198">
        <v>108127</v>
      </c>
      <c r="P9198">
        <v>0.99735367545076281</v>
      </c>
      <c r="Q9198">
        <v>0.99779451119354778</v>
      </c>
    </row>
    <row r="9199" spans="1:17" x14ac:dyDescent="0.3">
      <c r="A9199">
        <v>1</v>
      </c>
      <c r="B9199" t="s">
        <v>18</v>
      </c>
      <c r="C9199">
        <v>21000</v>
      </c>
      <c r="D9199">
        <v>4465.9741172059994</v>
      </c>
      <c r="E9199">
        <v>40.806389191999997</v>
      </c>
      <c r="F9199">
        <v>4425.1677280140002</v>
      </c>
      <c r="G9199">
        <v>35.665089945333342</v>
      </c>
      <c r="H9199">
        <v>3460.597163078</v>
      </c>
      <c r="I9199">
        <v>32.115694740000002</v>
      </c>
      <c r="J9199">
        <v>3428.481468338</v>
      </c>
      <c r="K9199">
        <v>38.460768661333333</v>
      </c>
      <c r="L9199">
        <v>170911</v>
      </c>
      <c r="M9199">
        <v>170538</v>
      </c>
      <c r="N9199">
        <v>101615</v>
      </c>
      <c r="O9199">
        <v>101448</v>
      </c>
      <c r="P9199">
        <v>0.9978175775696122</v>
      </c>
      <c r="Q9199">
        <v>0.99835654184913647</v>
      </c>
    </row>
    <row r="9200" spans="1:17" x14ac:dyDescent="0.3">
      <c r="A9200">
        <v>1</v>
      </c>
      <c r="B9200" t="s">
        <v>19</v>
      </c>
      <c r="C9200">
        <v>21000</v>
      </c>
      <c r="D9200">
        <v>4033.6623183480001</v>
      </c>
      <c r="E9200">
        <v>29.450733218</v>
      </c>
      <c r="F9200">
        <v>4004.21158513</v>
      </c>
      <c r="G9200">
        <v>27.637583190666671</v>
      </c>
      <c r="H9200">
        <v>3635.1428506140001</v>
      </c>
      <c r="I9200">
        <v>26.69111878</v>
      </c>
      <c r="J9200">
        <v>3608.4517318339999</v>
      </c>
      <c r="K9200">
        <v>30.522626412666671</v>
      </c>
      <c r="L9200">
        <v>212121</v>
      </c>
      <c r="M9200">
        <v>211806</v>
      </c>
      <c r="N9200">
        <v>131449</v>
      </c>
      <c r="O9200">
        <v>131277</v>
      </c>
      <c r="P9200">
        <v>0.99851499851499848</v>
      </c>
      <c r="Q9200">
        <v>0.99869150773303716</v>
      </c>
    </row>
    <row r="9201" spans="1:17" x14ac:dyDescent="0.3">
      <c r="A9201">
        <v>1</v>
      </c>
      <c r="B9201" t="s">
        <v>20</v>
      </c>
      <c r="C9201">
        <v>21000</v>
      </c>
      <c r="D9201">
        <v>971.88114236399997</v>
      </c>
      <c r="E9201">
        <v>12.8256222</v>
      </c>
      <c r="F9201">
        <v>959.05552016399997</v>
      </c>
      <c r="G9201">
        <v>21.04808495466666</v>
      </c>
      <c r="H9201">
        <v>285.17436734799998</v>
      </c>
      <c r="I9201">
        <v>10.117608268</v>
      </c>
      <c r="J9201">
        <v>275.05675908000001</v>
      </c>
      <c r="K9201">
        <v>24.002409025999999</v>
      </c>
      <c r="L9201">
        <v>278028</v>
      </c>
      <c r="M9201">
        <v>277845</v>
      </c>
      <c r="N9201">
        <v>254892</v>
      </c>
      <c r="O9201">
        <v>254761</v>
      </c>
      <c r="P9201">
        <v>0.999341792912944</v>
      </c>
      <c r="Q9201">
        <v>0.99948605683975955</v>
      </c>
    </row>
    <row r="9202" spans="1:17" x14ac:dyDescent="0.3">
      <c r="A9202">
        <v>0.01</v>
      </c>
      <c r="B9202" t="s">
        <v>17</v>
      </c>
      <c r="C9202">
        <v>22000</v>
      </c>
      <c r="D9202">
        <v>19.413213561999999</v>
      </c>
      <c r="E9202">
        <v>17.413213561999999</v>
      </c>
      <c r="F9202">
        <v>2</v>
      </c>
      <c r="G9202">
        <v>16.498024208</v>
      </c>
      <c r="H9202">
        <v>19.716519374000001</v>
      </c>
      <c r="I9202">
        <v>17.716519374000001</v>
      </c>
      <c r="J9202">
        <v>2</v>
      </c>
      <c r="K9202">
        <v>17.698024208</v>
      </c>
      <c r="L9202">
        <v>6903</v>
      </c>
      <c r="M9202">
        <v>6902</v>
      </c>
      <c r="N9202">
        <v>2943</v>
      </c>
      <c r="O9202">
        <v>2942</v>
      </c>
      <c r="P9202">
        <v>0.9998551354483558</v>
      </c>
      <c r="Q9202">
        <v>0.99966021066938493</v>
      </c>
    </row>
    <row r="9203" spans="1:17" x14ac:dyDescent="0.3">
      <c r="A9203">
        <v>0.01</v>
      </c>
      <c r="B9203" t="s">
        <v>18</v>
      </c>
      <c r="C9203">
        <v>22000</v>
      </c>
      <c r="D9203">
        <v>20.291333666</v>
      </c>
      <c r="E9203">
        <v>18.291333666</v>
      </c>
      <c r="F9203">
        <v>2</v>
      </c>
      <c r="G9203">
        <v>15.787483614666661</v>
      </c>
      <c r="H9203">
        <v>19.943912447999999</v>
      </c>
      <c r="I9203">
        <v>17.943912447999999</v>
      </c>
      <c r="J9203">
        <v>2</v>
      </c>
      <c r="K9203">
        <v>16.98543798133333</v>
      </c>
      <c r="L9203">
        <v>8009</v>
      </c>
      <c r="M9203">
        <v>8008</v>
      </c>
      <c r="N9203">
        <v>2925</v>
      </c>
      <c r="O9203">
        <v>2924</v>
      </c>
      <c r="P9203">
        <v>0.99987514046697468</v>
      </c>
      <c r="Q9203">
        <v>0.99965811965811968</v>
      </c>
    </row>
    <row r="9204" spans="1:17" x14ac:dyDescent="0.3">
      <c r="A9204">
        <v>0.01</v>
      </c>
      <c r="B9204" t="s">
        <v>19</v>
      </c>
      <c r="C9204">
        <v>22000</v>
      </c>
      <c r="D9204">
        <v>18.43875598</v>
      </c>
      <c r="E9204">
        <v>16.43875598</v>
      </c>
      <c r="F9204">
        <v>2</v>
      </c>
      <c r="G9204">
        <v>15.03763648</v>
      </c>
      <c r="H9204">
        <v>17.838632478000001</v>
      </c>
      <c r="I9204">
        <v>15.838632477999999</v>
      </c>
      <c r="J9204">
        <v>2</v>
      </c>
      <c r="K9204">
        <v>16.236588830666669</v>
      </c>
      <c r="L9204">
        <v>6275</v>
      </c>
      <c r="M9204">
        <v>6270</v>
      </c>
      <c r="N9204">
        <v>2927</v>
      </c>
      <c r="O9204">
        <v>2925</v>
      </c>
      <c r="P9204">
        <v>0.99920318725099599</v>
      </c>
      <c r="Q9204">
        <v>0.99931670652545268</v>
      </c>
    </row>
    <row r="9205" spans="1:17" x14ac:dyDescent="0.3">
      <c r="A9205">
        <v>0.01</v>
      </c>
      <c r="B9205" t="s">
        <v>20</v>
      </c>
      <c r="C9205">
        <v>22000</v>
      </c>
      <c r="D9205">
        <v>14.17833935</v>
      </c>
      <c r="E9205">
        <v>12.17833935</v>
      </c>
      <c r="F9205">
        <v>2</v>
      </c>
      <c r="G9205">
        <v>11.841068224000001</v>
      </c>
      <c r="H9205">
        <v>12.204926446</v>
      </c>
      <c r="I9205">
        <v>10.204926446</v>
      </c>
      <c r="J9205">
        <v>2</v>
      </c>
      <c r="K9205">
        <v>13.036739219333329</v>
      </c>
      <c r="L9205">
        <v>4162</v>
      </c>
      <c r="M9205">
        <v>4155</v>
      </c>
      <c r="N9205">
        <v>2926</v>
      </c>
      <c r="O9205">
        <v>2923</v>
      </c>
      <c r="P9205">
        <v>0.99831811629024503</v>
      </c>
      <c r="Q9205">
        <v>0.99897470950102529</v>
      </c>
    </row>
    <row r="9206" spans="1:17" x14ac:dyDescent="0.3">
      <c r="A9206">
        <v>0.02</v>
      </c>
      <c r="B9206" t="s">
        <v>17</v>
      </c>
      <c r="C9206">
        <v>22000</v>
      </c>
      <c r="D9206">
        <v>19.739568242000001</v>
      </c>
      <c r="E9206">
        <v>17.739568242000001</v>
      </c>
      <c r="F9206">
        <v>2</v>
      </c>
      <c r="G9206">
        <v>16.665839483333329</v>
      </c>
      <c r="H9206">
        <v>19.854306864000002</v>
      </c>
      <c r="I9206">
        <v>17.854306864000002</v>
      </c>
      <c r="J9206">
        <v>2</v>
      </c>
      <c r="K9206">
        <v>17.87204813466667</v>
      </c>
      <c r="L9206">
        <v>13809</v>
      </c>
      <c r="M9206">
        <v>13804</v>
      </c>
      <c r="N9206">
        <v>5945</v>
      </c>
      <c r="O9206">
        <v>5944</v>
      </c>
      <c r="P9206">
        <v>0.99963791730031137</v>
      </c>
      <c r="Q9206">
        <v>0.99983179142136247</v>
      </c>
    </row>
    <row r="9207" spans="1:17" x14ac:dyDescent="0.3">
      <c r="A9207">
        <v>0.02</v>
      </c>
      <c r="B9207" t="s">
        <v>18</v>
      </c>
      <c r="C9207">
        <v>22000</v>
      </c>
      <c r="D9207">
        <v>21.033289858</v>
      </c>
      <c r="E9207">
        <v>19.032047698</v>
      </c>
      <c r="F9207">
        <v>2.0012421580000002</v>
      </c>
      <c r="G9207">
        <v>16.261507632666671</v>
      </c>
      <c r="H9207">
        <v>20.468713105999999</v>
      </c>
      <c r="I9207">
        <v>18.468038455999999</v>
      </c>
      <c r="J9207">
        <v>2.0006746500000001</v>
      </c>
      <c r="K9207">
        <v>17.490730191333331</v>
      </c>
      <c r="L9207">
        <v>16112</v>
      </c>
      <c r="M9207">
        <v>16101</v>
      </c>
      <c r="N9207">
        <v>5936</v>
      </c>
      <c r="O9207">
        <v>5929</v>
      </c>
      <c r="P9207">
        <v>0.99931727904667333</v>
      </c>
      <c r="Q9207">
        <v>0.99882075471698117</v>
      </c>
    </row>
    <row r="9208" spans="1:17" x14ac:dyDescent="0.3">
      <c r="A9208">
        <v>0.02</v>
      </c>
      <c r="B9208" t="s">
        <v>19</v>
      </c>
      <c r="C9208">
        <v>22000</v>
      </c>
      <c r="D9208">
        <v>18.457750952000001</v>
      </c>
      <c r="E9208">
        <v>16.457750952000001</v>
      </c>
      <c r="F9208">
        <v>2</v>
      </c>
      <c r="G9208">
        <v>15.07928412866667</v>
      </c>
      <c r="H9208">
        <v>17.862533692</v>
      </c>
      <c r="I9208">
        <v>15.862533692</v>
      </c>
      <c r="J9208">
        <v>2</v>
      </c>
      <c r="K9208">
        <v>16.287136692666671</v>
      </c>
      <c r="L9208">
        <v>12596</v>
      </c>
      <c r="M9208">
        <v>12592</v>
      </c>
      <c r="N9208">
        <v>5940</v>
      </c>
      <c r="O9208">
        <v>5936</v>
      </c>
      <c r="P9208">
        <v>0.99968243886948238</v>
      </c>
      <c r="Q9208">
        <v>0.99932659932659929</v>
      </c>
    </row>
    <row r="9209" spans="1:17" x14ac:dyDescent="0.3">
      <c r="A9209">
        <v>0.02</v>
      </c>
      <c r="B9209" t="s">
        <v>20</v>
      </c>
      <c r="C9209">
        <v>22000</v>
      </c>
      <c r="D9209">
        <v>14.308868501999999</v>
      </c>
      <c r="E9209">
        <v>12.308868501999999</v>
      </c>
      <c r="F9209">
        <v>2</v>
      </c>
      <c r="G9209">
        <v>11.898880074666669</v>
      </c>
      <c r="H9209">
        <v>12.257499158</v>
      </c>
      <c r="I9209">
        <v>10.257499158</v>
      </c>
      <c r="J9209">
        <v>2</v>
      </c>
      <c r="K9209">
        <v>13.096180178666669</v>
      </c>
      <c r="L9209">
        <v>8515</v>
      </c>
      <c r="M9209">
        <v>8502</v>
      </c>
      <c r="N9209">
        <v>5939</v>
      </c>
      <c r="O9209">
        <v>5934</v>
      </c>
      <c r="P9209">
        <v>0.99847328244274813</v>
      </c>
      <c r="Q9209">
        <v>0.99915810742549249</v>
      </c>
    </row>
    <row r="9210" spans="1:17" x14ac:dyDescent="0.3">
      <c r="A9210">
        <v>0.03</v>
      </c>
      <c r="B9210" t="s">
        <v>17</v>
      </c>
      <c r="C9210">
        <v>22000</v>
      </c>
      <c r="D9210">
        <v>19.844000000000001</v>
      </c>
      <c r="E9210">
        <v>17.844000000000001</v>
      </c>
      <c r="F9210">
        <v>2</v>
      </c>
      <c r="G9210">
        <v>16.702555791333332</v>
      </c>
      <c r="H9210">
        <v>19.918882071999999</v>
      </c>
      <c r="I9210">
        <v>17.918882071999999</v>
      </c>
      <c r="J9210">
        <v>2</v>
      </c>
      <c r="K9210">
        <v>17.926691536</v>
      </c>
      <c r="L9210">
        <v>20516</v>
      </c>
      <c r="M9210">
        <v>20500</v>
      </c>
      <c r="N9210">
        <v>8808</v>
      </c>
      <c r="O9210">
        <v>8802</v>
      </c>
      <c r="P9210">
        <v>0.99922012088126344</v>
      </c>
      <c r="Q9210">
        <v>0.99931880108991822</v>
      </c>
    </row>
    <row r="9211" spans="1:17" x14ac:dyDescent="0.3">
      <c r="A9211">
        <v>0.03</v>
      </c>
      <c r="B9211" t="s">
        <v>18</v>
      </c>
      <c r="C9211">
        <v>22000</v>
      </c>
      <c r="D9211">
        <v>21.358123284000001</v>
      </c>
      <c r="E9211">
        <v>19.355419682000001</v>
      </c>
      <c r="F9211">
        <v>2.002703602</v>
      </c>
      <c r="G9211">
        <v>16.310706994</v>
      </c>
      <c r="H9211">
        <v>20.644184992</v>
      </c>
      <c r="I9211">
        <v>18.642711404</v>
      </c>
      <c r="J9211">
        <v>2.0014735880000001</v>
      </c>
      <c r="K9211">
        <v>17.585293064666669</v>
      </c>
      <c r="L9211">
        <v>24045</v>
      </c>
      <c r="M9211">
        <v>24042</v>
      </c>
      <c r="N9211">
        <v>8825</v>
      </c>
      <c r="O9211">
        <v>8822</v>
      </c>
      <c r="P9211">
        <v>0.99987523393636935</v>
      </c>
      <c r="Q9211">
        <v>0.99966005665722379</v>
      </c>
    </row>
    <row r="9212" spans="1:17" x14ac:dyDescent="0.3">
      <c r="A9212">
        <v>0.03</v>
      </c>
      <c r="B9212" t="s">
        <v>19</v>
      </c>
      <c r="C9212">
        <v>22000</v>
      </c>
      <c r="D9212">
        <v>18.594509425999998</v>
      </c>
      <c r="E9212">
        <v>16.59290712</v>
      </c>
      <c r="F9212">
        <v>2.0016023079999998</v>
      </c>
      <c r="G9212">
        <v>15.14204767533333</v>
      </c>
      <c r="H9212">
        <v>17.940247641999999</v>
      </c>
      <c r="I9212">
        <v>15.939566058</v>
      </c>
      <c r="J9212">
        <v>2.0006815859999998</v>
      </c>
      <c r="K9212">
        <v>16.35879498666667</v>
      </c>
      <c r="L9212">
        <v>18757</v>
      </c>
      <c r="M9212">
        <v>18723</v>
      </c>
      <c r="N9212">
        <v>8813</v>
      </c>
      <c r="O9212">
        <v>8803</v>
      </c>
      <c r="P9212">
        <v>0.99818734339180037</v>
      </c>
      <c r="Q9212">
        <v>0.9988653126063769</v>
      </c>
    </row>
    <row r="9213" spans="1:17" x14ac:dyDescent="0.3">
      <c r="A9213">
        <v>0.03</v>
      </c>
      <c r="B9213" t="s">
        <v>20</v>
      </c>
      <c r="C9213">
        <v>22000</v>
      </c>
      <c r="D9213">
        <v>14.327378116</v>
      </c>
      <c r="E9213">
        <v>12.324996029999999</v>
      </c>
      <c r="F9213">
        <v>2.0023820859999999</v>
      </c>
      <c r="G9213">
        <v>11.92978187066667</v>
      </c>
      <c r="H9213">
        <v>12.232138806</v>
      </c>
      <c r="I9213">
        <v>10.231458379999999</v>
      </c>
      <c r="J9213">
        <v>2.0006804260000002</v>
      </c>
      <c r="K9213">
        <v>13.124979610666671</v>
      </c>
      <c r="L9213">
        <v>12612</v>
      </c>
      <c r="M9213">
        <v>12594</v>
      </c>
      <c r="N9213">
        <v>8824</v>
      </c>
      <c r="O9213">
        <v>8818</v>
      </c>
      <c r="P9213">
        <v>0.99857278782112269</v>
      </c>
      <c r="Q9213">
        <v>0.99932003626473254</v>
      </c>
    </row>
    <row r="9214" spans="1:17" x14ac:dyDescent="0.3">
      <c r="A9214">
        <v>0.04</v>
      </c>
      <c r="B9214" t="s">
        <v>17</v>
      </c>
      <c r="C9214">
        <v>22000</v>
      </c>
      <c r="D9214">
        <v>20.059631847999999</v>
      </c>
      <c r="E9214">
        <v>18.058162178</v>
      </c>
      <c r="F9214">
        <v>2.0014696700000001</v>
      </c>
      <c r="G9214">
        <v>16.805308263333341</v>
      </c>
      <c r="H9214">
        <v>20.046342920000001</v>
      </c>
      <c r="I9214">
        <v>18.045660152</v>
      </c>
      <c r="J9214">
        <v>2.0006827679999999</v>
      </c>
      <c r="K9214">
        <v>18.064231791333331</v>
      </c>
      <c r="L9214">
        <v>27237</v>
      </c>
      <c r="M9214">
        <v>27217</v>
      </c>
      <c r="N9214">
        <v>11725</v>
      </c>
      <c r="O9214">
        <v>11717</v>
      </c>
      <c r="P9214">
        <v>0.99926570473987586</v>
      </c>
      <c r="Q9214">
        <v>0.99931769722814501</v>
      </c>
    </row>
    <row r="9215" spans="1:17" x14ac:dyDescent="0.3">
      <c r="A9215">
        <v>0.04</v>
      </c>
      <c r="B9215" t="s">
        <v>18</v>
      </c>
      <c r="C9215">
        <v>22000</v>
      </c>
      <c r="D9215">
        <v>21.865889306</v>
      </c>
      <c r="E9215">
        <v>19.858105102</v>
      </c>
      <c r="F9215">
        <v>2.0077842019999999</v>
      </c>
      <c r="G9215">
        <v>16.614159009333331</v>
      </c>
      <c r="H9215">
        <v>20.968229566000002</v>
      </c>
      <c r="I9215">
        <v>18.964044752</v>
      </c>
      <c r="J9215">
        <v>2.004184816</v>
      </c>
      <c r="K9215">
        <v>17.940764726000001</v>
      </c>
      <c r="L9215">
        <v>31516</v>
      </c>
      <c r="M9215">
        <v>31474</v>
      </c>
      <c r="N9215">
        <v>11720</v>
      </c>
      <c r="O9215">
        <v>11709</v>
      </c>
      <c r="P9215">
        <v>0.99866734357151921</v>
      </c>
      <c r="Q9215">
        <v>0.99906143344709897</v>
      </c>
    </row>
    <row r="9216" spans="1:17" x14ac:dyDescent="0.3">
      <c r="A9216">
        <v>0.04</v>
      </c>
      <c r="B9216" t="s">
        <v>19</v>
      </c>
      <c r="C9216">
        <v>22000</v>
      </c>
      <c r="D9216">
        <v>18.735610221999998</v>
      </c>
      <c r="E9216">
        <v>16.727848101999999</v>
      </c>
      <c r="F9216">
        <v>2.0077621200000002</v>
      </c>
      <c r="G9216">
        <v>15.17710178733333</v>
      </c>
      <c r="H9216">
        <v>18.006398226000002</v>
      </c>
      <c r="I9216">
        <v>16.003071148</v>
      </c>
      <c r="J9216">
        <v>2.0033270779999999</v>
      </c>
      <c r="K9216">
        <v>16.40892268266667</v>
      </c>
      <c r="L9216">
        <v>25134</v>
      </c>
      <c r="M9216">
        <v>25122</v>
      </c>
      <c r="N9216">
        <v>11726</v>
      </c>
      <c r="O9216">
        <v>11722</v>
      </c>
      <c r="P9216">
        <v>0.99952255908331344</v>
      </c>
      <c r="Q9216">
        <v>0.99965887770765816</v>
      </c>
    </row>
    <row r="9217" spans="1:17" x14ac:dyDescent="0.3">
      <c r="A9217">
        <v>0.04</v>
      </c>
      <c r="B9217" t="s">
        <v>20</v>
      </c>
      <c r="C9217">
        <v>22000</v>
      </c>
      <c r="D9217">
        <v>14.454801076000001</v>
      </c>
      <c r="E9217">
        <v>12.448818426000001</v>
      </c>
      <c r="F9217">
        <v>2.00598265</v>
      </c>
      <c r="G9217">
        <v>12.047033583999999</v>
      </c>
      <c r="H9217">
        <v>12.271834714000001</v>
      </c>
      <c r="I9217">
        <v>10.27012721</v>
      </c>
      <c r="J9217">
        <v>2.0017075040000001</v>
      </c>
      <c r="K9217">
        <v>13.24665491066667</v>
      </c>
      <c r="L9217">
        <v>16738</v>
      </c>
      <c r="M9217">
        <v>16715</v>
      </c>
      <c r="N9217">
        <v>11722</v>
      </c>
      <c r="O9217">
        <v>11713</v>
      </c>
      <c r="P9217">
        <v>0.99862588122834273</v>
      </c>
      <c r="Q9217">
        <v>0.99923221293294662</v>
      </c>
    </row>
    <row r="9218" spans="1:17" x14ac:dyDescent="0.3">
      <c r="A9218">
        <v>0.05</v>
      </c>
      <c r="B9218" t="s">
        <v>17</v>
      </c>
      <c r="C9218">
        <v>22000</v>
      </c>
      <c r="D9218">
        <v>20.311669980000001</v>
      </c>
      <c r="E9218">
        <v>18.309653443999999</v>
      </c>
      <c r="F9218">
        <v>2.0020165360000002</v>
      </c>
      <c r="G9218">
        <v>16.94618191266667</v>
      </c>
      <c r="H9218">
        <v>20.241218904</v>
      </c>
      <c r="I9218">
        <v>18.240275061999998</v>
      </c>
      <c r="J9218">
        <v>2.0009438419999999</v>
      </c>
      <c r="K9218">
        <v>18.228328734000002</v>
      </c>
      <c r="L9218">
        <v>34733</v>
      </c>
      <c r="M9218">
        <v>34713</v>
      </c>
      <c r="N9218">
        <v>14845</v>
      </c>
      <c r="O9218">
        <v>14833</v>
      </c>
      <c r="P9218">
        <v>0.99942417873492073</v>
      </c>
      <c r="Q9218">
        <v>0.99919164701919838</v>
      </c>
    </row>
    <row r="9219" spans="1:17" x14ac:dyDescent="0.3">
      <c r="A9219">
        <v>0.05</v>
      </c>
      <c r="B9219" t="s">
        <v>18</v>
      </c>
      <c r="C9219">
        <v>22000</v>
      </c>
      <c r="D9219">
        <v>22.977361513999998</v>
      </c>
      <c r="E9219">
        <v>20.965466291999999</v>
      </c>
      <c r="F9219">
        <v>2.0118952220000001</v>
      </c>
      <c r="G9219">
        <v>17.037295744666661</v>
      </c>
      <c r="H9219">
        <v>21.612335691999998</v>
      </c>
      <c r="I9219">
        <v>19.605931918</v>
      </c>
      <c r="J9219">
        <v>2.0064037739999998</v>
      </c>
      <c r="K9219">
        <v>18.425075145333331</v>
      </c>
      <c r="L9219">
        <v>39950</v>
      </c>
      <c r="M9219">
        <v>39932</v>
      </c>
      <c r="N9219">
        <v>14846</v>
      </c>
      <c r="O9219">
        <v>14835</v>
      </c>
      <c r="P9219">
        <v>0.99954943679599495</v>
      </c>
      <c r="Q9219">
        <v>0.99925905967937489</v>
      </c>
    </row>
    <row r="9220" spans="1:17" x14ac:dyDescent="0.3">
      <c r="A9220">
        <v>0.05</v>
      </c>
      <c r="B9220" t="s">
        <v>19</v>
      </c>
      <c r="C9220">
        <v>22000</v>
      </c>
      <c r="D9220">
        <v>19.142920048000001</v>
      </c>
      <c r="E9220">
        <v>17.133484306</v>
      </c>
      <c r="F9220">
        <v>2.009435742</v>
      </c>
      <c r="G9220">
        <v>15.382596698666671</v>
      </c>
      <c r="H9220">
        <v>18.206866315999999</v>
      </c>
      <c r="I9220">
        <v>16.202819372</v>
      </c>
      <c r="J9220">
        <v>2.0040469440000002</v>
      </c>
      <c r="K9220">
        <v>16.64105085466667</v>
      </c>
      <c r="L9220">
        <v>31827</v>
      </c>
      <c r="M9220">
        <v>31794</v>
      </c>
      <c r="N9220">
        <v>14839</v>
      </c>
      <c r="O9220">
        <v>14826</v>
      </c>
      <c r="P9220">
        <v>0.99896314449995283</v>
      </c>
      <c r="Q9220">
        <v>0.99912393018397461</v>
      </c>
    </row>
    <row r="9221" spans="1:17" x14ac:dyDescent="0.3">
      <c r="A9221">
        <v>0.05</v>
      </c>
      <c r="B9221" t="s">
        <v>20</v>
      </c>
      <c r="C9221">
        <v>22000</v>
      </c>
      <c r="D9221">
        <v>14.665080032000001</v>
      </c>
      <c r="E9221">
        <v>12.657846844</v>
      </c>
      <c r="F9221">
        <v>2.0072331879999998</v>
      </c>
      <c r="G9221">
        <v>12.134259781333331</v>
      </c>
      <c r="H9221">
        <v>12.362790070000001</v>
      </c>
      <c r="I9221">
        <v>10.360698866</v>
      </c>
      <c r="J9221">
        <v>2.0020912040000001</v>
      </c>
      <c r="K9221">
        <v>13.34167763</v>
      </c>
      <c r="L9221">
        <v>21459</v>
      </c>
      <c r="M9221">
        <v>21429</v>
      </c>
      <c r="N9221">
        <v>14835</v>
      </c>
      <c r="O9221">
        <v>14824</v>
      </c>
      <c r="P9221">
        <v>0.99860198518104293</v>
      </c>
      <c r="Q9221">
        <v>0.99925851027974388</v>
      </c>
    </row>
    <row r="9222" spans="1:17" x14ac:dyDescent="0.3">
      <c r="A9222">
        <v>0.06</v>
      </c>
      <c r="B9222" t="s">
        <v>17</v>
      </c>
      <c r="C9222">
        <v>22000</v>
      </c>
      <c r="D9222">
        <v>20.748838664000001</v>
      </c>
      <c r="E9222">
        <v>18.744145184000001</v>
      </c>
      <c r="F9222">
        <v>2.0046934799999998</v>
      </c>
      <c r="G9222">
        <v>17.18279449733333</v>
      </c>
      <c r="H9222">
        <v>20.519048691999998</v>
      </c>
      <c r="I9222">
        <v>18.516850766000001</v>
      </c>
      <c r="J9222">
        <v>2.002197926</v>
      </c>
      <c r="K9222">
        <v>18.500034880000001</v>
      </c>
      <c r="L9222">
        <v>41576</v>
      </c>
      <c r="M9222">
        <v>41547</v>
      </c>
      <c r="N9222">
        <v>17760</v>
      </c>
      <c r="O9222">
        <v>17744</v>
      </c>
      <c r="P9222">
        <v>0.99930248220126994</v>
      </c>
      <c r="Q9222">
        <v>0.99909909909909911</v>
      </c>
    </row>
    <row r="9223" spans="1:17" x14ac:dyDescent="0.3">
      <c r="A9223">
        <v>0.06</v>
      </c>
      <c r="B9223" t="s">
        <v>18</v>
      </c>
      <c r="C9223">
        <v>22000</v>
      </c>
      <c r="D9223">
        <v>26.426461939999999</v>
      </c>
      <c r="E9223">
        <v>24.199294236</v>
      </c>
      <c r="F9223">
        <v>2.227167702</v>
      </c>
      <c r="G9223">
        <v>18.428910391333339</v>
      </c>
      <c r="H9223">
        <v>23.588487583999999</v>
      </c>
      <c r="I9223">
        <v>21.466422122000001</v>
      </c>
      <c r="J9223">
        <v>2.1220654620000001</v>
      </c>
      <c r="K9223">
        <v>19.912627241333329</v>
      </c>
      <c r="L9223">
        <v>47668</v>
      </c>
      <c r="M9223">
        <v>47608</v>
      </c>
      <c r="N9223">
        <v>17740</v>
      </c>
      <c r="O9223">
        <v>17720</v>
      </c>
      <c r="P9223">
        <v>0.99874129394981959</v>
      </c>
      <c r="Q9223">
        <v>0.99887260428410374</v>
      </c>
    </row>
    <row r="9224" spans="1:17" x14ac:dyDescent="0.3">
      <c r="A9224">
        <v>0.06</v>
      </c>
      <c r="B9224" t="s">
        <v>19</v>
      </c>
      <c r="C9224">
        <v>22000</v>
      </c>
      <c r="D9224">
        <v>19.457157112000001</v>
      </c>
      <c r="E9224">
        <v>17.437330952</v>
      </c>
      <c r="F9224">
        <v>2.01982616</v>
      </c>
      <c r="G9224">
        <v>15.569138931333329</v>
      </c>
      <c r="H9224">
        <v>18.417619557999998</v>
      </c>
      <c r="I9224">
        <v>16.409113951999998</v>
      </c>
      <c r="J9224">
        <v>2.0085056039999998</v>
      </c>
      <c r="K9224">
        <v>16.86781589933333</v>
      </c>
      <c r="L9224">
        <v>38124</v>
      </c>
      <c r="M9224">
        <v>38081</v>
      </c>
      <c r="N9224">
        <v>17768</v>
      </c>
      <c r="O9224">
        <v>17753</v>
      </c>
      <c r="P9224">
        <v>0.99887210156331974</v>
      </c>
      <c r="Q9224">
        <v>0.99915578568212515</v>
      </c>
    </row>
    <row r="9225" spans="1:17" x14ac:dyDescent="0.3">
      <c r="A9225">
        <v>0.06</v>
      </c>
      <c r="B9225" t="s">
        <v>20</v>
      </c>
      <c r="C9225">
        <v>22000</v>
      </c>
      <c r="D9225">
        <v>14.663813656</v>
      </c>
      <c r="E9225">
        <v>12.654629304</v>
      </c>
      <c r="F9225">
        <v>2.0091843520000001</v>
      </c>
      <c r="G9225">
        <v>12.14671759733333</v>
      </c>
      <c r="H9225">
        <v>12.373582989999999</v>
      </c>
      <c r="I9225">
        <v>10.370932266000001</v>
      </c>
      <c r="J9225">
        <v>2.002650724</v>
      </c>
      <c r="K9225">
        <v>13.364170008666671</v>
      </c>
      <c r="L9225">
        <v>25619</v>
      </c>
      <c r="M9225">
        <v>25587</v>
      </c>
      <c r="N9225">
        <v>17743</v>
      </c>
      <c r="O9225">
        <v>17731</v>
      </c>
      <c r="P9225">
        <v>0.99875092704633284</v>
      </c>
      <c r="Q9225">
        <v>0.99932367694301982</v>
      </c>
    </row>
    <row r="9226" spans="1:17" x14ac:dyDescent="0.3">
      <c r="A9226">
        <v>7.0000000000000007E-2</v>
      </c>
      <c r="B9226" t="s">
        <v>17</v>
      </c>
      <c r="C9226">
        <v>22000</v>
      </c>
      <c r="D9226">
        <v>21.388246192</v>
      </c>
      <c r="E9226">
        <v>19.380526966000001</v>
      </c>
      <c r="F9226">
        <v>2.0077192259999999</v>
      </c>
      <c r="G9226">
        <v>17.440490776666671</v>
      </c>
      <c r="H9226">
        <v>20.856444746000001</v>
      </c>
      <c r="I9226">
        <v>18.852815948</v>
      </c>
      <c r="J9226">
        <v>2.0036287979999998</v>
      </c>
      <c r="K9226">
        <v>18.81413765933333</v>
      </c>
      <c r="L9226">
        <v>48597</v>
      </c>
      <c r="M9226">
        <v>48580</v>
      </c>
      <c r="N9226">
        <v>20677</v>
      </c>
      <c r="O9226">
        <v>20668</v>
      </c>
      <c r="P9226">
        <v>0.99965018416774698</v>
      </c>
      <c r="Q9226">
        <v>0.99956473376215116</v>
      </c>
    </row>
    <row r="9227" spans="1:17" x14ac:dyDescent="0.3">
      <c r="A9227">
        <v>7.0000000000000007E-2</v>
      </c>
      <c r="B9227" t="s">
        <v>18</v>
      </c>
      <c r="C9227">
        <v>22000</v>
      </c>
      <c r="D9227">
        <v>39.492810980000002</v>
      </c>
      <c r="E9227">
        <v>31.253975745999998</v>
      </c>
      <c r="F9227">
        <v>8.2388352339999997</v>
      </c>
      <c r="G9227">
        <v>21.457337383999999</v>
      </c>
      <c r="H9227">
        <v>30.598750786</v>
      </c>
      <c r="I9227">
        <v>25.270808116000001</v>
      </c>
      <c r="J9227">
        <v>5.3279426719999998</v>
      </c>
      <c r="K9227">
        <v>23.028454004</v>
      </c>
      <c r="L9227">
        <v>55199</v>
      </c>
      <c r="M9227">
        <v>55084</v>
      </c>
      <c r="N9227">
        <v>20687</v>
      </c>
      <c r="O9227">
        <v>20653</v>
      </c>
      <c r="P9227">
        <v>0.997916628924437</v>
      </c>
      <c r="Q9227">
        <v>0.99835645574515397</v>
      </c>
    </row>
    <row r="9228" spans="1:17" x14ac:dyDescent="0.3">
      <c r="A9228">
        <v>7.0000000000000007E-2</v>
      </c>
      <c r="B9228" t="s">
        <v>19</v>
      </c>
      <c r="C9228">
        <v>22000</v>
      </c>
      <c r="D9228">
        <v>19.600832025999999</v>
      </c>
      <c r="E9228">
        <v>17.582986655999999</v>
      </c>
      <c r="F9228">
        <v>2.0178453699999999</v>
      </c>
      <c r="G9228">
        <v>15.648191071999999</v>
      </c>
      <c r="H9228">
        <v>18.457276950000001</v>
      </c>
      <c r="I9228">
        <v>16.449680665999999</v>
      </c>
      <c r="J9228">
        <v>2.0075962839999999</v>
      </c>
      <c r="K9228">
        <v>16.95686318866667</v>
      </c>
      <c r="L9228">
        <v>44038</v>
      </c>
      <c r="M9228">
        <v>43989</v>
      </c>
      <c r="N9228">
        <v>20690</v>
      </c>
      <c r="O9228">
        <v>20668</v>
      </c>
      <c r="P9228">
        <v>0.99888732458331442</v>
      </c>
      <c r="Q9228">
        <v>0.99893668438859351</v>
      </c>
    </row>
    <row r="9229" spans="1:17" x14ac:dyDescent="0.3">
      <c r="A9229">
        <v>7.0000000000000007E-2</v>
      </c>
      <c r="B9229" t="s">
        <v>20</v>
      </c>
      <c r="C9229">
        <v>22000</v>
      </c>
      <c r="D9229">
        <v>14.733232526</v>
      </c>
      <c r="E9229">
        <v>12.724327956</v>
      </c>
      <c r="F9229">
        <v>2.0089045699999999</v>
      </c>
      <c r="G9229">
        <v>12.21990419933333</v>
      </c>
      <c r="H9229">
        <v>12.388461352</v>
      </c>
      <c r="I9229">
        <v>10.385896131999999</v>
      </c>
      <c r="J9229">
        <v>2.0025652200000001</v>
      </c>
      <c r="K9229">
        <v>13.44956905933333</v>
      </c>
      <c r="L9229">
        <v>29793</v>
      </c>
      <c r="M9229">
        <v>29760</v>
      </c>
      <c r="N9229">
        <v>20673</v>
      </c>
      <c r="O9229">
        <v>20661</v>
      </c>
      <c r="P9229">
        <v>0.99889235726512937</v>
      </c>
      <c r="Q9229">
        <v>0.99941953272384265</v>
      </c>
    </row>
    <row r="9230" spans="1:17" x14ac:dyDescent="0.3">
      <c r="A9230">
        <v>0.08</v>
      </c>
      <c r="B9230" t="s">
        <v>17</v>
      </c>
      <c r="C9230">
        <v>22000</v>
      </c>
      <c r="D9230">
        <v>22.123013378</v>
      </c>
      <c r="E9230">
        <v>20.089431623999999</v>
      </c>
      <c r="F9230">
        <v>2.0335817540000001</v>
      </c>
      <c r="G9230">
        <v>17.769707520666671</v>
      </c>
      <c r="H9230">
        <v>21.247294556</v>
      </c>
      <c r="I9230">
        <v>19.231484611999999</v>
      </c>
      <c r="J9230">
        <v>2.0158099420000002</v>
      </c>
      <c r="K9230">
        <v>19.179626506000002</v>
      </c>
      <c r="L9230">
        <v>55723</v>
      </c>
      <c r="M9230">
        <v>55685</v>
      </c>
      <c r="N9230">
        <v>23675</v>
      </c>
      <c r="O9230">
        <v>23656</v>
      </c>
      <c r="P9230">
        <v>0.99931805538108143</v>
      </c>
      <c r="Q9230">
        <v>0.99919746568109824</v>
      </c>
    </row>
    <row r="9231" spans="1:17" x14ac:dyDescent="0.3">
      <c r="A9231">
        <v>0.08</v>
      </c>
      <c r="B9231" t="s">
        <v>18</v>
      </c>
      <c r="C9231">
        <v>22000</v>
      </c>
      <c r="D9231">
        <v>343.63261889400002</v>
      </c>
      <c r="E9231">
        <v>41.03456164</v>
      </c>
      <c r="F9231">
        <v>302.59805725400003</v>
      </c>
      <c r="G9231">
        <v>25.79039739666667</v>
      </c>
      <c r="H9231">
        <v>188.97175971999999</v>
      </c>
      <c r="I9231">
        <v>30.18021018</v>
      </c>
      <c r="J9231">
        <v>158.79154954000001</v>
      </c>
      <c r="K9231">
        <v>27.413807269333329</v>
      </c>
      <c r="L9231">
        <v>60468</v>
      </c>
      <c r="M9231">
        <v>60327</v>
      </c>
      <c r="N9231">
        <v>23164</v>
      </c>
      <c r="O9231">
        <v>23123</v>
      </c>
      <c r="P9231">
        <v>0.99766818813256597</v>
      </c>
      <c r="Q9231">
        <v>0.99823001208772233</v>
      </c>
    </row>
    <row r="9232" spans="1:17" x14ac:dyDescent="0.3">
      <c r="A9232">
        <v>0.08</v>
      </c>
      <c r="B9232" t="s">
        <v>19</v>
      </c>
      <c r="C9232">
        <v>22000</v>
      </c>
      <c r="D9232">
        <v>20.185216973999999</v>
      </c>
      <c r="E9232">
        <v>18.134815761999999</v>
      </c>
      <c r="F9232">
        <v>2.0504012139999999</v>
      </c>
      <c r="G9232">
        <v>15.951619603333331</v>
      </c>
      <c r="H9232">
        <v>18.779778803999999</v>
      </c>
      <c r="I9232">
        <v>16.758379592000001</v>
      </c>
      <c r="J9232">
        <v>2.0213992119999999</v>
      </c>
      <c r="K9232">
        <v>17.337756798000001</v>
      </c>
      <c r="L9232">
        <v>50151</v>
      </c>
      <c r="M9232">
        <v>50098</v>
      </c>
      <c r="N9232">
        <v>23623</v>
      </c>
      <c r="O9232">
        <v>23599</v>
      </c>
      <c r="P9232">
        <v>0.99894319156148437</v>
      </c>
      <c r="Q9232">
        <v>0.99898404097701388</v>
      </c>
    </row>
    <row r="9233" spans="1:17" x14ac:dyDescent="0.3">
      <c r="A9233">
        <v>0.08</v>
      </c>
      <c r="B9233" t="s">
        <v>20</v>
      </c>
      <c r="C9233">
        <v>22000</v>
      </c>
      <c r="D9233">
        <v>14.740373549999999</v>
      </c>
      <c r="E9233">
        <v>12.727390752</v>
      </c>
      <c r="F9233">
        <v>2.0129827979999999</v>
      </c>
      <c r="G9233">
        <v>12.250941689333329</v>
      </c>
      <c r="H9233">
        <v>12.392851092000001</v>
      </c>
      <c r="I9233">
        <v>10.389124174000001</v>
      </c>
      <c r="J9233">
        <v>2.0037269179999999</v>
      </c>
      <c r="K9233">
        <v>13.488909266</v>
      </c>
      <c r="L9233">
        <v>33924</v>
      </c>
      <c r="M9233">
        <v>33891</v>
      </c>
      <c r="N9233">
        <v>23624</v>
      </c>
      <c r="O9233">
        <v>23612</v>
      </c>
      <c r="P9233">
        <v>0.99902723735408561</v>
      </c>
      <c r="Q9233">
        <v>0.99949204199119535</v>
      </c>
    </row>
    <row r="9234" spans="1:17" x14ac:dyDescent="0.3">
      <c r="A9234">
        <v>0.09</v>
      </c>
      <c r="B9234" t="s">
        <v>17</v>
      </c>
      <c r="C9234">
        <v>22000</v>
      </c>
      <c r="D9234">
        <v>22.841214254</v>
      </c>
      <c r="E9234">
        <v>20.796995030000001</v>
      </c>
      <c r="F9234">
        <v>2.0442192239999999</v>
      </c>
      <c r="G9234">
        <v>18.129477617333329</v>
      </c>
      <c r="H9234">
        <v>21.580503545999999</v>
      </c>
      <c r="I9234">
        <v>19.559941466000001</v>
      </c>
      <c r="J9234">
        <v>2.0205620799999999</v>
      </c>
      <c r="K9234">
        <v>19.58438572666666</v>
      </c>
      <c r="L9234">
        <v>62016</v>
      </c>
      <c r="M9234">
        <v>61964</v>
      </c>
      <c r="N9234">
        <v>26672</v>
      </c>
      <c r="O9234">
        <v>26651</v>
      </c>
      <c r="P9234">
        <v>0.99916150670794635</v>
      </c>
      <c r="Q9234">
        <v>0.99921265746850629</v>
      </c>
    </row>
    <row r="9235" spans="1:17" x14ac:dyDescent="0.3">
      <c r="A9235">
        <v>0.09</v>
      </c>
      <c r="B9235" t="s">
        <v>18</v>
      </c>
      <c r="C9235">
        <v>22000</v>
      </c>
      <c r="D9235">
        <v>537.49986270399995</v>
      </c>
      <c r="E9235">
        <v>45.304719918000004</v>
      </c>
      <c r="F9235">
        <v>492.195142788</v>
      </c>
      <c r="G9235">
        <v>27.758636970666661</v>
      </c>
      <c r="H9235">
        <v>287.68256034000001</v>
      </c>
      <c r="I9235">
        <v>32.317597411999998</v>
      </c>
      <c r="J9235">
        <v>255.36496292800001</v>
      </c>
      <c r="K9235">
        <v>29.415380470666669</v>
      </c>
      <c r="L9235">
        <v>65710</v>
      </c>
      <c r="M9235">
        <v>65552</v>
      </c>
      <c r="N9235">
        <v>25398</v>
      </c>
      <c r="O9235">
        <v>25356</v>
      </c>
      <c r="P9235">
        <v>0.99759549535839298</v>
      </c>
      <c r="Q9235">
        <v>0.99834632648240018</v>
      </c>
    </row>
    <row r="9236" spans="1:17" x14ac:dyDescent="0.3">
      <c r="A9236">
        <v>0.09</v>
      </c>
      <c r="B9236" t="s">
        <v>19</v>
      </c>
      <c r="C9236">
        <v>22000</v>
      </c>
      <c r="D9236">
        <v>20.726456691999999</v>
      </c>
      <c r="E9236">
        <v>18.642204723999999</v>
      </c>
      <c r="F9236">
        <v>2.0842519679999998</v>
      </c>
      <c r="G9236">
        <v>16.162285537333339</v>
      </c>
      <c r="H9236">
        <v>19.061914966</v>
      </c>
      <c r="I9236">
        <v>17.025713320000001</v>
      </c>
      <c r="J9236">
        <v>2.0362016459999999</v>
      </c>
      <c r="K9236">
        <v>17.569204727333329</v>
      </c>
      <c r="L9236">
        <v>57205</v>
      </c>
      <c r="M9236">
        <v>57150</v>
      </c>
      <c r="N9236">
        <v>26621</v>
      </c>
      <c r="O9236">
        <v>26601</v>
      </c>
      <c r="P9236">
        <v>0.99903854558167993</v>
      </c>
      <c r="Q9236">
        <v>0.99924871342173471</v>
      </c>
    </row>
    <row r="9237" spans="1:17" x14ac:dyDescent="0.3">
      <c r="A9237">
        <v>0.09</v>
      </c>
      <c r="B9237" t="s">
        <v>20</v>
      </c>
      <c r="C9237">
        <v>22000</v>
      </c>
      <c r="D9237">
        <v>14.853119186000001</v>
      </c>
      <c r="E9237">
        <v>12.832813688</v>
      </c>
      <c r="F9237">
        <v>2.0203055000000001</v>
      </c>
      <c r="G9237">
        <v>12.344414872</v>
      </c>
      <c r="H9237">
        <v>12.433626653999999</v>
      </c>
      <c r="I9237">
        <v>10.427797834</v>
      </c>
      <c r="J9237">
        <v>2.0058288200000001</v>
      </c>
      <c r="K9237">
        <v>13.597459984666671</v>
      </c>
      <c r="L9237">
        <v>38208</v>
      </c>
      <c r="M9237">
        <v>38167</v>
      </c>
      <c r="N9237">
        <v>26608</v>
      </c>
      <c r="O9237">
        <v>26592</v>
      </c>
      <c r="P9237">
        <v>0.99892692629815749</v>
      </c>
      <c r="Q9237">
        <v>0.99939867708959707</v>
      </c>
    </row>
    <row r="9238" spans="1:17" x14ac:dyDescent="0.3">
      <c r="A9238">
        <v>0.1</v>
      </c>
      <c r="B9238" t="s">
        <v>17</v>
      </c>
      <c r="C9238">
        <v>22000</v>
      </c>
      <c r="D9238">
        <v>24.539017571999999</v>
      </c>
      <c r="E9238">
        <v>22.435501861999999</v>
      </c>
      <c r="F9238">
        <v>2.1035157099999999</v>
      </c>
      <c r="G9238">
        <v>18.922257461333331</v>
      </c>
      <c r="H9238">
        <v>22.458324898000001</v>
      </c>
      <c r="I9238">
        <v>20.410069514</v>
      </c>
      <c r="J9238">
        <v>2.0482553819999998</v>
      </c>
      <c r="K9238">
        <v>20.424183162666669</v>
      </c>
      <c r="L9238">
        <v>69098</v>
      </c>
      <c r="M9238">
        <v>69033</v>
      </c>
      <c r="N9238">
        <v>29662</v>
      </c>
      <c r="O9238">
        <v>29634</v>
      </c>
      <c r="P9238">
        <v>0.99905930707111634</v>
      </c>
      <c r="Q9238">
        <v>0.99905603128582021</v>
      </c>
    </row>
    <row r="9239" spans="1:17" x14ac:dyDescent="0.3">
      <c r="A9239">
        <v>0.1</v>
      </c>
      <c r="B9239" t="s">
        <v>18</v>
      </c>
      <c r="C9239">
        <v>22000</v>
      </c>
      <c r="D9239">
        <v>698.82621711000002</v>
      </c>
      <c r="E9239">
        <v>59.837160003999998</v>
      </c>
      <c r="F9239">
        <v>638.98905710600002</v>
      </c>
      <c r="G9239">
        <v>34.329545090000003</v>
      </c>
      <c r="H9239">
        <v>363.87255577799999</v>
      </c>
      <c r="I9239">
        <v>39.325086159999998</v>
      </c>
      <c r="J9239">
        <v>324.54746961799998</v>
      </c>
      <c r="K9239">
        <v>36.022117804666671</v>
      </c>
      <c r="L9239">
        <v>70002</v>
      </c>
      <c r="M9239">
        <v>69817</v>
      </c>
      <c r="N9239">
        <v>27614</v>
      </c>
      <c r="O9239">
        <v>27565</v>
      </c>
      <c r="P9239">
        <v>0.99735721836518954</v>
      </c>
      <c r="Q9239">
        <v>0.998225537770696</v>
      </c>
    </row>
    <row r="9240" spans="1:17" x14ac:dyDescent="0.3">
      <c r="A9240">
        <v>0.1</v>
      </c>
      <c r="B9240" t="s">
        <v>19</v>
      </c>
      <c r="C9240">
        <v>22000</v>
      </c>
      <c r="D9240">
        <v>22.490847062</v>
      </c>
      <c r="E9240">
        <v>20.049468514000001</v>
      </c>
      <c r="F9240">
        <v>2.4413785479999999</v>
      </c>
      <c r="G9240">
        <v>16.895548098666669</v>
      </c>
      <c r="H9240">
        <v>19.868637776</v>
      </c>
      <c r="I9240">
        <v>17.679998650000002</v>
      </c>
      <c r="J9240">
        <v>2.188639126</v>
      </c>
      <c r="K9240">
        <v>18.37815826866667</v>
      </c>
      <c r="L9240">
        <v>63387</v>
      </c>
      <c r="M9240">
        <v>63313</v>
      </c>
      <c r="N9240">
        <v>29655</v>
      </c>
      <c r="O9240">
        <v>29628</v>
      </c>
      <c r="P9240">
        <v>0.99883256819221611</v>
      </c>
      <c r="Q9240">
        <v>0.99908952959028829</v>
      </c>
    </row>
    <row r="9241" spans="1:17" x14ac:dyDescent="0.3">
      <c r="A9241">
        <v>0.1</v>
      </c>
      <c r="B9241" t="s">
        <v>20</v>
      </c>
      <c r="C9241">
        <v>22000</v>
      </c>
      <c r="D9241">
        <v>14.987513522</v>
      </c>
      <c r="E9241">
        <v>12.945186474</v>
      </c>
      <c r="F9241">
        <v>2.042327046</v>
      </c>
      <c r="G9241">
        <v>12.437294687333329</v>
      </c>
      <c r="H9241">
        <v>12.485105376</v>
      </c>
      <c r="I9241">
        <v>10.472946500000001</v>
      </c>
      <c r="J9241">
        <v>2.012158876</v>
      </c>
      <c r="K9241">
        <v>13.71445249733333</v>
      </c>
      <c r="L9241">
        <v>42571</v>
      </c>
      <c r="M9241">
        <v>42526</v>
      </c>
      <c r="N9241">
        <v>29627</v>
      </c>
      <c r="O9241">
        <v>29608</v>
      </c>
      <c r="P9241">
        <v>0.99894294237861458</v>
      </c>
      <c r="Q9241">
        <v>0.99935869308401115</v>
      </c>
    </row>
    <row r="9242" spans="1:17" x14ac:dyDescent="0.3">
      <c r="A9242">
        <v>0.11</v>
      </c>
      <c r="B9242" t="s">
        <v>17</v>
      </c>
      <c r="C9242">
        <v>22000</v>
      </c>
      <c r="D9242">
        <v>28.940211779999998</v>
      </c>
      <c r="E9242">
        <v>26.117273328</v>
      </c>
      <c r="F9242">
        <v>2.8229384519999998</v>
      </c>
      <c r="G9242">
        <v>20.666989495999999</v>
      </c>
      <c r="H9242">
        <v>24.529325153999999</v>
      </c>
      <c r="I9242">
        <v>22.147822086000001</v>
      </c>
      <c r="J9242">
        <v>2.3815030679999998</v>
      </c>
      <c r="K9242">
        <v>22.224871707999998</v>
      </c>
      <c r="L9242">
        <v>75612</v>
      </c>
      <c r="M9242">
        <v>75550</v>
      </c>
      <c r="N9242">
        <v>32628</v>
      </c>
      <c r="O9242">
        <v>32600</v>
      </c>
      <c r="P9242">
        <v>0.99918002433476172</v>
      </c>
      <c r="Q9242">
        <v>0.99914184136324624</v>
      </c>
    </row>
    <row r="9243" spans="1:17" x14ac:dyDescent="0.3">
      <c r="A9243">
        <v>0.11</v>
      </c>
      <c r="B9243" t="s">
        <v>18</v>
      </c>
      <c r="C9243">
        <v>22000</v>
      </c>
      <c r="D9243">
        <v>977.11221383400004</v>
      </c>
      <c r="E9243">
        <v>60.486178039999999</v>
      </c>
      <c r="F9243">
        <v>916.62603579400002</v>
      </c>
      <c r="G9243">
        <v>34.984874564666669</v>
      </c>
      <c r="H9243">
        <v>491.81230013200002</v>
      </c>
      <c r="I9243">
        <v>38.932002558000001</v>
      </c>
      <c r="J9243">
        <v>452.88029757200002</v>
      </c>
      <c r="K9243">
        <v>36.660854863333327</v>
      </c>
      <c r="L9243">
        <v>73452</v>
      </c>
      <c r="M9243">
        <v>73253</v>
      </c>
      <c r="N9243">
        <v>29756</v>
      </c>
      <c r="O9243">
        <v>29707</v>
      </c>
      <c r="P9243">
        <v>0.99729074769917769</v>
      </c>
      <c r="Q9243">
        <v>0.99835327328942058</v>
      </c>
    </row>
    <row r="9244" spans="1:17" x14ac:dyDescent="0.3">
      <c r="A9244">
        <v>0.11</v>
      </c>
      <c r="B9244" t="s">
        <v>19</v>
      </c>
      <c r="C9244">
        <v>22000</v>
      </c>
      <c r="D9244">
        <v>31.264014700000001</v>
      </c>
      <c r="E9244">
        <v>24.228915143999998</v>
      </c>
      <c r="F9244">
        <v>7.0350995559999996</v>
      </c>
      <c r="G9244">
        <v>19.00902503</v>
      </c>
      <c r="H9244">
        <v>23.710926950000001</v>
      </c>
      <c r="I9244">
        <v>19.557826888000001</v>
      </c>
      <c r="J9244">
        <v>4.153100062</v>
      </c>
      <c r="K9244">
        <v>20.567303635333339</v>
      </c>
      <c r="L9244">
        <v>69709</v>
      </c>
      <c r="M9244">
        <v>69659</v>
      </c>
      <c r="N9244">
        <v>32605</v>
      </c>
      <c r="O9244">
        <v>32580</v>
      </c>
      <c r="P9244">
        <v>0.99928273250225941</v>
      </c>
      <c r="Q9244">
        <v>0.99923324643459588</v>
      </c>
    </row>
    <row r="9245" spans="1:17" x14ac:dyDescent="0.3">
      <c r="A9245">
        <v>0.11</v>
      </c>
      <c r="B9245" t="s">
        <v>20</v>
      </c>
      <c r="C9245">
        <v>22000</v>
      </c>
      <c r="D9245">
        <v>15.107207766</v>
      </c>
      <c r="E9245">
        <v>13.056746990000001</v>
      </c>
      <c r="F9245">
        <v>2.050460776</v>
      </c>
      <c r="G9245">
        <v>12.539519930666669</v>
      </c>
      <c r="H9245">
        <v>12.522453113999999</v>
      </c>
      <c r="I9245">
        <v>10.507965254</v>
      </c>
      <c r="J9245">
        <v>2.01448786</v>
      </c>
      <c r="K9245">
        <v>13.831875072000001</v>
      </c>
      <c r="L9245">
        <v>46817</v>
      </c>
      <c r="M9245">
        <v>46769</v>
      </c>
      <c r="N9245">
        <v>32601</v>
      </c>
      <c r="O9245">
        <v>32579</v>
      </c>
      <c r="P9245">
        <v>0.9989747314009868</v>
      </c>
      <c r="Q9245">
        <v>0.9993251740744149</v>
      </c>
    </row>
    <row r="9246" spans="1:17" x14ac:dyDescent="0.3">
      <c r="A9246">
        <v>0.12</v>
      </c>
      <c r="B9246" t="s">
        <v>17</v>
      </c>
      <c r="C9246">
        <v>22000</v>
      </c>
      <c r="D9246">
        <v>45.283365558</v>
      </c>
      <c r="E9246">
        <v>33.768851920000003</v>
      </c>
      <c r="F9246">
        <v>11.514513638</v>
      </c>
      <c r="G9246">
        <v>24.309536689333338</v>
      </c>
      <c r="H9246">
        <v>32.214970397999998</v>
      </c>
      <c r="I9246">
        <v>25.803439525999998</v>
      </c>
      <c r="J9246">
        <v>6.4115308720000002</v>
      </c>
      <c r="K9246">
        <v>25.917460368666671</v>
      </c>
      <c r="L9246">
        <v>82373</v>
      </c>
      <c r="M9246">
        <v>82233</v>
      </c>
      <c r="N9246">
        <v>35521</v>
      </c>
      <c r="O9246">
        <v>35470</v>
      </c>
      <c r="P9246">
        <v>0.99830041397059721</v>
      </c>
      <c r="Q9246">
        <v>0.99856422961065283</v>
      </c>
    </row>
    <row r="9247" spans="1:17" x14ac:dyDescent="0.3">
      <c r="A9247">
        <v>0.12</v>
      </c>
      <c r="B9247" t="s">
        <v>18</v>
      </c>
      <c r="C9247">
        <v>22000</v>
      </c>
      <c r="D9247">
        <v>1355.882396274</v>
      </c>
      <c r="E9247">
        <v>60.818871846</v>
      </c>
      <c r="F9247">
        <v>1295.0635244279999</v>
      </c>
      <c r="G9247">
        <v>35.579201679333337</v>
      </c>
      <c r="H9247">
        <v>661.16929395</v>
      </c>
      <c r="I9247">
        <v>38.476954667999998</v>
      </c>
      <c r="J9247">
        <v>622.69233928199992</v>
      </c>
      <c r="K9247">
        <v>37.265452745333327</v>
      </c>
      <c r="L9247">
        <v>76223</v>
      </c>
      <c r="M9247">
        <v>76018</v>
      </c>
      <c r="N9247">
        <v>31707</v>
      </c>
      <c r="O9247">
        <v>31655</v>
      </c>
      <c r="P9247">
        <v>0.99731052307046431</v>
      </c>
      <c r="Q9247">
        <v>0.99835998359983602</v>
      </c>
    </row>
    <row r="9248" spans="1:17" x14ac:dyDescent="0.3">
      <c r="A9248">
        <v>0.12</v>
      </c>
      <c r="B9248" t="s">
        <v>19</v>
      </c>
      <c r="C9248">
        <v>22000</v>
      </c>
      <c r="D9248">
        <v>108.13717872399999</v>
      </c>
      <c r="E9248">
        <v>29.861777338</v>
      </c>
      <c r="F9248">
        <v>78.275401387999992</v>
      </c>
      <c r="G9248">
        <v>21.865044871999999</v>
      </c>
      <c r="H9248">
        <v>56.655735851999999</v>
      </c>
      <c r="I9248">
        <v>22.044213264</v>
      </c>
      <c r="J9248">
        <v>34.611522588</v>
      </c>
      <c r="K9248">
        <v>23.463976981333332</v>
      </c>
      <c r="L9248">
        <v>75806</v>
      </c>
      <c r="M9248">
        <v>75675</v>
      </c>
      <c r="N9248">
        <v>35418</v>
      </c>
      <c r="O9248">
        <v>35374</v>
      </c>
      <c r="P9248">
        <v>0.99827190459858062</v>
      </c>
      <c r="Q9248">
        <v>0.99875769382799706</v>
      </c>
    </row>
    <row r="9249" spans="1:17" x14ac:dyDescent="0.3">
      <c r="A9249">
        <v>0.12</v>
      </c>
      <c r="B9249" t="s">
        <v>20</v>
      </c>
      <c r="C9249">
        <v>22000</v>
      </c>
      <c r="D9249">
        <v>15.229262446</v>
      </c>
      <c r="E9249">
        <v>13.158532751999999</v>
      </c>
      <c r="F9249">
        <v>2.0707296940000002</v>
      </c>
      <c r="G9249">
        <v>12.644782034666671</v>
      </c>
      <c r="H9249">
        <v>12.564675076</v>
      </c>
      <c r="I9249">
        <v>10.544402522</v>
      </c>
      <c r="J9249">
        <v>2.0202725539999999</v>
      </c>
      <c r="K9249">
        <v>13.959118576</v>
      </c>
      <c r="L9249">
        <v>50947</v>
      </c>
      <c r="M9249">
        <v>50898</v>
      </c>
      <c r="N9249">
        <v>35539</v>
      </c>
      <c r="O9249">
        <v>35516</v>
      </c>
      <c r="P9249">
        <v>0.99903821618544764</v>
      </c>
      <c r="Q9249">
        <v>0.99935282365851597</v>
      </c>
    </row>
    <row r="9250" spans="1:17" x14ac:dyDescent="0.3">
      <c r="A9250">
        <v>0.13</v>
      </c>
      <c r="B9250" t="s">
        <v>17</v>
      </c>
      <c r="C9250">
        <v>22000</v>
      </c>
      <c r="D9250">
        <v>572.58915846399998</v>
      </c>
      <c r="E9250">
        <v>47.958496317999987</v>
      </c>
      <c r="F9250">
        <v>524.63066214399998</v>
      </c>
      <c r="G9250">
        <v>31.23790404533333</v>
      </c>
      <c r="H9250">
        <v>270.231020016</v>
      </c>
      <c r="I9250">
        <v>31.950803025999999</v>
      </c>
      <c r="J9250">
        <v>238.28021699000001</v>
      </c>
      <c r="K9250">
        <v>32.871572246666673</v>
      </c>
      <c r="L9250">
        <v>84799</v>
      </c>
      <c r="M9250">
        <v>84619</v>
      </c>
      <c r="N9250">
        <v>37475</v>
      </c>
      <c r="O9250">
        <v>37421</v>
      </c>
      <c r="P9250">
        <v>0.997877333459121</v>
      </c>
      <c r="Q9250">
        <v>0.99855903935957302</v>
      </c>
    </row>
    <row r="9251" spans="1:17" x14ac:dyDescent="0.3">
      <c r="A9251">
        <v>0.13</v>
      </c>
      <c r="B9251" t="s">
        <v>18</v>
      </c>
      <c r="C9251">
        <v>22000</v>
      </c>
      <c r="D9251">
        <v>1611.0987803800001</v>
      </c>
      <c r="E9251">
        <v>59.596811398</v>
      </c>
      <c r="F9251">
        <v>1551.5019689799999</v>
      </c>
      <c r="G9251">
        <v>35.449309985333343</v>
      </c>
      <c r="H9251">
        <v>763.30605862000004</v>
      </c>
      <c r="I9251">
        <v>37.247438342000002</v>
      </c>
      <c r="J9251">
        <v>726.05862027800003</v>
      </c>
      <c r="K9251">
        <v>37.138244243333332</v>
      </c>
      <c r="L9251">
        <v>78675</v>
      </c>
      <c r="M9251">
        <v>78467</v>
      </c>
      <c r="N9251">
        <v>33631</v>
      </c>
      <c r="O9251">
        <v>33572</v>
      </c>
      <c r="P9251">
        <v>0.99735621226564986</v>
      </c>
      <c r="Q9251">
        <v>0.99824566620082666</v>
      </c>
    </row>
    <row r="9252" spans="1:17" x14ac:dyDescent="0.3">
      <c r="A9252">
        <v>0.13</v>
      </c>
      <c r="B9252" t="s">
        <v>19</v>
      </c>
      <c r="C9252">
        <v>22000</v>
      </c>
      <c r="D9252">
        <v>231.47011759399999</v>
      </c>
      <c r="E9252">
        <v>29.908814627999998</v>
      </c>
      <c r="F9252">
        <v>201.56130296800001</v>
      </c>
      <c r="G9252">
        <v>21.96599801333333</v>
      </c>
      <c r="H9252">
        <v>108.558330266</v>
      </c>
      <c r="I9252">
        <v>22.009857526000001</v>
      </c>
      <c r="J9252">
        <v>86.548472739999994</v>
      </c>
      <c r="K9252">
        <v>23.589710923333332</v>
      </c>
      <c r="L9252">
        <v>80768</v>
      </c>
      <c r="M9252">
        <v>80616</v>
      </c>
      <c r="N9252">
        <v>38088</v>
      </c>
      <c r="O9252">
        <v>38042</v>
      </c>
      <c r="P9252">
        <v>0.99811806656101432</v>
      </c>
      <c r="Q9252">
        <v>0.99879227053140096</v>
      </c>
    </row>
    <row r="9253" spans="1:17" x14ac:dyDescent="0.3">
      <c r="A9253">
        <v>0.13</v>
      </c>
      <c r="B9253" t="s">
        <v>20</v>
      </c>
      <c r="C9253">
        <v>22000</v>
      </c>
      <c r="D9253">
        <v>15.455752212</v>
      </c>
      <c r="E9253">
        <v>13.346855506000001</v>
      </c>
      <c r="F9253">
        <v>2.1088967059999999</v>
      </c>
      <c r="G9253">
        <v>12.798518094666671</v>
      </c>
      <c r="H9253">
        <v>12.641336596</v>
      </c>
      <c r="I9253">
        <v>10.610081716</v>
      </c>
      <c r="J9253">
        <v>2.0312548800000001</v>
      </c>
      <c r="K9253">
        <v>14.14061409</v>
      </c>
      <c r="L9253">
        <v>55195</v>
      </c>
      <c r="M9253">
        <v>55144</v>
      </c>
      <c r="N9253">
        <v>38451</v>
      </c>
      <c r="O9253">
        <v>38426</v>
      </c>
      <c r="P9253">
        <v>0.99907600326116497</v>
      </c>
      <c r="Q9253">
        <v>0.99934982185118726</v>
      </c>
    </row>
    <row r="9254" spans="1:17" x14ac:dyDescent="0.3">
      <c r="A9254">
        <v>0.14000000000000001</v>
      </c>
      <c r="B9254" t="s">
        <v>17</v>
      </c>
      <c r="C9254">
        <v>22000</v>
      </c>
      <c r="D9254">
        <v>824.78457627199998</v>
      </c>
      <c r="E9254">
        <v>48.437231638</v>
      </c>
      <c r="F9254">
        <v>776.34734463199993</v>
      </c>
      <c r="G9254">
        <v>31.632913605999999</v>
      </c>
      <c r="H9254">
        <v>380.15957339200003</v>
      </c>
      <c r="I9254">
        <v>32.004397492000003</v>
      </c>
      <c r="J9254">
        <v>348.15517590000002</v>
      </c>
      <c r="K9254">
        <v>33.26314863266667</v>
      </c>
      <c r="L9254">
        <v>88707</v>
      </c>
      <c r="M9254">
        <v>88500</v>
      </c>
      <c r="N9254">
        <v>39623</v>
      </c>
      <c r="O9254">
        <v>39568</v>
      </c>
      <c r="P9254">
        <v>0.99766647502451888</v>
      </c>
      <c r="Q9254">
        <v>0.99861191732074805</v>
      </c>
    </row>
    <row r="9255" spans="1:17" x14ac:dyDescent="0.3">
      <c r="A9255">
        <v>0.14000000000000001</v>
      </c>
      <c r="B9255" t="s">
        <v>18</v>
      </c>
      <c r="C9255">
        <v>22000</v>
      </c>
      <c r="D9255">
        <v>1809.5594187920001</v>
      </c>
      <c r="E9255">
        <v>58.225987031999999</v>
      </c>
      <c r="F9255">
        <v>1751.3334317599999</v>
      </c>
      <c r="G9255">
        <v>35.179838655333327</v>
      </c>
      <c r="H9255">
        <v>836.970265864</v>
      </c>
      <c r="I9255">
        <v>36.086954078000012</v>
      </c>
      <c r="J9255">
        <v>800.88331178600004</v>
      </c>
      <c r="K9255">
        <v>36.865420589333333</v>
      </c>
      <c r="L9255">
        <v>81511</v>
      </c>
      <c r="M9255">
        <v>81279</v>
      </c>
      <c r="N9255">
        <v>35643</v>
      </c>
      <c r="O9255">
        <v>35582</v>
      </c>
      <c r="P9255">
        <v>0.99715375838843834</v>
      </c>
      <c r="Q9255">
        <v>0.99828858401369136</v>
      </c>
    </row>
    <row r="9256" spans="1:17" x14ac:dyDescent="0.3">
      <c r="A9256">
        <v>0.14000000000000001</v>
      </c>
      <c r="B9256" t="s">
        <v>19</v>
      </c>
      <c r="C9256">
        <v>22000</v>
      </c>
      <c r="D9256">
        <v>441.27152207799998</v>
      </c>
      <c r="E9256">
        <v>30.973556978000001</v>
      </c>
      <c r="F9256">
        <v>410.2979651</v>
      </c>
      <c r="G9256">
        <v>22.65078042666666</v>
      </c>
      <c r="H9256">
        <v>193.90597826000001</v>
      </c>
      <c r="I9256">
        <v>22.292070158000001</v>
      </c>
      <c r="J9256">
        <v>171.61390810200001</v>
      </c>
      <c r="K9256">
        <v>24.29531175133333</v>
      </c>
      <c r="L9256">
        <v>84286</v>
      </c>
      <c r="M9256">
        <v>84181</v>
      </c>
      <c r="N9256">
        <v>40518</v>
      </c>
      <c r="O9256">
        <v>40480</v>
      </c>
      <c r="P9256">
        <v>0.99875424151104575</v>
      </c>
      <c r="Q9256">
        <v>0.99906214521940861</v>
      </c>
    </row>
    <row r="9257" spans="1:17" x14ac:dyDescent="0.3">
      <c r="A9257">
        <v>0.14000000000000001</v>
      </c>
      <c r="B9257" t="s">
        <v>20</v>
      </c>
      <c r="C9257">
        <v>22000</v>
      </c>
      <c r="D9257">
        <v>15.662966956</v>
      </c>
      <c r="E9257">
        <v>13.507343282000001</v>
      </c>
      <c r="F9257">
        <v>2.1556236740000001</v>
      </c>
      <c r="G9257">
        <v>12.925945840000001</v>
      </c>
      <c r="H9257">
        <v>12.708248620000001</v>
      </c>
      <c r="I9257">
        <v>10.663520186</v>
      </c>
      <c r="J9257">
        <v>2.044728434</v>
      </c>
      <c r="K9257">
        <v>14.290634580000001</v>
      </c>
      <c r="L9257">
        <v>59427</v>
      </c>
      <c r="M9257">
        <v>59374</v>
      </c>
      <c r="N9257">
        <v>41343</v>
      </c>
      <c r="O9257">
        <v>41316</v>
      </c>
      <c r="P9257">
        <v>0.99910814949433757</v>
      </c>
      <c r="Q9257">
        <v>0.99934692692837968</v>
      </c>
    </row>
    <row r="9258" spans="1:17" x14ac:dyDescent="0.3">
      <c r="A9258">
        <v>0.15</v>
      </c>
      <c r="B9258" t="s">
        <v>17</v>
      </c>
      <c r="C9258">
        <v>22000</v>
      </c>
      <c r="D9258">
        <v>947.89484305200006</v>
      </c>
      <c r="E9258">
        <v>51.038485846</v>
      </c>
      <c r="F9258">
        <v>896.85635720599998</v>
      </c>
      <c r="G9258">
        <v>33.383678915333327</v>
      </c>
      <c r="H9258">
        <v>421.73794841</v>
      </c>
      <c r="I9258">
        <v>32.611277743999999</v>
      </c>
      <c r="J9258">
        <v>389.126670666</v>
      </c>
      <c r="K9258">
        <v>35.027942348666663</v>
      </c>
      <c r="L9258">
        <v>90392</v>
      </c>
      <c r="M9258">
        <v>90189</v>
      </c>
      <c r="N9258">
        <v>41732</v>
      </c>
      <c r="O9258">
        <v>41675</v>
      </c>
      <c r="P9258">
        <v>0.99775422603770247</v>
      </c>
      <c r="Q9258">
        <v>0.99863414166586795</v>
      </c>
    </row>
    <row r="9259" spans="1:17" x14ac:dyDescent="0.3">
      <c r="A9259">
        <v>0.15</v>
      </c>
      <c r="B9259" t="s">
        <v>18</v>
      </c>
      <c r="C9259">
        <v>22000</v>
      </c>
      <c r="D9259">
        <v>1982.370207468</v>
      </c>
      <c r="E9259">
        <v>56.793195019999999</v>
      </c>
      <c r="F9259">
        <v>1925.577012448</v>
      </c>
      <c r="G9259">
        <v>34.801438832000002</v>
      </c>
      <c r="H9259">
        <v>900.14099119399998</v>
      </c>
      <c r="I9259">
        <v>35.064004681999997</v>
      </c>
      <c r="J9259">
        <v>865.07698651199996</v>
      </c>
      <c r="K9259">
        <v>36.491680540666671</v>
      </c>
      <c r="L9259">
        <v>84578</v>
      </c>
      <c r="M9259">
        <v>84350</v>
      </c>
      <c r="N9259">
        <v>37654</v>
      </c>
      <c r="O9259">
        <v>37591</v>
      </c>
      <c r="P9259">
        <v>0.99730426352006429</v>
      </c>
      <c r="Q9259">
        <v>0.99832687098316253</v>
      </c>
    </row>
    <row r="9260" spans="1:17" x14ac:dyDescent="0.3">
      <c r="A9260">
        <v>0.15</v>
      </c>
      <c r="B9260" t="s">
        <v>19</v>
      </c>
      <c r="C9260">
        <v>22000</v>
      </c>
      <c r="D9260">
        <v>581.20745912799998</v>
      </c>
      <c r="E9260">
        <v>31.118191370000002</v>
      </c>
      <c r="F9260">
        <v>550.08926775799989</v>
      </c>
      <c r="G9260">
        <v>22.87623923333333</v>
      </c>
      <c r="H9260">
        <v>249.123936676</v>
      </c>
      <c r="I9260">
        <v>22.297846696000001</v>
      </c>
      <c r="J9260">
        <v>226.82608998000001</v>
      </c>
      <c r="K9260">
        <v>24.548623493333331</v>
      </c>
      <c r="L9260">
        <v>88635</v>
      </c>
      <c r="M9260">
        <v>88509</v>
      </c>
      <c r="N9260">
        <v>43187</v>
      </c>
      <c r="O9260">
        <v>43143</v>
      </c>
      <c r="P9260">
        <v>0.99857843966830262</v>
      </c>
      <c r="Q9260">
        <v>0.99898117489059213</v>
      </c>
    </row>
    <row r="9261" spans="1:17" x14ac:dyDescent="0.3">
      <c r="A9261">
        <v>0.15</v>
      </c>
      <c r="B9261" t="s">
        <v>20</v>
      </c>
      <c r="C9261">
        <v>22000</v>
      </c>
      <c r="D9261">
        <v>15.945252608000001</v>
      </c>
      <c r="E9261">
        <v>13.714716601999999</v>
      </c>
      <c r="F9261">
        <v>2.2305360059999999</v>
      </c>
      <c r="G9261">
        <v>13.10482438533333</v>
      </c>
      <c r="H9261">
        <v>12.799345076</v>
      </c>
      <c r="I9261">
        <v>10.733062329999999</v>
      </c>
      <c r="J9261">
        <v>2.0662827460000002</v>
      </c>
      <c r="K9261">
        <v>14.4976453</v>
      </c>
      <c r="L9261">
        <v>63716</v>
      </c>
      <c r="M9261">
        <v>63656</v>
      </c>
      <c r="N9261">
        <v>44312</v>
      </c>
      <c r="O9261">
        <v>44280</v>
      </c>
      <c r="P9261">
        <v>0.99905832130077221</v>
      </c>
      <c r="Q9261">
        <v>0.99927784798700126</v>
      </c>
    </row>
    <row r="9262" spans="1:17" x14ac:dyDescent="0.3">
      <c r="A9262">
        <v>0.16</v>
      </c>
      <c r="B9262" t="s">
        <v>17</v>
      </c>
      <c r="C9262">
        <v>22000</v>
      </c>
      <c r="D9262">
        <v>1173.9899321979999</v>
      </c>
      <c r="E9262">
        <v>50.532343081999997</v>
      </c>
      <c r="F9262">
        <v>1123.457589118</v>
      </c>
      <c r="G9262">
        <v>33.491684103999987</v>
      </c>
      <c r="H9262">
        <v>508.63397440199998</v>
      </c>
      <c r="I9262">
        <v>32.028448886</v>
      </c>
      <c r="J9262">
        <v>476.60552551799998</v>
      </c>
      <c r="K9262">
        <v>35.132660585333333</v>
      </c>
      <c r="L9262">
        <v>92986</v>
      </c>
      <c r="M9262">
        <v>92771</v>
      </c>
      <c r="N9262">
        <v>43894</v>
      </c>
      <c r="O9262">
        <v>43833</v>
      </c>
      <c r="P9262">
        <v>0.99768782397350142</v>
      </c>
      <c r="Q9262">
        <v>0.99861028842210775</v>
      </c>
    </row>
    <row r="9263" spans="1:17" x14ac:dyDescent="0.3">
      <c r="A9263">
        <v>0.16</v>
      </c>
      <c r="B9263" t="s">
        <v>18</v>
      </c>
      <c r="C9263">
        <v>22000</v>
      </c>
      <c r="D9263">
        <v>2199.384314676</v>
      </c>
      <c r="E9263">
        <v>55.840898084000003</v>
      </c>
      <c r="F9263">
        <v>2143.5434165920001</v>
      </c>
      <c r="G9263">
        <v>34.626059690000012</v>
      </c>
      <c r="H9263">
        <v>981.87330651000002</v>
      </c>
      <c r="I9263">
        <v>34.316899255999999</v>
      </c>
      <c r="J9263">
        <v>947.55640725199999</v>
      </c>
      <c r="K9263">
        <v>36.312704891999999</v>
      </c>
      <c r="L9263">
        <v>86950</v>
      </c>
      <c r="M9263">
        <v>86718</v>
      </c>
      <c r="N9263">
        <v>39334</v>
      </c>
      <c r="O9263">
        <v>39268</v>
      </c>
      <c r="P9263">
        <v>0.99733179988499132</v>
      </c>
      <c r="Q9263">
        <v>0.99832206233792653</v>
      </c>
    </row>
    <row r="9264" spans="1:17" x14ac:dyDescent="0.3">
      <c r="A9264">
        <v>0.16</v>
      </c>
      <c r="B9264" t="s">
        <v>19</v>
      </c>
      <c r="C9264">
        <v>22000</v>
      </c>
      <c r="D9264">
        <v>638.800064378</v>
      </c>
      <c r="E9264">
        <v>32.407210300000003</v>
      </c>
      <c r="F9264">
        <v>606.39285407799991</v>
      </c>
      <c r="G9264">
        <v>23.606945111999998</v>
      </c>
      <c r="H9264">
        <v>270.94694038199998</v>
      </c>
      <c r="I9264">
        <v>22.778601254000002</v>
      </c>
      <c r="J9264">
        <v>248.16833912600001</v>
      </c>
      <c r="K9264">
        <v>25.312144148000002</v>
      </c>
      <c r="L9264">
        <v>93349</v>
      </c>
      <c r="M9264">
        <v>93200</v>
      </c>
      <c r="N9264">
        <v>45793</v>
      </c>
      <c r="O9264">
        <v>45741</v>
      </c>
      <c r="P9264">
        <v>0.99840383935553678</v>
      </c>
      <c r="Q9264">
        <v>0.99886445526608869</v>
      </c>
    </row>
    <row r="9265" spans="1:17" x14ac:dyDescent="0.3">
      <c r="A9265">
        <v>0.16</v>
      </c>
      <c r="B9265" t="s">
        <v>20</v>
      </c>
      <c r="C9265">
        <v>22000</v>
      </c>
      <c r="D9265">
        <v>16.336682159999999</v>
      </c>
      <c r="E9265">
        <v>14.001088491999999</v>
      </c>
      <c r="F9265">
        <v>2.3355936700000002</v>
      </c>
      <c r="G9265">
        <v>13.350652867999999</v>
      </c>
      <c r="H9265">
        <v>12.925721418</v>
      </c>
      <c r="I9265">
        <v>10.829186763999999</v>
      </c>
      <c r="J9265">
        <v>2.0965346540000001</v>
      </c>
      <c r="K9265">
        <v>14.78425670533333</v>
      </c>
      <c r="L9265">
        <v>68051</v>
      </c>
      <c r="M9265">
        <v>67984</v>
      </c>
      <c r="N9265">
        <v>47303</v>
      </c>
      <c r="O9265">
        <v>47268</v>
      </c>
      <c r="P9265">
        <v>0.99901544429912859</v>
      </c>
      <c r="Q9265">
        <v>0.99926008921210074</v>
      </c>
    </row>
    <row r="9266" spans="1:17" x14ac:dyDescent="0.3">
      <c r="A9266">
        <v>0.17</v>
      </c>
      <c r="B9266" t="s">
        <v>17</v>
      </c>
      <c r="C9266">
        <v>22000</v>
      </c>
      <c r="D9266">
        <v>1462.0206014</v>
      </c>
      <c r="E9266">
        <v>50.525082941999997</v>
      </c>
      <c r="F9266">
        <v>1411.4955184580001</v>
      </c>
      <c r="G9266">
        <v>33.819846271333333</v>
      </c>
      <c r="H9266">
        <v>618.22764636400007</v>
      </c>
      <c r="I9266">
        <v>31.715010276000001</v>
      </c>
      <c r="J9266">
        <v>586.51263609</v>
      </c>
      <c r="K9266">
        <v>35.464234349333331</v>
      </c>
      <c r="L9266">
        <v>95171</v>
      </c>
      <c r="M9266">
        <v>94945</v>
      </c>
      <c r="N9266">
        <v>45815</v>
      </c>
      <c r="O9266">
        <v>45742</v>
      </c>
      <c r="P9266">
        <v>0.99762532704290174</v>
      </c>
      <c r="Q9266">
        <v>0.99840663538142527</v>
      </c>
    </row>
    <row r="9267" spans="1:17" x14ac:dyDescent="0.3">
      <c r="A9267">
        <v>0.17</v>
      </c>
      <c r="B9267" t="s">
        <v>18</v>
      </c>
      <c r="C9267">
        <v>22000</v>
      </c>
      <c r="D9267">
        <v>2255.7356487699999</v>
      </c>
      <c r="E9267">
        <v>54.691375837999999</v>
      </c>
      <c r="F9267">
        <v>2201.0442729299998</v>
      </c>
      <c r="G9267">
        <v>34.347509127999999</v>
      </c>
      <c r="H9267">
        <v>989.05094861400005</v>
      </c>
      <c r="I9267">
        <v>33.432238341999998</v>
      </c>
      <c r="J9267">
        <v>955.61871027200004</v>
      </c>
      <c r="K9267">
        <v>36.037245619333333</v>
      </c>
      <c r="L9267">
        <v>89637</v>
      </c>
      <c r="M9267">
        <v>89400</v>
      </c>
      <c r="N9267">
        <v>41281</v>
      </c>
      <c r="O9267">
        <v>41218</v>
      </c>
      <c r="P9267">
        <v>0.99735600254359247</v>
      </c>
      <c r="Q9267">
        <v>0.99847387417940459</v>
      </c>
    </row>
    <row r="9268" spans="1:17" x14ac:dyDescent="0.3">
      <c r="A9268">
        <v>0.17</v>
      </c>
      <c r="B9268" t="s">
        <v>19</v>
      </c>
      <c r="C9268">
        <v>22000</v>
      </c>
      <c r="D9268">
        <v>764.51849645599998</v>
      </c>
      <c r="E9268">
        <v>35.416093252000003</v>
      </c>
      <c r="F9268">
        <v>729.10240320399998</v>
      </c>
      <c r="G9268">
        <v>25.286488334666661</v>
      </c>
      <c r="H9268">
        <v>319.90495181199998</v>
      </c>
      <c r="I9268">
        <v>23.980496012</v>
      </c>
      <c r="J9268">
        <v>295.92445579999998</v>
      </c>
      <c r="K9268">
        <v>27.03743725533333</v>
      </c>
      <c r="L9268">
        <v>97521</v>
      </c>
      <c r="M9268">
        <v>97370</v>
      </c>
      <c r="N9268">
        <v>48193</v>
      </c>
      <c r="O9268">
        <v>48144</v>
      </c>
      <c r="P9268">
        <v>0.99845161554947137</v>
      </c>
      <c r="Q9268">
        <v>0.99898325482953954</v>
      </c>
    </row>
    <row r="9269" spans="1:17" x14ac:dyDescent="0.3">
      <c r="A9269">
        <v>0.17</v>
      </c>
      <c r="B9269" t="s">
        <v>20</v>
      </c>
      <c r="C9269">
        <v>22000</v>
      </c>
      <c r="D9269">
        <v>17.209742484</v>
      </c>
      <c r="E9269">
        <v>14.498742816</v>
      </c>
      <c r="F9269">
        <v>2.7109996679999999</v>
      </c>
      <c r="G9269">
        <v>13.76969550933333</v>
      </c>
      <c r="H9269">
        <v>13.197046884000001</v>
      </c>
      <c r="I9269">
        <v>10.992219216000001</v>
      </c>
      <c r="J9269">
        <v>2.2048276680000001</v>
      </c>
      <c r="K9269">
        <v>15.250712408</v>
      </c>
      <c r="L9269">
        <v>72452</v>
      </c>
      <c r="M9269">
        <v>72384</v>
      </c>
      <c r="N9269">
        <v>50288</v>
      </c>
      <c r="O9269">
        <v>50252</v>
      </c>
      <c r="P9269">
        <v>0.99906144757908688</v>
      </c>
      <c r="Q9269">
        <v>0.99928412344893414</v>
      </c>
    </row>
    <row r="9270" spans="1:17" x14ac:dyDescent="0.3">
      <c r="A9270">
        <v>0.18</v>
      </c>
      <c r="B9270" t="s">
        <v>17</v>
      </c>
      <c r="C9270">
        <v>22000</v>
      </c>
      <c r="D9270">
        <v>1602.197838908</v>
      </c>
      <c r="E9270">
        <v>48.914391472000013</v>
      </c>
      <c r="F9270">
        <v>1553.283447436</v>
      </c>
      <c r="G9270">
        <v>33.341628465333343</v>
      </c>
      <c r="H9270">
        <v>662.81875130999993</v>
      </c>
      <c r="I9270">
        <v>30.712277394000001</v>
      </c>
      <c r="J9270">
        <v>632.10647391600003</v>
      </c>
      <c r="K9270">
        <v>34.975556181333332</v>
      </c>
      <c r="L9270">
        <v>97222</v>
      </c>
      <c r="M9270">
        <v>96988</v>
      </c>
      <c r="N9270">
        <v>47802</v>
      </c>
      <c r="O9270">
        <v>47730</v>
      </c>
      <c r="P9270">
        <v>0.99759313735574251</v>
      </c>
      <c r="Q9270">
        <v>0.99849378687084223</v>
      </c>
    </row>
    <row r="9271" spans="1:17" x14ac:dyDescent="0.3">
      <c r="A9271">
        <v>0.18</v>
      </c>
      <c r="B9271" t="s">
        <v>18</v>
      </c>
      <c r="C9271">
        <v>22000</v>
      </c>
      <c r="D9271">
        <v>2359.6369199280002</v>
      </c>
      <c r="E9271">
        <v>53.895766642000012</v>
      </c>
      <c r="F9271">
        <v>2305.7411532840001</v>
      </c>
      <c r="G9271">
        <v>34.201448441333334</v>
      </c>
      <c r="H9271">
        <v>1019.922551942</v>
      </c>
      <c r="I9271">
        <v>32.822486724000001</v>
      </c>
      <c r="J9271">
        <v>987.10006522000003</v>
      </c>
      <c r="K9271">
        <v>35.883578214000003</v>
      </c>
      <c r="L9271">
        <v>92057</v>
      </c>
      <c r="M9271">
        <v>91842</v>
      </c>
      <c r="N9271">
        <v>42997</v>
      </c>
      <c r="O9271">
        <v>42932</v>
      </c>
      <c r="P9271">
        <v>0.99766449047872519</v>
      </c>
      <c r="Q9271">
        <v>0.99848826662325274</v>
      </c>
    </row>
    <row r="9272" spans="1:17" x14ac:dyDescent="0.3">
      <c r="A9272">
        <v>0.18</v>
      </c>
      <c r="B9272" t="s">
        <v>19</v>
      </c>
      <c r="C9272">
        <v>22000</v>
      </c>
      <c r="D9272">
        <v>929.865753262</v>
      </c>
      <c r="E9272">
        <v>35.457375517999999</v>
      </c>
      <c r="F9272">
        <v>894.40837774400006</v>
      </c>
      <c r="G9272">
        <v>25.515108703333329</v>
      </c>
      <c r="H9272">
        <v>380.88942098400003</v>
      </c>
      <c r="I9272">
        <v>23.860668065999999</v>
      </c>
      <c r="J9272">
        <v>357.02875291800001</v>
      </c>
      <c r="K9272">
        <v>27.289078348</v>
      </c>
      <c r="L9272">
        <v>100749</v>
      </c>
      <c r="M9272">
        <v>100576</v>
      </c>
      <c r="N9272">
        <v>50593</v>
      </c>
      <c r="O9272">
        <v>50534</v>
      </c>
      <c r="P9272">
        <v>0.99828286136835109</v>
      </c>
      <c r="Q9272">
        <v>0.99883383076710219</v>
      </c>
    </row>
    <row r="9273" spans="1:17" x14ac:dyDescent="0.3">
      <c r="A9273">
        <v>0.18</v>
      </c>
      <c r="B9273" t="s">
        <v>20</v>
      </c>
      <c r="C9273">
        <v>22000</v>
      </c>
      <c r="D9273">
        <v>18.582175383999999</v>
      </c>
      <c r="E9273">
        <v>15.12511059</v>
      </c>
      <c r="F9273">
        <v>3.4570647939999999</v>
      </c>
      <c r="G9273">
        <v>14.292708835333331</v>
      </c>
      <c r="H9273">
        <v>13.618439584000001</v>
      </c>
      <c r="I9273">
        <v>11.197859356</v>
      </c>
      <c r="J9273">
        <v>2.4205802279999999</v>
      </c>
      <c r="K9273">
        <v>15.825259344666669</v>
      </c>
      <c r="L9273">
        <v>76935</v>
      </c>
      <c r="M9273">
        <v>76860</v>
      </c>
      <c r="N9273">
        <v>53295</v>
      </c>
      <c r="O9273">
        <v>53255</v>
      </c>
      <c r="P9273">
        <v>0.9990251511015793</v>
      </c>
      <c r="Q9273">
        <v>0.99924946054977015</v>
      </c>
    </row>
    <row r="9274" spans="1:17" x14ac:dyDescent="0.3">
      <c r="A9274">
        <v>0.19</v>
      </c>
      <c r="B9274" t="s">
        <v>17</v>
      </c>
      <c r="C9274">
        <v>22000</v>
      </c>
      <c r="D9274">
        <v>1608.6560817720001</v>
      </c>
      <c r="E9274">
        <v>48.863691791999997</v>
      </c>
      <c r="F9274">
        <v>1559.7923899780001</v>
      </c>
      <c r="G9274">
        <v>33.585607844666669</v>
      </c>
      <c r="H9274">
        <v>656.87654787200006</v>
      </c>
      <c r="I9274">
        <v>30.559976943999999</v>
      </c>
      <c r="J9274">
        <v>626.31657092800003</v>
      </c>
      <c r="K9274">
        <v>35.253904539999994</v>
      </c>
      <c r="L9274">
        <v>101093</v>
      </c>
      <c r="M9274">
        <v>100867</v>
      </c>
      <c r="N9274">
        <v>50377</v>
      </c>
      <c r="O9274">
        <v>50311</v>
      </c>
      <c r="P9274">
        <v>0.99776443472841836</v>
      </c>
      <c r="Q9274">
        <v>0.99868987831748612</v>
      </c>
    </row>
    <row r="9275" spans="1:17" x14ac:dyDescent="0.3">
      <c r="A9275">
        <v>0.19</v>
      </c>
      <c r="B9275" t="s">
        <v>18</v>
      </c>
      <c r="C9275">
        <v>22000</v>
      </c>
      <c r="D9275">
        <v>2282.0232205839998</v>
      </c>
      <c r="E9275">
        <v>53.223074396000001</v>
      </c>
      <c r="F9275">
        <v>2228.8001461879999</v>
      </c>
      <c r="G9275">
        <v>34.253159572666661</v>
      </c>
      <c r="H9275">
        <v>969.120805518</v>
      </c>
      <c r="I9275">
        <v>32.297685803999997</v>
      </c>
      <c r="J9275">
        <v>936.82311971600006</v>
      </c>
      <c r="K9275">
        <v>35.966698495999999</v>
      </c>
      <c r="L9275">
        <v>94632</v>
      </c>
      <c r="M9275">
        <v>94399</v>
      </c>
      <c r="N9275">
        <v>45008</v>
      </c>
      <c r="O9275">
        <v>44940</v>
      </c>
      <c r="P9275">
        <v>0.9975378307549243</v>
      </c>
      <c r="Q9275">
        <v>0.99848915748311406</v>
      </c>
    </row>
    <row r="9276" spans="1:17" x14ac:dyDescent="0.3">
      <c r="A9276">
        <v>0.19</v>
      </c>
      <c r="B9276" t="s">
        <v>19</v>
      </c>
      <c r="C9276">
        <v>22000</v>
      </c>
      <c r="D9276">
        <v>1040.514256336</v>
      </c>
      <c r="E9276">
        <v>34.643231243999999</v>
      </c>
      <c r="F9276">
        <v>1005.871025092</v>
      </c>
      <c r="G9276">
        <v>25.24960423933333</v>
      </c>
      <c r="H9276">
        <v>419.13618794400003</v>
      </c>
      <c r="I9276">
        <v>23.393498877999999</v>
      </c>
      <c r="J9276">
        <v>395.74268906600003</v>
      </c>
      <c r="K9276">
        <v>27.029524634000001</v>
      </c>
      <c r="L9276">
        <v>104244</v>
      </c>
      <c r="M9276">
        <v>104059</v>
      </c>
      <c r="N9276">
        <v>53104</v>
      </c>
      <c r="O9276">
        <v>53037</v>
      </c>
      <c r="P9276">
        <v>0.99822531752427002</v>
      </c>
      <c r="Q9276">
        <v>0.9987383247966255</v>
      </c>
    </row>
    <row r="9277" spans="1:17" x14ac:dyDescent="0.3">
      <c r="A9277">
        <v>0.19</v>
      </c>
      <c r="B9277" t="s">
        <v>20</v>
      </c>
      <c r="C9277">
        <v>22000</v>
      </c>
      <c r="D9277">
        <v>20.736697893999999</v>
      </c>
      <c r="E9277">
        <v>15.745436368</v>
      </c>
      <c r="F9277">
        <v>4.9912615239999996</v>
      </c>
      <c r="G9277">
        <v>14.851889057999999</v>
      </c>
      <c r="H9277">
        <v>14.244001777999999</v>
      </c>
      <c r="I9277">
        <v>11.38191196</v>
      </c>
      <c r="J9277">
        <v>2.8620898179999998</v>
      </c>
      <c r="K9277">
        <v>16.416554787999999</v>
      </c>
      <c r="L9277">
        <v>81102</v>
      </c>
      <c r="M9277">
        <v>81021</v>
      </c>
      <c r="N9277">
        <v>56266</v>
      </c>
      <c r="O9277">
        <v>56225</v>
      </c>
      <c r="P9277">
        <v>0.99900125767551973</v>
      </c>
      <c r="Q9277">
        <v>0.9992713183805495</v>
      </c>
    </row>
    <row r="9278" spans="1:17" x14ac:dyDescent="0.3">
      <c r="A9278">
        <v>0.2</v>
      </c>
      <c r="B9278" t="s">
        <v>17</v>
      </c>
      <c r="C9278">
        <v>22000</v>
      </c>
      <c r="D9278">
        <v>1748.934002014</v>
      </c>
      <c r="E9278">
        <v>48.036278852000002</v>
      </c>
      <c r="F9278">
        <v>1700.8977231619999</v>
      </c>
      <c r="G9278">
        <v>33.503447357333329</v>
      </c>
      <c r="H9278">
        <v>700.03158704200007</v>
      </c>
      <c r="I9278">
        <v>29.970412381999999</v>
      </c>
      <c r="J9278">
        <v>670.06117466199998</v>
      </c>
      <c r="K9278">
        <v>35.173916774666672</v>
      </c>
      <c r="L9278">
        <v>102555</v>
      </c>
      <c r="M9278">
        <v>102291</v>
      </c>
      <c r="N9278">
        <v>52095</v>
      </c>
      <c r="O9278">
        <v>52015</v>
      </c>
      <c r="P9278">
        <v>0.99742577153722389</v>
      </c>
      <c r="Q9278">
        <v>0.99846434398694695</v>
      </c>
    </row>
    <row r="9279" spans="1:17" x14ac:dyDescent="0.3">
      <c r="A9279">
        <v>0.2</v>
      </c>
      <c r="B9279" t="s">
        <v>18</v>
      </c>
      <c r="C9279">
        <v>22000</v>
      </c>
      <c r="D9279">
        <v>2413.1418628659999</v>
      </c>
      <c r="E9279">
        <v>52.513310616000012</v>
      </c>
      <c r="F9279">
        <v>2360.6285522520002</v>
      </c>
      <c r="G9279">
        <v>34.169221112666669</v>
      </c>
      <c r="H9279">
        <v>1012.906584336</v>
      </c>
      <c r="I9279">
        <v>31.850046096</v>
      </c>
      <c r="J9279">
        <v>981.05653823800003</v>
      </c>
      <c r="K9279">
        <v>35.862600411999999</v>
      </c>
      <c r="L9279">
        <v>97102</v>
      </c>
      <c r="M9279">
        <v>96840</v>
      </c>
      <c r="N9279">
        <v>46718</v>
      </c>
      <c r="O9279">
        <v>46641</v>
      </c>
      <c r="P9279">
        <v>0.99730180634796395</v>
      </c>
      <c r="Q9279">
        <v>0.99835181300569376</v>
      </c>
    </row>
    <row r="9280" spans="1:17" x14ac:dyDescent="0.3">
      <c r="A9280">
        <v>0.2</v>
      </c>
      <c r="B9280" t="s">
        <v>19</v>
      </c>
      <c r="C9280">
        <v>22000</v>
      </c>
      <c r="D9280">
        <v>1169.6165164399999</v>
      </c>
      <c r="E9280">
        <v>34.358726681999997</v>
      </c>
      <c r="F9280">
        <v>1135.2577897579999</v>
      </c>
      <c r="G9280">
        <v>25.279823189999998</v>
      </c>
      <c r="H9280">
        <v>462.95000542600002</v>
      </c>
      <c r="I9280">
        <v>23.147740838000001</v>
      </c>
      <c r="J9280">
        <v>439.80226458800001</v>
      </c>
      <c r="K9280">
        <v>27.063677014</v>
      </c>
      <c r="L9280">
        <v>107015</v>
      </c>
      <c r="M9280">
        <v>106839</v>
      </c>
      <c r="N9280">
        <v>55347</v>
      </c>
      <c r="O9280">
        <v>55286</v>
      </c>
      <c r="P9280">
        <v>0.99835537074241931</v>
      </c>
      <c r="Q9280">
        <v>0.99889786257611068</v>
      </c>
    </row>
    <row r="9281" spans="1:17" x14ac:dyDescent="0.3">
      <c r="A9281">
        <v>0.2</v>
      </c>
      <c r="B9281" t="s">
        <v>20</v>
      </c>
      <c r="C9281">
        <v>22000</v>
      </c>
      <c r="D9281">
        <v>27.792016042</v>
      </c>
      <c r="E9281">
        <v>16.695312592000001</v>
      </c>
      <c r="F9281">
        <v>11.096703452</v>
      </c>
      <c r="G9281">
        <v>15.68911571666667</v>
      </c>
      <c r="H9281">
        <v>16.284423501999999</v>
      </c>
      <c r="I9281">
        <v>11.664352908</v>
      </c>
      <c r="J9281">
        <v>4.6200705940000004</v>
      </c>
      <c r="K9281">
        <v>17.296103262666669</v>
      </c>
      <c r="L9281">
        <v>85353</v>
      </c>
      <c r="M9281">
        <v>85271</v>
      </c>
      <c r="N9281">
        <v>59253</v>
      </c>
      <c r="O9281">
        <v>59211</v>
      </c>
      <c r="P9281">
        <v>0.99903928391503516</v>
      </c>
      <c r="Q9281">
        <v>0.99929117513037313</v>
      </c>
    </row>
    <row r="9282" spans="1:17" x14ac:dyDescent="0.3">
      <c r="A9282">
        <v>0.21</v>
      </c>
      <c r="B9282" t="s">
        <v>17</v>
      </c>
      <c r="C9282">
        <v>22000</v>
      </c>
      <c r="D9282">
        <v>1922.063728846</v>
      </c>
      <c r="E9282">
        <v>47.774487833999999</v>
      </c>
      <c r="F9282">
        <v>1874.2892410100001</v>
      </c>
      <c r="G9282">
        <v>33.504746283999999</v>
      </c>
      <c r="H9282">
        <v>763.14863750400002</v>
      </c>
      <c r="I9282">
        <v>29.822316699999998</v>
      </c>
      <c r="J9282">
        <v>733.32632080400003</v>
      </c>
      <c r="K9282">
        <v>35.182448007333328</v>
      </c>
      <c r="L9282">
        <v>106907</v>
      </c>
      <c r="M9282">
        <v>106655</v>
      </c>
      <c r="N9282">
        <v>54647</v>
      </c>
      <c r="O9282">
        <v>54569</v>
      </c>
      <c r="P9282">
        <v>0.99764281104137242</v>
      </c>
      <c r="Q9282">
        <v>0.99857265723644484</v>
      </c>
    </row>
    <row r="9283" spans="1:17" x14ac:dyDescent="0.3">
      <c r="A9283">
        <v>0.21</v>
      </c>
      <c r="B9283" t="s">
        <v>18</v>
      </c>
      <c r="C9283">
        <v>22000</v>
      </c>
      <c r="D9283">
        <v>2342.4598852280001</v>
      </c>
      <c r="E9283">
        <v>52.026239095999998</v>
      </c>
      <c r="F9283">
        <v>2290.4336461319999</v>
      </c>
      <c r="G9283">
        <v>34.330023707999999</v>
      </c>
      <c r="H9283">
        <v>963.13753587400004</v>
      </c>
      <c r="I9283">
        <v>31.29162002</v>
      </c>
      <c r="J9283">
        <v>931.84591585400005</v>
      </c>
      <c r="K9283">
        <v>36.027293502666673</v>
      </c>
      <c r="L9283">
        <v>100094</v>
      </c>
      <c r="M9283">
        <v>99851</v>
      </c>
      <c r="N9283">
        <v>49194</v>
      </c>
      <c r="O9283">
        <v>49129</v>
      </c>
      <c r="P9283">
        <v>0.99757228205486848</v>
      </c>
      <c r="Q9283">
        <v>0.99867870065455133</v>
      </c>
    </row>
    <row r="9284" spans="1:17" x14ac:dyDescent="0.3">
      <c r="A9284">
        <v>0.21</v>
      </c>
      <c r="B9284" t="s">
        <v>19</v>
      </c>
      <c r="C9284">
        <v>22000</v>
      </c>
      <c r="D9284">
        <v>1258.15391196</v>
      </c>
      <c r="E9284">
        <v>33.973544105999999</v>
      </c>
      <c r="F9284">
        <v>1224.180367852</v>
      </c>
      <c r="G9284">
        <v>25.27684073466666</v>
      </c>
      <c r="H9284">
        <v>490.51445868799999</v>
      </c>
      <c r="I9284">
        <v>22.919839713999998</v>
      </c>
      <c r="J9284">
        <v>467.59461897400001</v>
      </c>
      <c r="K9284">
        <v>27.07752716666667</v>
      </c>
      <c r="L9284">
        <v>110060</v>
      </c>
      <c r="M9284">
        <v>109881</v>
      </c>
      <c r="N9284">
        <v>57712</v>
      </c>
      <c r="O9284">
        <v>57647</v>
      </c>
      <c r="P9284">
        <v>0.99837361439214978</v>
      </c>
      <c r="Q9284">
        <v>0.99887371777100087</v>
      </c>
    </row>
    <row r="9285" spans="1:17" x14ac:dyDescent="0.3">
      <c r="A9285">
        <v>0.21</v>
      </c>
      <c r="B9285" t="s">
        <v>20</v>
      </c>
      <c r="C9285">
        <v>22000</v>
      </c>
      <c r="D9285">
        <v>92.779084923999989</v>
      </c>
      <c r="E9285">
        <v>17.624834266000001</v>
      </c>
      <c r="F9285">
        <v>75.154250658000009</v>
      </c>
      <c r="G9285">
        <v>16.570469892666669</v>
      </c>
      <c r="H9285">
        <v>34.901099256000002</v>
      </c>
      <c r="I9285">
        <v>11.93327101</v>
      </c>
      <c r="J9285">
        <v>22.967828246</v>
      </c>
      <c r="K9285">
        <v>18.221273066666669</v>
      </c>
      <c r="L9285">
        <v>89092</v>
      </c>
      <c r="M9285">
        <v>88998</v>
      </c>
      <c r="N9285">
        <v>62088</v>
      </c>
      <c r="O9285">
        <v>62042</v>
      </c>
      <c r="P9285">
        <v>0.99894491087864234</v>
      </c>
      <c r="Q9285">
        <v>0.99925911609328699</v>
      </c>
    </row>
    <row r="9286" spans="1:17" x14ac:dyDescent="0.3">
      <c r="A9286">
        <v>0.22</v>
      </c>
      <c r="B9286" t="s">
        <v>17</v>
      </c>
      <c r="C9286">
        <v>22000</v>
      </c>
      <c r="D9286">
        <v>1933.082555078</v>
      </c>
      <c r="E9286">
        <v>46.506073622000002</v>
      </c>
      <c r="F9286">
        <v>1886.576481456</v>
      </c>
      <c r="G9286">
        <v>33.178200694666657</v>
      </c>
      <c r="H9286">
        <v>753.51276192600005</v>
      </c>
      <c r="I9286">
        <v>29.107232052000001</v>
      </c>
      <c r="J9286">
        <v>724.40552987199999</v>
      </c>
      <c r="K9286">
        <v>34.871501051999999</v>
      </c>
      <c r="L9286">
        <v>108486</v>
      </c>
      <c r="M9286">
        <v>108255</v>
      </c>
      <c r="N9286">
        <v>56534</v>
      </c>
      <c r="O9286">
        <v>56457</v>
      </c>
      <c r="P9286">
        <v>0.99787069299264419</v>
      </c>
      <c r="Q9286">
        <v>0.99863798775957835</v>
      </c>
    </row>
    <row r="9287" spans="1:17" x14ac:dyDescent="0.3">
      <c r="A9287">
        <v>0.22</v>
      </c>
      <c r="B9287" t="s">
        <v>18</v>
      </c>
      <c r="C9287">
        <v>22000</v>
      </c>
      <c r="D9287">
        <v>2402.245490708</v>
      </c>
      <c r="E9287">
        <v>50.80707057</v>
      </c>
      <c r="F9287">
        <v>2351.4384201399998</v>
      </c>
      <c r="G9287">
        <v>33.838999833999999</v>
      </c>
      <c r="H9287">
        <v>983.43191283599992</v>
      </c>
      <c r="I9287">
        <v>30.837613248</v>
      </c>
      <c r="J9287">
        <v>952.59429958800001</v>
      </c>
      <c r="K9287">
        <v>35.524789689333332</v>
      </c>
      <c r="L9287">
        <v>102809</v>
      </c>
      <c r="M9287">
        <v>102566</v>
      </c>
      <c r="N9287">
        <v>50741</v>
      </c>
      <c r="O9287">
        <v>50663</v>
      </c>
      <c r="P9287">
        <v>0.99763639370094059</v>
      </c>
      <c r="Q9287">
        <v>0.99846278157702839</v>
      </c>
    </row>
    <row r="9288" spans="1:17" x14ac:dyDescent="0.3">
      <c r="A9288">
        <v>0.22</v>
      </c>
      <c r="B9288" t="s">
        <v>19</v>
      </c>
      <c r="C9288">
        <v>22000</v>
      </c>
      <c r="D9288">
        <v>1302.428869648</v>
      </c>
      <c r="E9288">
        <v>33.452220097999998</v>
      </c>
      <c r="F9288">
        <v>1268.97664955</v>
      </c>
      <c r="G9288">
        <v>25.075905113333331</v>
      </c>
      <c r="H9288">
        <v>503.980696782</v>
      </c>
      <c r="I9288">
        <v>22.667044508</v>
      </c>
      <c r="J9288">
        <v>481.31365227600003</v>
      </c>
      <c r="K9288">
        <v>26.880160484666661</v>
      </c>
      <c r="L9288">
        <v>113705</v>
      </c>
      <c r="M9288">
        <v>113531</v>
      </c>
      <c r="N9288">
        <v>60053</v>
      </c>
      <c r="O9288">
        <v>59990</v>
      </c>
      <c r="P9288">
        <v>0.99846972428653091</v>
      </c>
      <c r="Q9288">
        <v>0.99895092668143137</v>
      </c>
    </row>
    <row r="9289" spans="1:17" x14ac:dyDescent="0.3">
      <c r="A9289">
        <v>0.22</v>
      </c>
      <c r="B9289" t="s">
        <v>20</v>
      </c>
      <c r="C9289">
        <v>22000</v>
      </c>
      <c r="D9289">
        <v>187.476077334</v>
      </c>
      <c r="E9289">
        <v>17.581629996</v>
      </c>
      <c r="F9289">
        <v>169.89444733799999</v>
      </c>
      <c r="G9289">
        <v>16.674491022000002</v>
      </c>
      <c r="H9289">
        <v>61.674191307999997</v>
      </c>
      <c r="I9289">
        <v>11.890033195999999</v>
      </c>
      <c r="J9289">
        <v>49.78415811</v>
      </c>
      <c r="K9289">
        <v>18.328154271999999</v>
      </c>
      <c r="L9289">
        <v>92265</v>
      </c>
      <c r="M9289">
        <v>92172</v>
      </c>
      <c r="N9289">
        <v>64809</v>
      </c>
      <c r="O9289">
        <v>64765</v>
      </c>
      <c r="P9289">
        <v>0.99899203381563972</v>
      </c>
      <c r="Q9289">
        <v>0.99932108194849478</v>
      </c>
    </row>
    <row r="9290" spans="1:17" x14ac:dyDescent="0.3">
      <c r="A9290">
        <v>0.23</v>
      </c>
      <c r="B9290" t="s">
        <v>17</v>
      </c>
      <c r="C9290">
        <v>22000</v>
      </c>
      <c r="D9290">
        <v>1654.1865431660001</v>
      </c>
      <c r="E9290">
        <v>44.723552208000001</v>
      </c>
      <c r="F9290">
        <v>1609.4629909580001</v>
      </c>
      <c r="G9290">
        <v>32.530862536000001</v>
      </c>
      <c r="H9290">
        <v>635.15877836200002</v>
      </c>
      <c r="I9290">
        <v>28.213234406000002</v>
      </c>
      <c r="J9290">
        <v>606.94554395600005</v>
      </c>
      <c r="K9290">
        <v>34.209685200666669</v>
      </c>
      <c r="L9290">
        <v>109409</v>
      </c>
      <c r="M9290">
        <v>109149</v>
      </c>
      <c r="N9290">
        <v>58041</v>
      </c>
      <c r="O9290">
        <v>57955</v>
      </c>
      <c r="P9290">
        <v>0.99762359586505678</v>
      </c>
      <c r="Q9290">
        <v>0.99851828879585125</v>
      </c>
    </row>
    <row r="9291" spans="1:17" x14ac:dyDescent="0.3">
      <c r="A9291">
        <v>0.23</v>
      </c>
      <c r="B9291" t="s">
        <v>18</v>
      </c>
      <c r="C9291">
        <v>22000</v>
      </c>
      <c r="D9291">
        <v>2274.558735396</v>
      </c>
      <c r="E9291">
        <v>50.335059172000001</v>
      </c>
      <c r="F9291">
        <v>2224.223676226</v>
      </c>
      <c r="G9291">
        <v>33.854317185333343</v>
      </c>
      <c r="H9291">
        <v>923.23112158599997</v>
      </c>
      <c r="I9291">
        <v>30.592078004000001</v>
      </c>
      <c r="J9291">
        <v>892.639043582</v>
      </c>
      <c r="K9291">
        <v>35.547515422666663</v>
      </c>
      <c r="L9291">
        <v>105709</v>
      </c>
      <c r="M9291">
        <v>105456</v>
      </c>
      <c r="N9291">
        <v>52685</v>
      </c>
      <c r="O9291">
        <v>52613</v>
      </c>
      <c r="P9291">
        <v>0.99760663708861119</v>
      </c>
      <c r="Q9291">
        <v>0.99863338711208127</v>
      </c>
    </row>
    <row r="9292" spans="1:17" x14ac:dyDescent="0.3">
      <c r="A9292">
        <v>0.23</v>
      </c>
      <c r="B9292" t="s">
        <v>19</v>
      </c>
      <c r="C9292">
        <v>22000</v>
      </c>
      <c r="D9292">
        <v>1396.6169882300001</v>
      </c>
      <c r="E9292">
        <v>33.147792772000003</v>
      </c>
      <c r="F9292">
        <v>1363.4691954580001</v>
      </c>
      <c r="G9292">
        <v>25.063614609333339</v>
      </c>
      <c r="H9292">
        <v>532.88596066999992</v>
      </c>
      <c r="I9292">
        <v>22.439732429999999</v>
      </c>
      <c r="J9292">
        <v>510.44622823999998</v>
      </c>
      <c r="K9292">
        <v>26.883844862</v>
      </c>
      <c r="L9292">
        <v>116062</v>
      </c>
      <c r="M9292">
        <v>115892</v>
      </c>
      <c r="N9292">
        <v>62102</v>
      </c>
      <c r="O9292">
        <v>62040</v>
      </c>
      <c r="P9292">
        <v>0.99853526563388528</v>
      </c>
      <c r="Q9292">
        <v>0.99900164245918011</v>
      </c>
    </row>
    <row r="9293" spans="1:17" x14ac:dyDescent="0.3">
      <c r="A9293">
        <v>0.23</v>
      </c>
      <c r="B9293" t="s">
        <v>20</v>
      </c>
      <c r="C9293">
        <v>22000</v>
      </c>
      <c r="D9293">
        <v>280.53247230199997</v>
      </c>
      <c r="E9293">
        <v>17.317829864</v>
      </c>
      <c r="F9293">
        <v>263.214642438</v>
      </c>
      <c r="G9293">
        <v>16.574896629333331</v>
      </c>
      <c r="H9293">
        <v>87.588315499999993</v>
      </c>
      <c r="I9293">
        <v>11.79132703</v>
      </c>
      <c r="J9293">
        <v>75.796988470000002</v>
      </c>
      <c r="K9293">
        <v>18.244560230000001</v>
      </c>
      <c r="L9293">
        <v>95408</v>
      </c>
      <c r="M9293">
        <v>95312</v>
      </c>
      <c r="N9293">
        <v>67520</v>
      </c>
      <c r="O9293">
        <v>67474</v>
      </c>
      <c r="P9293">
        <v>0.99899379506959585</v>
      </c>
      <c r="Q9293">
        <v>0.99931872037914693</v>
      </c>
    </row>
    <row r="9294" spans="1:17" x14ac:dyDescent="0.3">
      <c r="A9294">
        <v>0.24</v>
      </c>
      <c r="B9294" t="s">
        <v>17</v>
      </c>
      <c r="C9294">
        <v>22000</v>
      </c>
      <c r="D9294">
        <v>2030.6282772919999</v>
      </c>
      <c r="E9294">
        <v>45.809590923999998</v>
      </c>
      <c r="F9294">
        <v>1984.81868637</v>
      </c>
      <c r="G9294">
        <v>33.242377609999998</v>
      </c>
      <c r="H9294">
        <v>774.43804219200001</v>
      </c>
      <c r="I9294">
        <v>28.616160619999999</v>
      </c>
      <c r="J9294">
        <v>745.82188157199994</v>
      </c>
      <c r="K9294">
        <v>34.914854327333337</v>
      </c>
      <c r="L9294">
        <v>114493</v>
      </c>
      <c r="M9294">
        <v>114233</v>
      </c>
      <c r="N9294">
        <v>60941</v>
      </c>
      <c r="O9294">
        <v>60864</v>
      </c>
      <c r="P9294">
        <v>0.99772911881075699</v>
      </c>
      <c r="Q9294">
        <v>0.99873648282765293</v>
      </c>
    </row>
    <row r="9295" spans="1:17" x14ac:dyDescent="0.3">
      <c r="A9295">
        <v>0.24</v>
      </c>
      <c r="B9295" t="s">
        <v>18</v>
      </c>
      <c r="C9295">
        <v>22000</v>
      </c>
      <c r="D9295">
        <v>2425.0427155759999</v>
      </c>
      <c r="E9295">
        <v>49.486344029999998</v>
      </c>
      <c r="F9295">
        <v>2375.5563715459998</v>
      </c>
      <c r="G9295">
        <v>33.78643009666667</v>
      </c>
      <c r="H9295">
        <v>966.40068831600001</v>
      </c>
      <c r="I9295">
        <v>30.030809504</v>
      </c>
      <c r="J9295">
        <v>936.36987881200002</v>
      </c>
      <c r="K9295">
        <v>35.490712522000003</v>
      </c>
      <c r="L9295">
        <v>107829</v>
      </c>
      <c r="M9295">
        <v>107572</v>
      </c>
      <c r="N9295">
        <v>54705</v>
      </c>
      <c r="O9295">
        <v>54626</v>
      </c>
      <c r="P9295">
        <v>0.99761659664839697</v>
      </c>
      <c r="Q9295">
        <v>0.99855589068640893</v>
      </c>
    </row>
    <row r="9296" spans="1:17" x14ac:dyDescent="0.3">
      <c r="A9296">
        <v>0.24</v>
      </c>
      <c r="B9296" t="s">
        <v>19</v>
      </c>
      <c r="C9296">
        <v>22000</v>
      </c>
      <c r="D9296">
        <v>1412.1668993779999</v>
      </c>
      <c r="E9296">
        <v>32.911491994000002</v>
      </c>
      <c r="F9296">
        <v>1379.2554073819999</v>
      </c>
      <c r="G9296">
        <v>25.065746174000001</v>
      </c>
      <c r="H9296">
        <v>534.49549968200006</v>
      </c>
      <c r="I9296">
        <v>22.337841396000002</v>
      </c>
      <c r="J9296">
        <v>512.15765828600001</v>
      </c>
      <c r="K9296">
        <v>26.901682026</v>
      </c>
      <c r="L9296">
        <v>119795</v>
      </c>
      <c r="M9296">
        <v>119605</v>
      </c>
      <c r="N9296">
        <v>64619</v>
      </c>
      <c r="O9296">
        <v>64551</v>
      </c>
      <c r="P9296">
        <v>0.99841395717684378</v>
      </c>
      <c r="Q9296">
        <v>0.99894767792754458</v>
      </c>
    </row>
    <row r="9297" spans="1:17" x14ac:dyDescent="0.3">
      <c r="A9297">
        <v>0.24</v>
      </c>
      <c r="B9297" t="s">
        <v>20</v>
      </c>
      <c r="C9297">
        <v>22000</v>
      </c>
      <c r="D9297">
        <v>369.42943229399998</v>
      </c>
      <c r="E9297">
        <v>17.228969687999999</v>
      </c>
      <c r="F9297">
        <v>352.20046260599997</v>
      </c>
      <c r="G9297">
        <v>16.626761509333331</v>
      </c>
      <c r="H9297">
        <v>111.994322224</v>
      </c>
      <c r="I9297">
        <v>11.750419786</v>
      </c>
      <c r="J9297">
        <v>100.24390244</v>
      </c>
      <c r="K9297">
        <v>18.333455354000002</v>
      </c>
      <c r="L9297">
        <v>98669</v>
      </c>
      <c r="M9297">
        <v>98572</v>
      </c>
      <c r="N9297">
        <v>70321</v>
      </c>
      <c r="O9297">
        <v>70274</v>
      </c>
      <c r="P9297">
        <v>0.99901691514052038</v>
      </c>
      <c r="Q9297">
        <v>0.99933163635329414</v>
      </c>
    </row>
    <row r="9298" spans="1:17" x14ac:dyDescent="0.3">
      <c r="A9298">
        <v>0.25</v>
      </c>
      <c r="B9298" t="s">
        <v>17</v>
      </c>
      <c r="C9298">
        <v>22000</v>
      </c>
      <c r="D9298">
        <v>2128.3835734459999</v>
      </c>
      <c r="E9298">
        <v>45.286138336</v>
      </c>
      <c r="F9298">
        <v>2083.0974351099999</v>
      </c>
      <c r="G9298">
        <v>33.180301887333343</v>
      </c>
      <c r="H9298">
        <v>803.80251181400001</v>
      </c>
      <c r="I9298">
        <v>28.40809045</v>
      </c>
      <c r="J9298">
        <v>775.39442136399998</v>
      </c>
      <c r="K9298">
        <v>34.902009395333337</v>
      </c>
      <c r="L9298">
        <v>117470</v>
      </c>
      <c r="M9298">
        <v>117237</v>
      </c>
      <c r="N9298">
        <v>63146</v>
      </c>
      <c r="O9298">
        <v>63062</v>
      </c>
      <c r="P9298">
        <v>0.99801651485485654</v>
      </c>
      <c r="Q9298">
        <v>0.99866974946948339</v>
      </c>
    </row>
    <row r="9299" spans="1:17" x14ac:dyDescent="0.3">
      <c r="A9299">
        <v>0.25</v>
      </c>
      <c r="B9299" t="s">
        <v>18</v>
      </c>
      <c r="C9299">
        <v>22000</v>
      </c>
      <c r="D9299">
        <v>2462.5310068680001</v>
      </c>
      <c r="E9299">
        <v>49.189716976000007</v>
      </c>
      <c r="F9299">
        <v>2413.3412898940001</v>
      </c>
      <c r="G9299">
        <v>34.070781156666662</v>
      </c>
      <c r="H9299">
        <v>970.41412006999997</v>
      </c>
      <c r="I9299">
        <v>30.090896176000001</v>
      </c>
      <c r="J9299">
        <v>940.32322389400008</v>
      </c>
      <c r="K9299">
        <v>35.789198323333338</v>
      </c>
      <c r="L9299">
        <v>109884</v>
      </c>
      <c r="M9299">
        <v>109637</v>
      </c>
      <c r="N9299">
        <v>56400</v>
      </c>
      <c r="O9299">
        <v>56317</v>
      </c>
      <c r="P9299">
        <v>0.99775217502093116</v>
      </c>
      <c r="Q9299">
        <v>0.99852836879432627</v>
      </c>
    </row>
    <row r="9300" spans="1:17" x14ac:dyDescent="0.3">
      <c r="A9300">
        <v>0.25</v>
      </c>
      <c r="B9300" t="s">
        <v>19</v>
      </c>
      <c r="C9300">
        <v>22000</v>
      </c>
      <c r="D9300">
        <v>1472.87716538</v>
      </c>
      <c r="E9300">
        <v>32.383234557999998</v>
      </c>
      <c r="F9300">
        <v>1440.493930822</v>
      </c>
      <c r="G9300">
        <v>24.902997024666661</v>
      </c>
      <c r="H9300">
        <v>551.90715386600004</v>
      </c>
      <c r="I9300">
        <v>22.094103036</v>
      </c>
      <c r="J9300">
        <v>529.81305082999995</v>
      </c>
      <c r="K9300">
        <v>26.727249065333329</v>
      </c>
      <c r="L9300">
        <v>122860</v>
      </c>
      <c r="M9300">
        <v>122669</v>
      </c>
      <c r="N9300">
        <v>66908</v>
      </c>
      <c r="O9300">
        <v>66831</v>
      </c>
      <c r="P9300">
        <v>0.99844538499104674</v>
      </c>
      <c r="Q9300">
        <v>0.99884916601901119</v>
      </c>
    </row>
    <row r="9301" spans="1:17" x14ac:dyDescent="0.3">
      <c r="A9301">
        <v>0.25</v>
      </c>
      <c r="B9301" t="s">
        <v>20</v>
      </c>
      <c r="C9301">
        <v>22000</v>
      </c>
      <c r="D9301">
        <v>451.18849073600001</v>
      </c>
      <c r="E9301">
        <v>17.223734413999999</v>
      </c>
      <c r="F9301">
        <v>433.96475632400001</v>
      </c>
      <c r="G9301">
        <v>16.768281644000002</v>
      </c>
      <c r="H9301">
        <v>133.930365016</v>
      </c>
      <c r="I9301">
        <v>11.730427996</v>
      </c>
      <c r="J9301">
        <v>122.19993701999999</v>
      </c>
      <c r="K9301">
        <v>18.50808073666667</v>
      </c>
      <c r="L9301">
        <v>101787</v>
      </c>
      <c r="M9301">
        <v>101692</v>
      </c>
      <c r="N9301">
        <v>73087</v>
      </c>
      <c r="O9301">
        <v>73038</v>
      </c>
      <c r="P9301">
        <v>0.9990666784559914</v>
      </c>
      <c r="Q9301">
        <v>0.99932956613351209</v>
      </c>
    </row>
    <row r="9302" spans="1:17" x14ac:dyDescent="0.3">
      <c r="A9302">
        <v>0.26</v>
      </c>
      <c r="B9302" t="s">
        <v>17</v>
      </c>
      <c r="C9302">
        <v>22000</v>
      </c>
      <c r="D9302">
        <v>2156.372909656</v>
      </c>
      <c r="E9302">
        <v>44.884459509999999</v>
      </c>
      <c r="F9302">
        <v>2111.4884501460001</v>
      </c>
      <c r="G9302">
        <v>33.239598439333328</v>
      </c>
      <c r="H9302">
        <v>805.37157088000004</v>
      </c>
      <c r="I9302">
        <v>28.223041217999999</v>
      </c>
      <c r="J9302">
        <v>777.14852966199999</v>
      </c>
      <c r="K9302">
        <v>34.965909206666673</v>
      </c>
      <c r="L9302">
        <v>119412</v>
      </c>
      <c r="M9302">
        <v>119179</v>
      </c>
      <c r="N9302">
        <v>64932</v>
      </c>
      <c r="O9302">
        <v>64849</v>
      </c>
      <c r="P9302">
        <v>0.99804877231769007</v>
      </c>
      <c r="Q9302">
        <v>0.99872173966611222</v>
      </c>
    </row>
    <row r="9303" spans="1:17" x14ac:dyDescent="0.3">
      <c r="A9303">
        <v>0.26</v>
      </c>
      <c r="B9303" t="s">
        <v>18</v>
      </c>
      <c r="C9303">
        <v>22000</v>
      </c>
      <c r="D9303">
        <v>2528.380178118</v>
      </c>
      <c r="E9303">
        <v>48.40955701</v>
      </c>
      <c r="F9303">
        <v>2479.9706211080002</v>
      </c>
      <c r="G9303">
        <v>34.026064538666667</v>
      </c>
      <c r="H9303">
        <v>989.99957111000003</v>
      </c>
      <c r="I9303">
        <v>30.046525989999999</v>
      </c>
      <c r="J9303">
        <v>959.95304512000007</v>
      </c>
      <c r="K9303">
        <v>35.732522348000003</v>
      </c>
      <c r="L9303">
        <v>112979</v>
      </c>
      <c r="M9303">
        <v>112734</v>
      </c>
      <c r="N9303">
        <v>58367</v>
      </c>
      <c r="O9303">
        <v>58290</v>
      </c>
      <c r="P9303">
        <v>0.99783145540321649</v>
      </c>
      <c r="Q9303">
        <v>0.99868076138914108</v>
      </c>
    </row>
    <row r="9304" spans="1:17" x14ac:dyDescent="0.3">
      <c r="A9304">
        <v>0.26</v>
      </c>
      <c r="B9304" t="s">
        <v>19</v>
      </c>
      <c r="C9304">
        <v>22000</v>
      </c>
      <c r="D9304">
        <v>1543.386835304</v>
      </c>
      <c r="E9304">
        <v>32.174815015999997</v>
      </c>
      <c r="F9304">
        <v>1511.2120202880001</v>
      </c>
      <c r="G9304">
        <v>25.009449241333328</v>
      </c>
      <c r="H9304">
        <v>568.58534429000008</v>
      </c>
      <c r="I9304">
        <v>21.920489296</v>
      </c>
      <c r="J9304">
        <v>546.66485499400005</v>
      </c>
      <c r="K9304">
        <v>26.867083274666669</v>
      </c>
      <c r="L9304">
        <v>124785</v>
      </c>
      <c r="M9304">
        <v>124606</v>
      </c>
      <c r="N9304">
        <v>69061</v>
      </c>
      <c r="O9304">
        <v>68997</v>
      </c>
      <c r="P9304">
        <v>0.99856553271627202</v>
      </c>
      <c r="Q9304">
        <v>0.99907328303963161</v>
      </c>
    </row>
    <row r="9305" spans="1:17" x14ac:dyDescent="0.3">
      <c r="A9305">
        <v>0.26</v>
      </c>
      <c r="B9305" t="s">
        <v>20</v>
      </c>
      <c r="C9305">
        <v>22000</v>
      </c>
      <c r="D9305">
        <v>504.56220109399999</v>
      </c>
      <c r="E9305">
        <v>17.186488958000002</v>
      </c>
      <c r="F9305">
        <v>487.375712136</v>
      </c>
      <c r="G9305">
        <v>16.849498933333329</v>
      </c>
      <c r="H9305">
        <v>148.015840148</v>
      </c>
      <c r="I9305">
        <v>11.720350829999999</v>
      </c>
      <c r="J9305">
        <v>136.29548931599999</v>
      </c>
      <c r="K9305">
        <v>18.651820317999999</v>
      </c>
      <c r="L9305">
        <v>105061</v>
      </c>
      <c r="M9305">
        <v>104966</v>
      </c>
      <c r="N9305">
        <v>75869</v>
      </c>
      <c r="O9305">
        <v>75820</v>
      </c>
      <c r="P9305">
        <v>0.99909576341363593</v>
      </c>
      <c r="Q9305">
        <v>0.99935414991630311</v>
      </c>
    </row>
    <row r="9306" spans="1:17" x14ac:dyDescent="0.3">
      <c r="A9306">
        <v>0.27</v>
      </c>
      <c r="B9306" t="s">
        <v>17</v>
      </c>
      <c r="C9306">
        <v>22000</v>
      </c>
      <c r="D9306">
        <v>2242.6876957059999</v>
      </c>
      <c r="E9306">
        <v>44.441436764000002</v>
      </c>
      <c r="F9306">
        <v>2198.2462589400002</v>
      </c>
      <c r="G9306">
        <v>33.243201433333333</v>
      </c>
      <c r="H9306">
        <v>827.79837393600008</v>
      </c>
      <c r="I9306">
        <v>27.988261187999999</v>
      </c>
      <c r="J9306">
        <v>799.81011274600007</v>
      </c>
      <c r="K9306">
        <v>34.984352995999991</v>
      </c>
      <c r="L9306">
        <v>121623</v>
      </c>
      <c r="M9306">
        <v>121356</v>
      </c>
      <c r="N9306">
        <v>66871</v>
      </c>
      <c r="O9306">
        <v>66787</v>
      </c>
      <c r="P9306">
        <v>0.99780469154682916</v>
      </c>
      <c r="Q9306">
        <v>0.99874385009944522</v>
      </c>
    </row>
    <row r="9307" spans="1:17" x14ac:dyDescent="0.3">
      <c r="A9307">
        <v>0.27</v>
      </c>
      <c r="B9307" t="s">
        <v>18</v>
      </c>
      <c r="C9307">
        <v>22000</v>
      </c>
      <c r="D9307">
        <v>2554.119097156</v>
      </c>
      <c r="E9307">
        <v>48.426814344</v>
      </c>
      <c r="F9307">
        <v>2505.692282812</v>
      </c>
      <c r="G9307">
        <v>34.711259675333338</v>
      </c>
      <c r="H9307">
        <v>989.00782658000003</v>
      </c>
      <c r="I9307">
        <v>30.527885321999999</v>
      </c>
      <c r="J9307">
        <v>958.47994125799994</v>
      </c>
      <c r="K9307">
        <v>36.427024372000012</v>
      </c>
      <c r="L9307">
        <v>114654</v>
      </c>
      <c r="M9307">
        <v>114394</v>
      </c>
      <c r="N9307">
        <v>60006</v>
      </c>
      <c r="O9307">
        <v>59924</v>
      </c>
      <c r="P9307">
        <v>0.99773230763863452</v>
      </c>
      <c r="Q9307">
        <v>0.99863346998633473</v>
      </c>
    </row>
    <row r="9308" spans="1:17" x14ac:dyDescent="0.3">
      <c r="A9308">
        <v>0.27</v>
      </c>
      <c r="B9308" t="s">
        <v>19</v>
      </c>
      <c r="C9308">
        <v>22000</v>
      </c>
      <c r="D9308">
        <v>1586.933601688</v>
      </c>
      <c r="E9308">
        <v>31.873339454</v>
      </c>
      <c r="F9308">
        <v>1555.060262234</v>
      </c>
      <c r="G9308">
        <v>25.032496943999998</v>
      </c>
      <c r="H9308">
        <v>577.35778275400003</v>
      </c>
      <c r="I9308">
        <v>21.772200448</v>
      </c>
      <c r="J9308">
        <v>555.58558230600011</v>
      </c>
      <c r="K9308">
        <v>26.893149728666671</v>
      </c>
      <c r="L9308">
        <v>127648</v>
      </c>
      <c r="M9308">
        <v>127443</v>
      </c>
      <c r="N9308">
        <v>71516</v>
      </c>
      <c r="O9308">
        <v>71440</v>
      </c>
      <c r="P9308">
        <v>0.9983940210579092</v>
      </c>
      <c r="Q9308">
        <v>0.99893730074388953</v>
      </c>
    </row>
    <row r="9309" spans="1:17" x14ac:dyDescent="0.3">
      <c r="A9309">
        <v>0.27</v>
      </c>
      <c r="B9309" t="s">
        <v>20</v>
      </c>
      <c r="C9309">
        <v>22000</v>
      </c>
      <c r="D9309">
        <v>549.96324270399998</v>
      </c>
      <c r="E9309">
        <v>17.15332489</v>
      </c>
      <c r="F9309">
        <v>532.80991781400007</v>
      </c>
      <c r="G9309">
        <v>16.940242300666672</v>
      </c>
      <c r="H9309">
        <v>159.76829702800001</v>
      </c>
      <c r="I9309">
        <v>11.707603828</v>
      </c>
      <c r="J9309">
        <v>148.0606932</v>
      </c>
      <c r="K9309">
        <v>18.793156411333339</v>
      </c>
      <c r="L9309">
        <v>108275</v>
      </c>
      <c r="M9309">
        <v>108169</v>
      </c>
      <c r="N9309">
        <v>78643</v>
      </c>
      <c r="O9309">
        <v>78592</v>
      </c>
      <c r="P9309">
        <v>0.99902101131378429</v>
      </c>
      <c r="Q9309">
        <v>0.99935149981562255</v>
      </c>
    </row>
    <row r="9310" spans="1:17" x14ac:dyDescent="0.3">
      <c r="A9310">
        <v>0.28000000000000003</v>
      </c>
      <c r="B9310" t="s">
        <v>17</v>
      </c>
      <c r="C9310">
        <v>22000</v>
      </c>
      <c r="D9310">
        <v>2189.751723806</v>
      </c>
      <c r="E9310">
        <v>44.469963364000002</v>
      </c>
      <c r="F9310">
        <v>2145.2817604420002</v>
      </c>
      <c r="G9310">
        <v>33.496069596666658</v>
      </c>
      <c r="H9310">
        <v>803.37492778000001</v>
      </c>
      <c r="I9310">
        <v>28.096934944000001</v>
      </c>
      <c r="J9310">
        <v>775.27799283600007</v>
      </c>
      <c r="K9310">
        <v>35.243775113999988</v>
      </c>
      <c r="L9310">
        <v>125249</v>
      </c>
      <c r="M9310">
        <v>125014</v>
      </c>
      <c r="N9310">
        <v>69313</v>
      </c>
      <c r="O9310">
        <v>69232</v>
      </c>
      <c r="P9310">
        <v>0.99812373751487038</v>
      </c>
      <c r="Q9310">
        <v>0.99883138805130356</v>
      </c>
    </row>
    <row r="9311" spans="1:17" x14ac:dyDescent="0.3">
      <c r="A9311">
        <v>0.28000000000000003</v>
      </c>
      <c r="B9311" t="s">
        <v>18</v>
      </c>
      <c r="C9311">
        <v>22000</v>
      </c>
      <c r="D9311">
        <v>2582.925843562</v>
      </c>
      <c r="E9311">
        <v>48.819321730000013</v>
      </c>
      <c r="F9311">
        <v>2534.106521832</v>
      </c>
      <c r="G9311">
        <v>35.853462203333329</v>
      </c>
      <c r="H9311">
        <v>1000.88649025</v>
      </c>
      <c r="I9311">
        <v>31.787410118</v>
      </c>
      <c r="J9311">
        <v>969.09908013200004</v>
      </c>
      <c r="K9311">
        <v>37.598998791333337</v>
      </c>
      <c r="L9311">
        <v>117185</v>
      </c>
      <c r="M9311">
        <v>116915</v>
      </c>
      <c r="N9311">
        <v>61841</v>
      </c>
      <c r="O9311">
        <v>61748</v>
      </c>
      <c r="P9311">
        <v>0.9976959508469514</v>
      </c>
      <c r="Q9311">
        <v>0.99849614333532766</v>
      </c>
    </row>
    <row r="9312" spans="1:17" x14ac:dyDescent="0.3">
      <c r="A9312">
        <v>0.28000000000000003</v>
      </c>
      <c r="B9312" t="s">
        <v>19</v>
      </c>
      <c r="C9312">
        <v>22000</v>
      </c>
      <c r="D9312">
        <v>1668.3248370480001</v>
      </c>
      <c r="E9312">
        <v>31.582604623999998</v>
      </c>
      <c r="F9312">
        <v>1636.7422324239999</v>
      </c>
      <c r="G9312">
        <v>24.970364374666669</v>
      </c>
      <c r="H9312">
        <v>603.00332189799997</v>
      </c>
      <c r="I9312">
        <v>21.680104014000001</v>
      </c>
      <c r="J9312">
        <v>581.32321788400009</v>
      </c>
      <c r="K9312">
        <v>26.835811792000001</v>
      </c>
      <c r="L9312">
        <v>130441</v>
      </c>
      <c r="M9312">
        <v>130253</v>
      </c>
      <c r="N9312">
        <v>73525</v>
      </c>
      <c r="O9312">
        <v>73452</v>
      </c>
      <c r="P9312">
        <v>0.9985587353669475</v>
      </c>
      <c r="Q9312">
        <v>0.99900714042842576</v>
      </c>
    </row>
    <row r="9313" spans="1:17" x14ac:dyDescent="0.3">
      <c r="A9313">
        <v>0.28000000000000003</v>
      </c>
      <c r="B9313" t="s">
        <v>20</v>
      </c>
      <c r="C9313">
        <v>22000</v>
      </c>
      <c r="D9313">
        <v>605.24772860000007</v>
      </c>
      <c r="E9313">
        <v>17.140966076000002</v>
      </c>
      <c r="F9313">
        <v>588.10676252600001</v>
      </c>
      <c r="G9313">
        <v>17.039847947333332</v>
      </c>
      <c r="H9313">
        <v>174.147146408</v>
      </c>
      <c r="I9313">
        <v>11.699849876</v>
      </c>
      <c r="J9313">
        <v>162.447296532</v>
      </c>
      <c r="K9313">
        <v>18.947143526666672</v>
      </c>
      <c r="L9313">
        <v>111383</v>
      </c>
      <c r="M9313">
        <v>111275</v>
      </c>
      <c r="N9313">
        <v>81319</v>
      </c>
      <c r="O9313">
        <v>81266</v>
      </c>
      <c r="P9313">
        <v>0.99903037267805683</v>
      </c>
      <c r="Q9313">
        <v>0.9993482457974151</v>
      </c>
    </row>
    <row r="9314" spans="1:17" x14ac:dyDescent="0.3">
      <c r="A9314">
        <v>0.28999999999999998</v>
      </c>
      <c r="B9314" t="s">
        <v>17</v>
      </c>
      <c r="C9314">
        <v>22000</v>
      </c>
      <c r="D9314">
        <v>2165.0763304500001</v>
      </c>
      <c r="E9314">
        <v>43.708578484</v>
      </c>
      <c r="F9314">
        <v>2121.367751968</v>
      </c>
      <c r="G9314">
        <v>33.219695056666673</v>
      </c>
      <c r="H9314">
        <v>789.59901919599997</v>
      </c>
      <c r="I9314">
        <v>27.819083647999999</v>
      </c>
      <c r="J9314">
        <v>761.77993554800003</v>
      </c>
      <c r="K9314">
        <v>34.987623687999999</v>
      </c>
      <c r="L9314">
        <v>128241</v>
      </c>
      <c r="M9314">
        <v>127983</v>
      </c>
      <c r="N9314">
        <v>71461</v>
      </c>
      <c r="O9314">
        <v>71370</v>
      </c>
      <c r="P9314">
        <v>0.9979881629120172</v>
      </c>
      <c r="Q9314">
        <v>0.99872657813352739</v>
      </c>
    </row>
    <row r="9315" spans="1:17" x14ac:dyDescent="0.3">
      <c r="A9315">
        <v>0.28999999999999998</v>
      </c>
      <c r="B9315" t="s">
        <v>18</v>
      </c>
      <c r="C9315">
        <v>22000</v>
      </c>
      <c r="D9315">
        <v>2663.4657104859998</v>
      </c>
      <c r="E9315">
        <v>48.755275798</v>
      </c>
      <c r="F9315">
        <v>2614.7104346860001</v>
      </c>
      <c r="G9315">
        <v>36.455870623333333</v>
      </c>
      <c r="H9315">
        <v>1073.5989106960001</v>
      </c>
      <c r="I9315">
        <v>32.263211382000001</v>
      </c>
      <c r="J9315">
        <v>1041.3356993140001</v>
      </c>
      <c r="K9315">
        <v>38.208377386000002</v>
      </c>
      <c r="L9315">
        <v>118308</v>
      </c>
      <c r="M9315">
        <v>118039</v>
      </c>
      <c r="N9315">
        <v>63072</v>
      </c>
      <c r="O9315">
        <v>62976</v>
      </c>
      <c r="P9315">
        <v>0.99772627379382628</v>
      </c>
      <c r="Q9315">
        <v>0.99847792998477924</v>
      </c>
    </row>
    <row r="9316" spans="1:17" x14ac:dyDescent="0.3">
      <c r="A9316">
        <v>0.28999999999999998</v>
      </c>
      <c r="B9316" t="s">
        <v>19</v>
      </c>
      <c r="C9316">
        <v>22000</v>
      </c>
      <c r="D9316">
        <v>1705.074073514</v>
      </c>
      <c r="E9316">
        <v>31.347893114000001</v>
      </c>
      <c r="F9316">
        <v>1673.7261804</v>
      </c>
      <c r="G9316">
        <v>25.07420814133334</v>
      </c>
      <c r="H9316">
        <v>608.03536968999992</v>
      </c>
      <c r="I9316">
        <v>21.588107008000001</v>
      </c>
      <c r="J9316">
        <v>586.44726268199997</v>
      </c>
      <c r="K9316">
        <v>26.94020587133333</v>
      </c>
      <c r="L9316">
        <v>132517</v>
      </c>
      <c r="M9316">
        <v>132328</v>
      </c>
      <c r="N9316">
        <v>75733</v>
      </c>
      <c r="O9316">
        <v>75658</v>
      </c>
      <c r="P9316">
        <v>0.9985737678939306</v>
      </c>
      <c r="Q9316">
        <v>0.99900967873978319</v>
      </c>
    </row>
    <row r="9317" spans="1:17" x14ac:dyDescent="0.3">
      <c r="A9317">
        <v>0.28999999999999998</v>
      </c>
      <c r="B9317" t="s">
        <v>20</v>
      </c>
      <c r="C9317">
        <v>22000</v>
      </c>
      <c r="D9317">
        <v>676.90136164400008</v>
      </c>
      <c r="E9317">
        <v>16.868059504000001</v>
      </c>
      <c r="F9317">
        <v>660.03330214199991</v>
      </c>
      <c r="G9317">
        <v>16.902221571333339</v>
      </c>
      <c r="H9317">
        <v>192.69956320399999</v>
      </c>
      <c r="I9317">
        <v>11.622511038000001</v>
      </c>
      <c r="J9317">
        <v>181.07705216599999</v>
      </c>
      <c r="K9317">
        <v>18.891834084666669</v>
      </c>
      <c r="L9317">
        <v>114439</v>
      </c>
      <c r="M9317">
        <v>114347</v>
      </c>
      <c r="N9317">
        <v>84071</v>
      </c>
      <c r="O9317">
        <v>84021</v>
      </c>
      <c r="P9317">
        <v>0.99919607826003376</v>
      </c>
      <c r="Q9317">
        <v>0.99940526459778045</v>
      </c>
    </row>
    <row r="9318" spans="1:17" x14ac:dyDescent="0.3">
      <c r="A9318">
        <v>0.3</v>
      </c>
      <c r="B9318" t="s">
        <v>17</v>
      </c>
      <c r="C9318">
        <v>22000</v>
      </c>
      <c r="D9318">
        <v>2073.5377870819998</v>
      </c>
      <c r="E9318">
        <v>42.921946093999999</v>
      </c>
      <c r="F9318">
        <v>2030.6158409879999</v>
      </c>
      <c r="G9318">
        <v>33.136988520000003</v>
      </c>
      <c r="H9318">
        <v>746.03963705799993</v>
      </c>
      <c r="I9318">
        <v>27.51618229</v>
      </c>
      <c r="J9318">
        <v>718.52345476800008</v>
      </c>
      <c r="K9318">
        <v>34.910709851999997</v>
      </c>
      <c r="L9318">
        <v>129699</v>
      </c>
      <c r="M9318">
        <v>129449</v>
      </c>
      <c r="N9318">
        <v>73375</v>
      </c>
      <c r="O9318">
        <v>73290</v>
      </c>
      <c r="P9318">
        <v>0.99807246008064832</v>
      </c>
      <c r="Q9318">
        <v>0.99884156729131179</v>
      </c>
    </row>
    <row r="9319" spans="1:17" x14ac:dyDescent="0.3">
      <c r="A9319">
        <v>0.3</v>
      </c>
      <c r="B9319" t="s">
        <v>18</v>
      </c>
      <c r="C9319">
        <v>22000</v>
      </c>
      <c r="D9319">
        <v>2722.0931864479999</v>
      </c>
      <c r="E9319">
        <v>48.46861775</v>
      </c>
      <c r="F9319">
        <v>2673.6245686960001</v>
      </c>
      <c r="G9319">
        <v>36.565958119999998</v>
      </c>
      <c r="H9319">
        <v>1161.36480134</v>
      </c>
      <c r="I9319">
        <v>32.339869989999997</v>
      </c>
      <c r="J9319">
        <v>1129.0249313500001</v>
      </c>
      <c r="K9319">
        <v>38.321348355999987</v>
      </c>
      <c r="L9319">
        <v>120530</v>
      </c>
      <c r="M9319">
        <v>120275</v>
      </c>
      <c r="N9319">
        <v>64550</v>
      </c>
      <c r="O9319">
        <v>64457</v>
      </c>
      <c r="P9319">
        <v>0.99788434414668548</v>
      </c>
      <c r="Q9319">
        <v>0.998559256390395</v>
      </c>
    </row>
    <row r="9320" spans="1:17" x14ac:dyDescent="0.3">
      <c r="A9320">
        <v>0.3</v>
      </c>
      <c r="B9320" t="s">
        <v>19</v>
      </c>
      <c r="C9320">
        <v>22000</v>
      </c>
      <c r="D9320">
        <v>1720.36232718</v>
      </c>
      <c r="E9320">
        <v>30.965554130000001</v>
      </c>
      <c r="F9320">
        <v>1689.3967730520001</v>
      </c>
      <c r="G9320">
        <v>24.981492261333329</v>
      </c>
      <c r="H9320">
        <v>609.17071170400004</v>
      </c>
      <c r="I9320">
        <v>21.503421410000001</v>
      </c>
      <c r="J9320">
        <v>587.66729029399994</v>
      </c>
      <c r="K9320">
        <v>26.851253598</v>
      </c>
      <c r="L9320">
        <v>135749</v>
      </c>
      <c r="M9320">
        <v>135546</v>
      </c>
      <c r="N9320">
        <v>78129</v>
      </c>
      <c r="O9320">
        <v>78038</v>
      </c>
      <c r="P9320">
        <v>0.99850459303567618</v>
      </c>
      <c r="Q9320">
        <v>0.99883525963470665</v>
      </c>
    </row>
    <row r="9321" spans="1:17" x14ac:dyDescent="0.3">
      <c r="A9321">
        <v>0.3</v>
      </c>
      <c r="B9321" t="s">
        <v>20</v>
      </c>
      <c r="C9321">
        <v>22000</v>
      </c>
      <c r="D9321">
        <v>767.24274798800002</v>
      </c>
      <c r="E9321">
        <v>16.877361069999999</v>
      </c>
      <c r="F9321">
        <v>750.36538691600003</v>
      </c>
      <c r="G9321">
        <v>17.108575783999999</v>
      </c>
      <c r="H9321">
        <v>215.440915644</v>
      </c>
      <c r="I9321">
        <v>11.589182956</v>
      </c>
      <c r="J9321">
        <v>203.851732688</v>
      </c>
      <c r="K9321">
        <v>19.09636449466667</v>
      </c>
      <c r="L9321">
        <v>117106</v>
      </c>
      <c r="M9321">
        <v>117002</v>
      </c>
      <c r="N9321">
        <v>86770</v>
      </c>
      <c r="O9321">
        <v>86715</v>
      </c>
      <c r="P9321">
        <v>0.99911191570030566</v>
      </c>
      <c r="Q9321">
        <v>0.99936614037109595</v>
      </c>
    </row>
    <row r="9322" spans="1:17" x14ac:dyDescent="0.3">
      <c r="A9322">
        <v>0.31</v>
      </c>
      <c r="B9322" t="s">
        <v>17</v>
      </c>
      <c r="C9322">
        <v>22000</v>
      </c>
      <c r="D9322">
        <v>1972.868730014</v>
      </c>
      <c r="E9322">
        <v>43.180814327999997</v>
      </c>
      <c r="F9322">
        <v>1929.687915684</v>
      </c>
      <c r="G9322">
        <v>33.575558930666674</v>
      </c>
      <c r="H9322">
        <v>707.21821228800002</v>
      </c>
      <c r="I9322">
        <v>27.875052782000001</v>
      </c>
      <c r="J9322">
        <v>679.34315950600001</v>
      </c>
      <c r="K9322">
        <v>35.378978433999997</v>
      </c>
      <c r="L9322">
        <v>133483</v>
      </c>
      <c r="M9322">
        <v>133214</v>
      </c>
      <c r="N9322">
        <v>75879</v>
      </c>
      <c r="O9322">
        <v>75784</v>
      </c>
      <c r="P9322">
        <v>0.99798476210453768</v>
      </c>
      <c r="Q9322">
        <v>0.99874800669486952</v>
      </c>
    </row>
    <row r="9323" spans="1:17" x14ac:dyDescent="0.3">
      <c r="A9323">
        <v>0.31</v>
      </c>
      <c r="B9323" t="s">
        <v>18</v>
      </c>
      <c r="C9323">
        <v>22000</v>
      </c>
      <c r="D9323">
        <v>2749.1147364200001</v>
      </c>
      <c r="E9323">
        <v>48.004615597999987</v>
      </c>
      <c r="F9323">
        <v>2701.1101208220002</v>
      </c>
      <c r="G9323">
        <v>36.669911138000003</v>
      </c>
      <c r="H9323">
        <v>1224.4177994900001</v>
      </c>
      <c r="I9323">
        <v>32.449872558000003</v>
      </c>
      <c r="J9323">
        <v>1191.967926932</v>
      </c>
      <c r="K9323">
        <v>38.447137732666661</v>
      </c>
      <c r="L9323">
        <v>122699</v>
      </c>
      <c r="M9323">
        <v>122411</v>
      </c>
      <c r="N9323">
        <v>66019</v>
      </c>
      <c r="O9323">
        <v>65912</v>
      </c>
      <c r="P9323">
        <v>0.99765279260629669</v>
      </c>
      <c r="Q9323">
        <v>0.99837925445705022</v>
      </c>
    </row>
    <row r="9324" spans="1:17" x14ac:dyDescent="0.3">
      <c r="A9324">
        <v>0.31</v>
      </c>
      <c r="B9324" t="s">
        <v>19</v>
      </c>
      <c r="C9324">
        <v>22000</v>
      </c>
      <c r="D9324">
        <v>1726.225325952</v>
      </c>
      <c r="E9324">
        <v>30.833602996</v>
      </c>
      <c r="F9324">
        <v>1695.3917229579999</v>
      </c>
      <c r="G9324">
        <v>25.13444097266666</v>
      </c>
      <c r="H9324">
        <v>605.41143384600002</v>
      </c>
      <c r="I9324">
        <v>21.562313708000001</v>
      </c>
      <c r="J9324">
        <v>583.84912013799999</v>
      </c>
      <c r="K9324">
        <v>27.01415213866667</v>
      </c>
      <c r="L9324">
        <v>138023</v>
      </c>
      <c r="M9324">
        <v>137827</v>
      </c>
      <c r="N9324">
        <v>80267</v>
      </c>
      <c r="O9324">
        <v>80183</v>
      </c>
      <c r="P9324">
        <v>0.99857994682045748</v>
      </c>
      <c r="Q9324">
        <v>0.99895349271805345</v>
      </c>
    </row>
    <row r="9325" spans="1:17" x14ac:dyDescent="0.3">
      <c r="A9325">
        <v>0.31</v>
      </c>
      <c r="B9325" t="s">
        <v>20</v>
      </c>
      <c r="C9325">
        <v>22000</v>
      </c>
      <c r="D9325">
        <v>848.16964323000002</v>
      </c>
      <c r="E9325">
        <v>16.665285138000002</v>
      </c>
      <c r="F9325">
        <v>831.50435809199996</v>
      </c>
      <c r="G9325">
        <v>17.09508043266667</v>
      </c>
      <c r="H9325">
        <v>235.29901895</v>
      </c>
      <c r="I9325">
        <v>11.50114232</v>
      </c>
      <c r="J9325">
        <v>223.79787662999999</v>
      </c>
      <c r="K9325">
        <v>19.100162124000001</v>
      </c>
      <c r="L9325">
        <v>119529</v>
      </c>
      <c r="M9325">
        <v>119433</v>
      </c>
      <c r="N9325">
        <v>89345</v>
      </c>
      <c r="O9325">
        <v>89292</v>
      </c>
      <c r="P9325">
        <v>0.99919684762693572</v>
      </c>
      <c r="Q9325">
        <v>0.99940679388885778</v>
      </c>
    </row>
    <row r="9326" spans="1:17" x14ac:dyDescent="0.3">
      <c r="A9326">
        <v>0.32</v>
      </c>
      <c r="B9326" t="s">
        <v>17</v>
      </c>
      <c r="C9326">
        <v>22000</v>
      </c>
      <c r="D9326">
        <v>2079.9239816539998</v>
      </c>
      <c r="E9326">
        <v>42.707872459999997</v>
      </c>
      <c r="F9326">
        <v>2037.216109194</v>
      </c>
      <c r="G9326">
        <v>33.524793831333326</v>
      </c>
      <c r="H9326">
        <v>740.57559053</v>
      </c>
      <c r="I9326">
        <v>27.832423173999999</v>
      </c>
      <c r="J9326">
        <v>712.74316735799994</v>
      </c>
      <c r="K9326">
        <v>35.334331766666658</v>
      </c>
      <c r="L9326">
        <v>135877</v>
      </c>
      <c r="M9326">
        <v>135612</v>
      </c>
      <c r="N9326">
        <v>77753</v>
      </c>
      <c r="O9326">
        <v>77642</v>
      </c>
      <c r="P9326">
        <v>0.99804970672004822</v>
      </c>
      <c r="Q9326">
        <v>0.99857240235103473</v>
      </c>
    </row>
    <row r="9327" spans="1:17" x14ac:dyDescent="0.3">
      <c r="A9327">
        <v>0.32</v>
      </c>
      <c r="B9327" t="s">
        <v>18</v>
      </c>
      <c r="C9327">
        <v>22000</v>
      </c>
      <c r="D9327">
        <v>2733.7433036799998</v>
      </c>
      <c r="E9327">
        <v>47.853959877999998</v>
      </c>
      <c r="F9327">
        <v>2685.8893438</v>
      </c>
      <c r="G9327">
        <v>36.78019548933333</v>
      </c>
      <c r="H9327">
        <v>1252.8217474400001</v>
      </c>
      <c r="I9327">
        <v>32.606661887999998</v>
      </c>
      <c r="J9327">
        <v>1220.2150855499999</v>
      </c>
      <c r="K9327">
        <v>38.572725937333331</v>
      </c>
      <c r="L9327">
        <v>124599</v>
      </c>
      <c r="M9327">
        <v>124322</v>
      </c>
      <c r="N9327">
        <v>67083</v>
      </c>
      <c r="O9327">
        <v>66978</v>
      </c>
      <c r="P9327">
        <v>0.99777686819316369</v>
      </c>
      <c r="Q9327">
        <v>0.99843477483117926</v>
      </c>
    </row>
    <row r="9328" spans="1:17" x14ac:dyDescent="0.3">
      <c r="A9328">
        <v>0.32</v>
      </c>
      <c r="B9328" t="s">
        <v>19</v>
      </c>
      <c r="C9328">
        <v>22000</v>
      </c>
      <c r="D9328">
        <v>1767.6493878799999</v>
      </c>
      <c r="E9328">
        <v>30.668594435999999</v>
      </c>
      <c r="F9328">
        <v>1736.980793444</v>
      </c>
      <c r="G9328">
        <v>25.21441733733333</v>
      </c>
      <c r="H9328">
        <v>614.50645020399998</v>
      </c>
      <c r="I9328">
        <v>21.548752394000001</v>
      </c>
      <c r="J9328">
        <v>592.95769781000001</v>
      </c>
      <c r="K9328">
        <v>27.097407298666671</v>
      </c>
      <c r="L9328">
        <v>140767</v>
      </c>
      <c r="M9328">
        <v>140577</v>
      </c>
      <c r="N9328">
        <v>82555</v>
      </c>
      <c r="O9328">
        <v>82478</v>
      </c>
      <c r="P9328">
        <v>0.99865025183459188</v>
      </c>
      <c r="Q9328">
        <v>0.99906728847435045</v>
      </c>
    </row>
    <row r="9329" spans="1:17" x14ac:dyDescent="0.3">
      <c r="A9329">
        <v>0.32</v>
      </c>
      <c r="B9329" t="s">
        <v>20</v>
      </c>
      <c r="C9329">
        <v>22000</v>
      </c>
      <c r="D9329">
        <v>936.65900732199998</v>
      </c>
      <c r="E9329">
        <v>16.531318754000001</v>
      </c>
      <c r="F9329">
        <v>920.12768857000003</v>
      </c>
      <c r="G9329">
        <v>17.168358655999999</v>
      </c>
      <c r="H9329">
        <v>256.76377489999999</v>
      </c>
      <c r="I9329">
        <v>11.437074126000001</v>
      </c>
      <c r="J9329">
        <v>245.32670077200001</v>
      </c>
      <c r="K9329">
        <v>19.19372194333333</v>
      </c>
      <c r="L9329">
        <v>121914</v>
      </c>
      <c r="M9329">
        <v>121812</v>
      </c>
      <c r="N9329">
        <v>91926</v>
      </c>
      <c r="O9329">
        <v>91870</v>
      </c>
      <c r="P9329">
        <v>0.999163344652788</v>
      </c>
      <c r="Q9329">
        <v>0.99939081435067334</v>
      </c>
    </row>
    <row r="9330" spans="1:17" x14ac:dyDescent="0.3">
      <c r="A9330">
        <v>0.33</v>
      </c>
      <c r="B9330" t="s">
        <v>17</v>
      </c>
      <c r="C9330">
        <v>22000</v>
      </c>
      <c r="D9330">
        <v>2071.125357636</v>
      </c>
      <c r="E9330">
        <v>42.946808509999997</v>
      </c>
      <c r="F9330">
        <v>2028.178549124</v>
      </c>
      <c r="G9330">
        <v>34.083552732000001</v>
      </c>
      <c r="H9330">
        <v>730.11607389400001</v>
      </c>
      <c r="I9330">
        <v>28.142328253999999</v>
      </c>
      <c r="J9330">
        <v>701.97374563799997</v>
      </c>
      <c r="K9330">
        <v>35.907139641333337</v>
      </c>
      <c r="L9330">
        <v>138000</v>
      </c>
      <c r="M9330">
        <v>137710</v>
      </c>
      <c r="N9330">
        <v>79792</v>
      </c>
      <c r="O9330">
        <v>79682</v>
      </c>
      <c r="P9330">
        <v>0.99789855072463773</v>
      </c>
      <c r="Q9330">
        <v>0.99862141568077001</v>
      </c>
    </row>
    <row r="9331" spans="1:17" x14ac:dyDescent="0.3">
      <c r="A9331">
        <v>0.33</v>
      </c>
      <c r="B9331" t="s">
        <v>18</v>
      </c>
      <c r="C9331">
        <v>22000</v>
      </c>
      <c r="D9331">
        <v>2816.4260364420002</v>
      </c>
      <c r="E9331">
        <v>47.450352358000004</v>
      </c>
      <c r="F9331">
        <v>2768.975684084</v>
      </c>
      <c r="G9331">
        <v>36.825779909333328</v>
      </c>
      <c r="H9331">
        <v>1325.4506328739999</v>
      </c>
      <c r="I9331">
        <v>32.710037884000002</v>
      </c>
      <c r="J9331">
        <v>1292.7405949900001</v>
      </c>
      <c r="K9331">
        <v>38.608928872666667</v>
      </c>
      <c r="L9331">
        <v>126294</v>
      </c>
      <c r="M9331">
        <v>126008</v>
      </c>
      <c r="N9331">
        <v>68210</v>
      </c>
      <c r="O9331">
        <v>68102</v>
      </c>
      <c r="P9331">
        <v>0.9977354426971986</v>
      </c>
      <c r="Q9331">
        <v>0.99841665444949423</v>
      </c>
    </row>
    <row r="9332" spans="1:17" x14ac:dyDescent="0.3">
      <c r="A9332">
        <v>0.33</v>
      </c>
      <c r="B9332" t="s">
        <v>19</v>
      </c>
      <c r="C9332">
        <v>22000</v>
      </c>
      <c r="D9332">
        <v>1787.9959231539999</v>
      </c>
      <c r="E9332">
        <v>30.651506478000002</v>
      </c>
      <c r="F9332">
        <v>1757.344416676</v>
      </c>
      <c r="G9332">
        <v>25.50920901866666</v>
      </c>
      <c r="H9332">
        <v>617.55422554400002</v>
      </c>
      <c r="I9332">
        <v>21.907178523999999</v>
      </c>
      <c r="J9332">
        <v>595.64704701800008</v>
      </c>
      <c r="K9332">
        <v>27.415285541999999</v>
      </c>
      <c r="L9332">
        <v>143452</v>
      </c>
      <c r="M9332">
        <v>143248</v>
      </c>
      <c r="N9332">
        <v>84796</v>
      </c>
      <c r="O9332">
        <v>84711</v>
      </c>
      <c r="P9332">
        <v>0.99857792153472935</v>
      </c>
      <c r="Q9332">
        <v>0.99899759422614276</v>
      </c>
    </row>
    <row r="9333" spans="1:17" x14ac:dyDescent="0.3">
      <c r="A9333">
        <v>0.33</v>
      </c>
      <c r="B9333" t="s">
        <v>20</v>
      </c>
      <c r="C9333">
        <v>22000</v>
      </c>
      <c r="D9333">
        <v>994.76046575199996</v>
      </c>
      <c r="E9333">
        <v>16.397811158</v>
      </c>
      <c r="F9333">
        <v>978.36265459399999</v>
      </c>
      <c r="G9333">
        <v>17.207095012</v>
      </c>
      <c r="H9333">
        <v>270.28019773599999</v>
      </c>
      <c r="I9333">
        <v>11.375879918000001</v>
      </c>
      <c r="J9333">
        <v>258.90431781799998</v>
      </c>
      <c r="K9333">
        <v>19.232678592666669</v>
      </c>
      <c r="L9333">
        <v>124461</v>
      </c>
      <c r="M9333">
        <v>124358</v>
      </c>
      <c r="N9333">
        <v>94525</v>
      </c>
      <c r="O9333">
        <v>94469</v>
      </c>
      <c r="P9333">
        <v>0.99917243152473467</v>
      </c>
      <c r="Q9333">
        <v>0.9994075641364718</v>
      </c>
    </row>
    <row r="9334" spans="1:17" x14ac:dyDescent="0.3">
      <c r="A9334">
        <v>0.34</v>
      </c>
      <c r="B9334" t="s">
        <v>17</v>
      </c>
      <c r="C9334">
        <v>22000</v>
      </c>
      <c r="D9334">
        <v>2120.6268557879998</v>
      </c>
      <c r="E9334">
        <v>43.246071248</v>
      </c>
      <c r="F9334">
        <v>2077.3807845400001</v>
      </c>
      <c r="G9334">
        <v>34.758867686666662</v>
      </c>
      <c r="H9334">
        <v>742.71526479800002</v>
      </c>
      <c r="I9334">
        <v>28.776360638</v>
      </c>
      <c r="J9334">
        <v>713.93890415999999</v>
      </c>
      <c r="K9334">
        <v>36.599078225333344</v>
      </c>
      <c r="L9334">
        <v>140773</v>
      </c>
      <c r="M9334">
        <v>140439</v>
      </c>
      <c r="N9334">
        <v>81981</v>
      </c>
      <c r="O9334">
        <v>81855</v>
      </c>
      <c r="P9334">
        <v>0.99762738593338207</v>
      </c>
      <c r="Q9334">
        <v>0.99846305851355799</v>
      </c>
    </row>
    <row r="9335" spans="1:17" x14ac:dyDescent="0.3">
      <c r="A9335">
        <v>0.34</v>
      </c>
      <c r="B9335" t="s">
        <v>18</v>
      </c>
      <c r="C9335">
        <v>22000</v>
      </c>
      <c r="D9335">
        <v>2873.1708890519999</v>
      </c>
      <c r="E9335">
        <v>47.356765485999993</v>
      </c>
      <c r="F9335">
        <v>2825.814123568</v>
      </c>
      <c r="G9335">
        <v>37.060789262</v>
      </c>
      <c r="H9335">
        <v>1370.78437031</v>
      </c>
      <c r="I9335">
        <v>32.866111623999998</v>
      </c>
      <c r="J9335">
        <v>1337.9182586859999</v>
      </c>
      <c r="K9335">
        <v>38.845933058666667</v>
      </c>
      <c r="L9335">
        <v>127864</v>
      </c>
      <c r="M9335">
        <v>127574</v>
      </c>
      <c r="N9335">
        <v>69420</v>
      </c>
      <c r="O9335">
        <v>69304</v>
      </c>
      <c r="P9335">
        <v>0.99773196521303886</v>
      </c>
      <c r="Q9335">
        <v>0.99832901181215783</v>
      </c>
    </row>
    <row r="9336" spans="1:17" x14ac:dyDescent="0.3">
      <c r="A9336">
        <v>0.34</v>
      </c>
      <c r="B9336" t="s">
        <v>19</v>
      </c>
      <c r="C9336">
        <v>22000</v>
      </c>
      <c r="D9336">
        <v>1764.319175264</v>
      </c>
      <c r="E9336">
        <v>30.468009324000001</v>
      </c>
      <c r="F9336">
        <v>1733.8511659379999</v>
      </c>
      <c r="G9336">
        <v>25.513018025333331</v>
      </c>
      <c r="H9336">
        <v>608.16713156200001</v>
      </c>
      <c r="I9336">
        <v>21.97316674</v>
      </c>
      <c r="J9336">
        <v>586.193964822</v>
      </c>
      <c r="K9336">
        <v>27.403049374666669</v>
      </c>
      <c r="L9336">
        <v>146475</v>
      </c>
      <c r="M9336">
        <v>146277</v>
      </c>
      <c r="N9336">
        <v>86835</v>
      </c>
      <c r="O9336">
        <v>86758</v>
      </c>
      <c r="P9336">
        <v>0.9986482334869432</v>
      </c>
      <c r="Q9336">
        <v>0.99911326078194274</v>
      </c>
    </row>
    <row r="9337" spans="1:17" x14ac:dyDescent="0.3">
      <c r="A9337">
        <v>0.34</v>
      </c>
      <c r="B9337" t="s">
        <v>20</v>
      </c>
      <c r="C9337">
        <v>22000</v>
      </c>
      <c r="D9337">
        <v>1055.098321342</v>
      </c>
      <c r="E9337">
        <v>16.237907042</v>
      </c>
      <c r="F9337">
        <v>1038.8604143</v>
      </c>
      <c r="G9337">
        <v>17.23222875066666</v>
      </c>
      <c r="H9337">
        <v>284.06347767</v>
      </c>
      <c r="I9337">
        <v>11.305537808</v>
      </c>
      <c r="J9337">
        <v>272.757939862</v>
      </c>
      <c r="K9337">
        <v>19.271477531999999</v>
      </c>
      <c r="L9337">
        <v>126865</v>
      </c>
      <c r="M9337">
        <v>126768</v>
      </c>
      <c r="N9337">
        <v>97097</v>
      </c>
      <c r="O9337">
        <v>97042</v>
      </c>
      <c r="P9337">
        <v>0.99923540771686437</v>
      </c>
      <c r="Q9337">
        <v>0.99943355613458706</v>
      </c>
    </row>
    <row r="9338" spans="1:17" x14ac:dyDescent="0.3">
      <c r="A9338">
        <v>0.35</v>
      </c>
      <c r="B9338" t="s">
        <v>17</v>
      </c>
      <c r="C9338">
        <v>22000</v>
      </c>
      <c r="D9338">
        <v>2053.7892538440001</v>
      </c>
      <c r="E9338">
        <v>43.248519639999998</v>
      </c>
      <c r="F9338">
        <v>2010.5407342020001</v>
      </c>
      <c r="G9338">
        <v>35.209184000666667</v>
      </c>
      <c r="H9338">
        <v>718.15432788199996</v>
      </c>
      <c r="I9338">
        <v>29.446109421999999</v>
      </c>
      <c r="J9338">
        <v>688.70821846199999</v>
      </c>
      <c r="K9338">
        <v>37.070673761999998</v>
      </c>
      <c r="L9338">
        <v>144198</v>
      </c>
      <c r="M9338">
        <v>143884</v>
      </c>
      <c r="N9338">
        <v>84286</v>
      </c>
      <c r="O9338">
        <v>84152</v>
      </c>
      <c r="P9338">
        <v>0.99782243859138131</v>
      </c>
      <c r="Q9338">
        <v>0.99841017488076311</v>
      </c>
    </row>
    <row r="9339" spans="1:17" x14ac:dyDescent="0.3">
      <c r="A9339">
        <v>0.35</v>
      </c>
      <c r="B9339" t="s">
        <v>18</v>
      </c>
      <c r="C9339">
        <v>22000</v>
      </c>
      <c r="D9339">
        <v>2865.8550364180001</v>
      </c>
      <c r="E9339">
        <v>47.555695026000002</v>
      </c>
      <c r="F9339">
        <v>2818.2993413919999</v>
      </c>
      <c r="G9339">
        <v>37.611920272666673</v>
      </c>
      <c r="H9339">
        <v>1427.1099169439999</v>
      </c>
      <c r="I9339">
        <v>33.422432030000003</v>
      </c>
      <c r="J9339">
        <v>1393.6874849159999</v>
      </c>
      <c r="K9339">
        <v>39.451226881333334</v>
      </c>
      <c r="L9339">
        <v>129334</v>
      </c>
      <c r="M9339">
        <v>129060</v>
      </c>
      <c r="N9339">
        <v>70542</v>
      </c>
      <c r="O9339">
        <v>70435</v>
      </c>
      <c r="P9339">
        <v>0.99788145421930818</v>
      </c>
      <c r="Q9339">
        <v>0.99848317314507673</v>
      </c>
    </row>
    <row r="9340" spans="1:17" x14ac:dyDescent="0.3">
      <c r="A9340">
        <v>0.35</v>
      </c>
      <c r="B9340" t="s">
        <v>19</v>
      </c>
      <c r="C9340">
        <v>22000</v>
      </c>
      <c r="D9340">
        <v>1770.675824398</v>
      </c>
      <c r="E9340">
        <v>30.728757600000002</v>
      </c>
      <c r="F9340">
        <v>1739.9470667979999</v>
      </c>
      <c r="G9340">
        <v>26.068459220000001</v>
      </c>
      <c r="H9340">
        <v>608.69611715799999</v>
      </c>
      <c r="I9340">
        <v>22.654595444000002</v>
      </c>
      <c r="J9340">
        <v>586.04152171400005</v>
      </c>
      <c r="K9340">
        <v>27.961945425333329</v>
      </c>
      <c r="L9340">
        <v>149233</v>
      </c>
      <c r="M9340">
        <v>149018</v>
      </c>
      <c r="N9340">
        <v>89205</v>
      </c>
      <c r="O9340">
        <v>89110</v>
      </c>
      <c r="P9340">
        <v>0.99855929988675429</v>
      </c>
      <c r="Q9340">
        <v>0.99893503727369537</v>
      </c>
    </row>
    <row r="9341" spans="1:17" x14ac:dyDescent="0.3">
      <c r="A9341">
        <v>0.35</v>
      </c>
      <c r="B9341" t="s">
        <v>20</v>
      </c>
      <c r="C9341">
        <v>22000</v>
      </c>
      <c r="D9341">
        <v>1101.7797058619999</v>
      </c>
      <c r="E9341">
        <v>16.153157614000001</v>
      </c>
      <c r="F9341">
        <v>1085.6265482480001</v>
      </c>
      <c r="G9341">
        <v>17.329277018666659</v>
      </c>
      <c r="H9341">
        <v>294.27414499000002</v>
      </c>
      <c r="I9341">
        <v>11.261761399999999</v>
      </c>
      <c r="J9341">
        <v>283.01238359000001</v>
      </c>
      <c r="K9341">
        <v>19.378748298666672</v>
      </c>
      <c r="L9341">
        <v>129360</v>
      </c>
      <c r="M9341">
        <v>129259</v>
      </c>
      <c r="N9341">
        <v>99704</v>
      </c>
      <c r="O9341">
        <v>99648</v>
      </c>
      <c r="P9341">
        <v>0.99921923314780459</v>
      </c>
      <c r="Q9341">
        <v>0.99943833747893762</v>
      </c>
    </row>
    <row r="9342" spans="1:17" x14ac:dyDescent="0.3">
      <c r="A9342">
        <v>0.36</v>
      </c>
      <c r="B9342" t="s">
        <v>17</v>
      </c>
      <c r="C9342">
        <v>22000</v>
      </c>
      <c r="D9342">
        <v>1967.91934446</v>
      </c>
      <c r="E9342">
        <v>43.807527485999998</v>
      </c>
      <c r="F9342">
        <v>1924.111816974</v>
      </c>
      <c r="G9342">
        <v>36.514167498666673</v>
      </c>
      <c r="H9342">
        <v>685.58428765400004</v>
      </c>
      <c r="I9342">
        <v>30.997482217999998</v>
      </c>
      <c r="J9342">
        <v>654.58680543399998</v>
      </c>
      <c r="K9342">
        <v>38.399053283999997</v>
      </c>
      <c r="L9342">
        <v>146408</v>
      </c>
      <c r="M9342">
        <v>146078</v>
      </c>
      <c r="N9342">
        <v>86348</v>
      </c>
      <c r="O9342">
        <v>86187</v>
      </c>
      <c r="P9342">
        <v>0.99774602480738761</v>
      </c>
      <c r="Q9342">
        <v>0.99813545189234265</v>
      </c>
    </row>
    <row r="9343" spans="1:17" x14ac:dyDescent="0.3">
      <c r="A9343">
        <v>0.36</v>
      </c>
      <c r="B9343" t="s">
        <v>18</v>
      </c>
      <c r="C9343">
        <v>22000</v>
      </c>
      <c r="D9343">
        <v>2962.6719369719999</v>
      </c>
      <c r="E9343">
        <v>47.466040094</v>
      </c>
      <c r="F9343">
        <v>2915.2058968780002</v>
      </c>
      <c r="G9343">
        <v>37.812448452000012</v>
      </c>
      <c r="H9343">
        <v>1485.6514891100001</v>
      </c>
      <c r="I9343">
        <v>33.620340368000001</v>
      </c>
      <c r="J9343">
        <v>1452.0311487419999</v>
      </c>
      <c r="K9343">
        <v>39.654544297999998</v>
      </c>
      <c r="L9343">
        <v>129868</v>
      </c>
      <c r="M9343">
        <v>129594</v>
      </c>
      <c r="N9343">
        <v>71092</v>
      </c>
      <c r="O9343">
        <v>70982</v>
      </c>
      <c r="P9343">
        <v>0.99789016539871256</v>
      </c>
      <c r="Q9343">
        <v>0.99845270916558826</v>
      </c>
    </row>
    <row r="9344" spans="1:17" x14ac:dyDescent="0.3">
      <c r="A9344">
        <v>0.36</v>
      </c>
      <c r="B9344" t="s">
        <v>19</v>
      </c>
      <c r="C9344">
        <v>22000</v>
      </c>
      <c r="D9344">
        <v>1811.0933237940001</v>
      </c>
      <c r="E9344">
        <v>30.999218381999999</v>
      </c>
      <c r="F9344">
        <v>1780.0941054120001</v>
      </c>
      <c r="G9344">
        <v>26.631623774000001</v>
      </c>
      <c r="H9344">
        <v>642.49746561199993</v>
      </c>
      <c r="I9344">
        <v>23.272229492000001</v>
      </c>
      <c r="J9344">
        <v>619.22523612200007</v>
      </c>
      <c r="K9344">
        <v>28.537080363333331</v>
      </c>
      <c r="L9344">
        <v>151182</v>
      </c>
      <c r="M9344">
        <v>150969</v>
      </c>
      <c r="N9344">
        <v>91042</v>
      </c>
      <c r="O9344">
        <v>90949</v>
      </c>
      <c r="P9344">
        <v>0.9985911021153312</v>
      </c>
      <c r="Q9344">
        <v>0.99897849344258693</v>
      </c>
    </row>
    <row r="9345" spans="1:17" x14ac:dyDescent="0.3">
      <c r="A9345">
        <v>0.36</v>
      </c>
      <c r="B9345" t="s">
        <v>20</v>
      </c>
      <c r="C9345">
        <v>22000</v>
      </c>
      <c r="D9345">
        <v>1147.4079426220001</v>
      </c>
      <c r="E9345">
        <v>15.981666779999999</v>
      </c>
      <c r="F9345">
        <v>1131.426275842</v>
      </c>
      <c r="G9345">
        <v>17.337552869333329</v>
      </c>
      <c r="H9345">
        <v>303.89586248000001</v>
      </c>
      <c r="I9345">
        <v>11.192914655999999</v>
      </c>
      <c r="J9345">
        <v>292.70294782399998</v>
      </c>
      <c r="K9345">
        <v>19.40678788533333</v>
      </c>
      <c r="L9345">
        <v>131726</v>
      </c>
      <c r="M9345">
        <v>131619</v>
      </c>
      <c r="N9345">
        <v>102270</v>
      </c>
      <c r="O9345">
        <v>102211</v>
      </c>
      <c r="P9345">
        <v>0.99918770781774291</v>
      </c>
      <c r="Q9345">
        <v>0.99942309572699717</v>
      </c>
    </row>
    <row r="9346" spans="1:17" x14ac:dyDescent="0.3">
      <c r="A9346">
        <v>0.37</v>
      </c>
      <c r="B9346" t="s">
        <v>17</v>
      </c>
      <c r="C9346">
        <v>22000</v>
      </c>
      <c r="D9346">
        <v>1799.1203711820001</v>
      </c>
      <c r="E9346">
        <v>44.672709261999998</v>
      </c>
      <c r="F9346">
        <v>1754.44766192</v>
      </c>
      <c r="G9346">
        <v>38.48578762533333</v>
      </c>
      <c r="H9346">
        <v>630.88751616600007</v>
      </c>
      <c r="I9346">
        <v>33.691126085999997</v>
      </c>
      <c r="J9346">
        <v>597.19639008000001</v>
      </c>
      <c r="K9346">
        <v>40.394877949333328</v>
      </c>
      <c r="L9346">
        <v>148721</v>
      </c>
      <c r="M9346">
        <v>148391</v>
      </c>
      <c r="N9346">
        <v>88305</v>
      </c>
      <c r="O9346">
        <v>88146</v>
      </c>
      <c r="P9346">
        <v>0.99778108000887566</v>
      </c>
      <c r="Q9346">
        <v>0.99819942245625959</v>
      </c>
    </row>
    <row r="9347" spans="1:17" x14ac:dyDescent="0.3">
      <c r="A9347">
        <v>0.37</v>
      </c>
      <c r="B9347" t="s">
        <v>18</v>
      </c>
      <c r="C9347">
        <v>22000</v>
      </c>
      <c r="D9347">
        <v>2958.4293409940001</v>
      </c>
      <c r="E9347">
        <v>46.64372195</v>
      </c>
      <c r="F9347">
        <v>2911.7856190419998</v>
      </c>
      <c r="G9347">
        <v>37.420554986000013</v>
      </c>
      <c r="H9347">
        <v>1528.218251152</v>
      </c>
      <c r="I9347">
        <v>33.437420846000002</v>
      </c>
      <c r="J9347">
        <v>1494.7808303060001</v>
      </c>
      <c r="K9347">
        <v>39.261463290000002</v>
      </c>
      <c r="L9347">
        <v>131546</v>
      </c>
      <c r="M9347">
        <v>131243</v>
      </c>
      <c r="N9347">
        <v>71974</v>
      </c>
      <c r="O9347">
        <v>71853</v>
      </c>
      <c r="P9347">
        <v>0.99769662323445796</v>
      </c>
      <c r="Q9347">
        <v>0.99831883735793481</v>
      </c>
    </row>
    <row r="9348" spans="1:17" x14ac:dyDescent="0.3">
      <c r="A9348">
        <v>0.37</v>
      </c>
      <c r="B9348" t="s">
        <v>19</v>
      </c>
      <c r="C9348">
        <v>22000</v>
      </c>
      <c r="D9348">
        <v>1799.6376428579999</v>
      </c>
      <c r="E9348">
        <v>31.050012987999999</v>
      </c>
      <c r="F9348">
        <v>1768.58762987</v>
      </c>
      <c r="G9348">
        <v>26.966258174</v>
      </c>
      <c r="H9348">
        <v>660.20077725800002</v>
      </c>
      <c r="I9348">
        <v>23.706026968</v>
      </c>
      <c r="J9348">
        <v>636.49475028999996</v>
      </c>
      <c r="K9348">
        <v>28.868298129999999</v>
      </c>
      <c r="L9348">
        <v>154228</v>
      </c>
      <c r="M9348">
        <v>154000</v>
      </c>
      <c r="N9348">
        <v>93252</v>
      </c>
      <c r="O9348">
        <v>93148</v>
      </c>
      <c r="P9348">
        <v>0.99852166921700336</v>
      </c>
      <c r="Q9348">
        <v>0.9988847424183932</v>
      </c>
    </row>
    <row r="9349" spans="1:17" x14ac:dyDescent="0.3">
      <c r="A9349">
        <v>0.37</v>
      </c>
      <c r="B9349" t="s">
        <v>20</v>
      </c>
      <c r="C9349">
        <v>22000</v>
      </c>
      <c r="D9349">
        <v>1186.8178970920001</v>
      </c>
      <c r="E9349">
        <v>16.126383296</v>
      </c>
      <c r="F9349">
        <v>1170.691513796</v>
      </c>
      <c r="G9349">
        <v>17.697242486666671</v>
      </c>
      <c r="H9349">
        <v>312.18455635999999</v>
      </c>
      <c r="I9349">
        <v>11.209751768</v>
      </c>
      <c r="J9349">
        <v>300.974804592</v>
      </c>
      <c r="K9349">
        <v>19.760776366666661</v>
      </c>
      <c r="L9349">
        <v>134208</v>
      </c>
      <c r="M9349">
        <v>134100</v>
      </c>
      <c r="N9349">
        <v>104840</v>
      </c>
      <c r="O9349">
        <v>104781</v>
      </c>
      <c r="P9349">
        <v>0.99919527896995708</v>
      </c>
      <c r="Q9349">
        <v>0.99943723769553605</v>
      </c>
    </row>
    <row r="9350" spans="1:17" x14ac:dyDescent="0.3">
      <c r="A9350">
        <v>0.38</v>
      </c>
      <c r="B9350" t="s">
        <v>17</v>
      </c>
      <c r="C9350">
        <v>22000</v>
      </c>
      <c r="D9350">
        <v>2077.590440468</v>
      </c>
      <c r="E9350">
        <v>49.524041558</v>
      </c>
      <c r="F9350">
        <v>2028.0663989120001</v>
      </c>
      <c r="G9350">
        <v>44.170883042</v>
      </c>
      <c r="H9350">
        <v>793.65020180399995</v>
      </c>
      <c r="I9350">
        <v>40.191395638000003</v>
      </c>
      <c r="J9350">
        <v>753.45880616800002</v>
      </c>
      <c r="K9350">
        <v>46.124674324666657</v>
      </c>
      <c r="L9350">
        <v>150976</v>
      </c>
      <c r="M9350">
        <v>150635</v>
      </c>
      <c r="N9350">
        <v>89612</v>
      </c>
      <c r="O9350">
        <v>89443</v>
      </c>
      <c r="P9350">
        <v>0.99774136286562098</v>
      </c>
      <c r="Q9350">
        <v>0.99811409186269695</v>
      </c>
    </row>
    <row r="9351" spans="1:17" x14ac:dyDescent="0.3">
      <c r="A9351">
        <v>0.38</v>
      </c>
      <c r="B9351" t="s">
        <v>18</v>
      </c>
      <c r="C9351">
        <v>22000</v>
      </c>
      <c r="D9351">
        <v>2961.0938075439999</v>
      </c>
      <c r="E9351">
        <v>46.4834234</v>
      </c>
      <c r="F9351">
        <v>2914.6103841439999</v>
      </c>
      <c r="G9351">
        <v>37.389111065333339</v>
      </c>
      <c r="H9351">
        <v>1560.4980929640001</v>
      </c>
      <c r="I9351">
        <v>33.430441223999999</v>
      </c>
      <c r="J9351">
        <v>1527.06765174</v>
      </c>
      <c r="K9351">
        <v>39.224084393333328</v>
      </c>
      <c r="L9351">
        <v>133346</v>
      </c>
      <c r="M9351">
        <v>133049</v>
      </c>
      <c r="N9351">
        <v>73002</v>
      </c>
      <c r="O9351">
        <v>72888</v>
      </c>
      <c r="P9351">
        <v>0.99777271159239878</v>
      </c>
      <c r="Q9351">
        <v>0.99843839894797404</v>
      </c>
    </row>
    <row r="9352" spans="1:17" x14ac:dyDescent="0.3">
      <c r="A9352">
        <v>0.38</v>
      </c>
      <c r="B9352" t="s">
        <v>19</v>
      </c>
      <c r="C9352">
        <v>22000</v>
      </c>
      <c r="D9352">
        <v>1818.265905362</v>
      </c>
      <c r="E9352">
        <v>31.063019071999999</v>
      </c>
      <c r="F9352">
        <v>1787.2028862919999</v>
      </c>
      <c r="G9352">
        <v>27.245812846</v>
      </c>
      <c r="H9352">
        <v>701.86353043000008</v>
      </c>
      <c r="I9352">
        <v>24.098632246000001</v>
      </c>
      <c r="J9352">
        <v>677.764898184</v>
      </c>
      <c r="K9352">
        <v>29.168166328666661</v>
      </c>
      <c r="L9352">
        <v>156284</v>
      </c>
      <c r="M9352">
        <v>156048</v>
      </c>
      <c r="N9352">
        <v>94936</v>
      </c>
      <c r="O9352">
        <v>94827</v>
      </c>
      <c r="P9352">
        <v>0.99848992859153851</v>
      </c>
      <c r="Q9352">
        <v>0.99885185809387378</v>
      </c>
    </row>
    <row r="9353" spans="1:17" x14ac:dyDescent="0.3">
      <c r="A9353">
        <v>0.38</v>
      </c>
      <c r="B9353" t="s">
        <v>20</v>
      </c>
      <c r="C9353">
        <v>22000</v>
      </c>
      <c r="D9353">
        <v>1223.291408864</v>
      </c>
      <c r="E9353">
        <v>16.032854705999998</v>
      </c>
      <c r="F9353">
        <v>1207.2585541579999</v>
      </c>
      <c r="G9353">
        <v>17.767467100666661</v>
      </c>
      <c r="H9353">
        <v>319.66308915000002</v>
      </c>
      <c r="I9353">
        <v>11.168907274</v>
      </c>
      <c r="J9353">
        <v>308.49418187600003</v>
      </c>
      <c r="K9353">
        <v>19.842742134666668</v>
      </c>
      <c r="L9353">
        <v>136676</v>
      </c>
      <c r="M9353">
        <v>136571</v>
      </c>
      <c r="N9353">
        <v>107396</v>
      </c>
      <c r="O9353">
        <v>107337</v>
      </c>
      <c r="P9353">
        <v>0.99923175978225875</v>
      </c>
      <c r="Q9353">
        <v>0.99945063130842859</v>
      </c>
    </row>
    <row r="9354" spans="1:17" x14ac:dyDescent="0.3">
      <c r="A9354">
        <v>0.39</v>
      </c>
      <c r="B9354" t="s">
        <v>17</v>
      </c>
      <c r="C9354">
        <v>22000</v>
      </c>
      <c r="D9354">
        <v>2133.400362842</v>
      </c>
      <c r="E9354">
        <v>49.430369678000012</v>
      </c>
      <c r="F9354">
        <v>2083.9699931639998</v>
      </c>
      <c r="G9354">
        <v>44.311543917999991</v>
      </c>
      <c r="H9354">
        <v>874.38895462599999</v>
      </c>
      <c r="I9354">
        <v>40.512933083999997</v>
      </c>
      <c r="J9354">
        <v>833.87602154199999</v>
      </c>
      <c r="K9354">
        <v>46.276535589999988</v>
      </c>
      <c r="L9354">
        <v>152548</v>
      </c>
      <c r="M9354">
        <v>152132</v>
      </c>
      <c r="N9354">
        <v>90628</v>
      </c>
      <c r="O9354">
        <v>90427</v>
      </c>
      <c r="P9354">
        <v>0.99727298948527676</v>
      </c>
      <c r="Q9354">
        <v>0.99778214238425211</v>
      </c>
    </row>
    <row r="9355" spans="1:17" x14ac:dyDescent="0.3">
      <c r="A9355">
        <v>0.39</v>
      </c>
      <c r="B9355" t="s">
        <v>18</v>
      </c>
      <c r="C9355">
        <v>22000</v>
      </c>
      <c r="D9355">
        <v>2990.6602141439998</v>
      </c>
      <c r="E9355">
        <v>46.638658706000001</v>
      </c>
      <c r="F9355">
        <v>2944.0215554360002</v>
      </c>
      <c r="G9355">
        <v>37.500045010000001</v>
      </c>
      <c r="H9355">
        <v>1617.274836996</v>
      </c>
      <c r="I9355">
        <v>33.523322172</v>
      </c>
      <c r="J9355">
        <v>1583.751514822</v>
      </c>
      <c r="K9355">
        <v>39.354359176000003</v>
      </c>
      <c r="L9355">
        <v>134963</v>
      </c>
      <c r="M9355">
        <v>134676</v>
      </c>
      <c r="N9355">
        <v>73883</v>
      </c>
      <c r="O9355">
        <v>73771</v>
      </c>
      <c r="P9355">
        <v>0.99787349125315827</v>
      </c>
      <c r="Q9355">
        <v>0.99848408970940539</v>
      </c>
    </row>
    <row r="9356" spans="1:17" x14ac:dyDescent="0.3">
      <c r="A9356">
        <v>0.39</v>
      </c>
      <c r="B9356" t="s">
        <v>19</v>
      </c>
      <c r="C9356">
        <v>22000</v>
      </c>
      <c r="D9356">
        <v>1855.0925281079999</v>
      </c>
      <c r="E9356">
        <v>31.586154594</v>
      </c>
      <c r="F9356">
        <v>1823.506373512</v>
      </c>
      <c r="G9356">
        <v>28.023074156</v>
      </c>
      <c r="H9356">
        <v>751.77111617799994</v>
      </c>
      <c r="I9356">
        <v>25.006487717999999</v>
      </c>
      <c r="J9356">
        <v>726.76462845800006</v>
      </c>
      <c r="K9356">
        <v>29.944958446666671</v>
      </c>
      <c r="L9356">
        <v>158475</v>
      </c>
      <c r="M9356">
        <v>158233</v>
      </c>
      <c r="N9356">
        <v>96607</v>
      </c>
      <c r="O9356">
        <v>96490</v>
      </c>
      <c r="P9356">
        <v>0.9984729452595047</v>
      </c>
      <c r="Q9356">
        <v>0.99878890763609263</v>
      </c>
    </row>
    <row r="9357" spans="1:17" x14ac:dyDescent="0.3">
      <c r="A9357">
        <v>0.39</v>
      </c>
      <c r="B9357" t="s">
        <v>20</v>
      </c>
      <c r="C9357">
        <v>22000</v>
      </c>
      <c r="D9357">
        <v>1254.0661324800001</v>
      </c>
      <c r="E9357">
        <v>15.894854682</v>
      </c>
      <c r="F9357">
        <v>1238.1712777979999</v>
      </c>
      <c r="G9357">
        <v>17.802275343333331</v>
      </c>
      <c r="H9357">
        <v>325.49745134800003</v>
      </c>
      <c r="I9357">
        <v>11.113014509999999</v>
      </c>
      <c r="J9357">
        <v>314.384436838</v>
      </c>
      <c r="K9357">
        <v>19.894133186000001</v>
      </c>
      <c r="L9357">
        <v>139009</v>
      </c>
      <c r="M9357">
        <v>138903</v>
      </c>
      <c r="N9357">
        <v>109921</v>
      </c>
      <c r="O9357">
        <v>109862</v>
      </c>
      <c r="P9357">
        <v>0.99923745944507192</v>
      </c>
      <c r="Q9357">
        <v>0.99946325088017762</v>
      </c>
    </row>
    <row r="9358" spans="1:17" x14ac:dyDescent="0.3">
      <c r="A9358">
        <v>0.4</v>
      </c>
      <c r="B9358" t="s">
        <v>17</v>
      </c>
      <c r="C9358">
        <v>22000</v>
      </c>
      <c r="D9358">
        <v>2188.5651768480002</v>
      </c>
      <c r="E9358">
        <v>49.879573292000003</v>
      </c>
      <c r="F9358">
        <v>2138.6856035559999</v>
      </c>
      <c r="G9358">
        <v>45.60523482666666</v>
      </c>
      <c r="H9358">
        <v>1132.6481971559999</v>
      </c>
      <c r="I9358">
        <v>42.716893906000003</v>
      </c>
      <c r="J9358">
        <v>1089.9313032499999</v>
      </c>
      <c r="K9358">
        <v>47.580110248666657</v>
      </c>
      <c r="L9358">
        <v>151540</v>
      </c>
      <c r="M9358">
        <v>151204</v>
      </c>
      <c r="N9358">
        <v>89724</v>
      </c>
      <c r="O9358">
        <v>89553</v>
      </c>
      <c r="P9358">
        <v>0.99778276362676521</v>
      </c>
      <c r="Q9358">
        <v>0.99809415540992374</v>
      </c>
    </row>
    <row r="9359" spans="1:17" x14ac:dyDescent="0.3">
      <c r="A9359">
        <v>0.4</v>
      </c>
      <c r="B9359" t="s">
        <v>18</v>
      </c>
      <c r="C9359">
        <v>22000</v>
      </c>
      <c r="D9359">
        <v>3041.1289498360002</v>
      </c>
      <c r="E9359">
        <v>46.341751774000002</v>
      </c>
      <c r="F9359">
        <v>2994.7871980619998</v>
      </c>
      <c r="G9359">
        <v>37.413392548666657</v>
      </c>
      <c r="H9359">
        <v>1665.9452133939999</v>
      </c>
      <c r="I9359">
        <v>33.425782089999998</v>
      </c>
      <c r="J9359">
        <v>1632.5194313059999</v>
      </c>
      <c r="K9359">
        <v>39.262547467333327</v>
      </c>
      <c r="L9359">
        <v>135707</v>
      </c>
      <c r="M9359">
        <v>135417</v>
      </c>
      <c r="N9359">
        <v>74531</v>
      </c>
      <c r="O9359">
        <v>74416</v>
      </c>
      <c r="P9359">
        <v>0.99786304317389674</v>
      </c>
      <c r="Q9359">
        <v>0.99845701788517527</v>
      </c>
    </row>
    <row r="9360" spans="1:17" x14ac:dyDescent="0.3">
      <c r="A9360">
        <v>0.4</v>
      </c>
      <c r="B9360" t="s">
        <v>19</v>
      </c>
      <c r="C9360">
        <v>22000</v>
      </c>
      <c r="D9360">
        <v>1947.553920304</v>
      </c>
      <c r="E9360">
        <v>31.741563842000001</v>
      </c>
      <c r="F9360">
        <v>1915.812356462</v>
      </c>
      <c r="G9360">
        <v>28.363030971333341</v>
      </c>
      <c r="H9360">
        <v>863.5393795</v>
      </c>
      <c r="I9360">
        <v>25.414909678000001</v>
      </c>
      <c r="J9360">
        <v>838.12446982200004</v>
      </c>
      <c r="K9360">
        <v>30.302670672666672</v>
      </c>
      <c r="L9360">
        <v>159178</v>
      </c>
      <c r="M9360">
        <v>158929</v>
      </c>
      <c r="N9360">
        <v>97486</v>
      </c>
      <c r="O9360">
        <v>97373</v>
      </c>
      <c r="P9360">
        <v>0.9984357134779932</v>
      </c>
      <c r="Q9360">
        <v>0.99884085920029542</v>
      </c>
    </row>
    <row r="9361" spans="1:17" x14ac:dyDescent="0.3">
      <c r="A9361">
        <v>0.4</v>
      </c>
      <c r="B9361" t="s">
        <v>20</v>
      </c>
      <c r="C9361">
        <v>22000</v>
      </c>
      <c r="D9361">
        <v>1276.047242758</v>
      </c>
      <c r="E9361">
        <v>15.850496882</v>
      </c>
      <c r="F9361">
        <v>1260.196745876</v>
      </c>
      <c r="G9361">
        <v>17.94600874866666</v>
      </c>
      <c r="H9361">
        <v>329.23647412000003</v>
      </c>
      <c r="I9361">
        <v>11.08339404</v>
      </c>
      <c r="J9361">
        <v>318.15308008</v>
      </c>
      <c r="K9361">
        <v>20.04500183133333</v>
      </c>
      <c r="L9361">
        <v>141595</v>
      </c>
      <c r="M9361">
        <v>141482</v>
      </c>
      <c r="N9361">
        <v>112623</v>
      </c>
      <c r="O9361">
        <v>112562</v>
      </c>
      <c r="P9361">
        <v>0.99920194922137084</v>
      </c>
      <c r="Q9361">
        <v>0.99945836995995485</v>
      </c>
    </row>
    <row r="9362" spans="1:17" x14ac:dyDescent="0.3">
      <c r="A9362">
        <v>0.41</v>
      </c>
      <c r="B9362" t="s">
        <v>17</v>
      </c>
      <c r="C9362">
        <v>22000</v>
      </c>
      <c r="D9362">
        <v>2289.604566342</v>
      </c>
      <c r="E9362">
        <v>51.927047809999998</v>
      </c>
      <c r="F9362">
        <v>2237.6775185319998</v>
      </c>
      <c r="G9362">
        <v>47.150819503333331</v>
      </c>
      <c r="H9362">
        <v>1313.2302783059999</v>
      </c>
      <c r="I9362">
        <v>43.979445624</v>
      </c>
      <c r="J9362">
        <v>1269.250832682</v>
      </c>
      <c r="K9362">
        <v>49.137419295999997</v>
      </c>
      <c r="L9362">
        <v>152264</v>
      </c>
      <c r="M9362">
        <v>151894</v>
      </c>
      <c r="N9362">
        <v>89652</v>
      </c>
      <c r="O9362">
        <v>89470</v>
      </c>
      <c r="P9362">
        <v>0.99757000998266165</v>
      </c>
      <c r="Q9362">
        <v>0.99796992816668895</v>
      </c>
    </row>
    <row r="9363" spans="1:17" x14ac:dyDescent="0.3">
      <c r="A9363">
        <v>0.41</v>
      </c>
      <c r="B9363" t="s">
        <v>18</v>
      </c>
      <c r="C9363">
        <v>22000</v>
      </c>
      <c r="D9363">
        <v>3036.3368841440001</v>
      </c>
      <c r="E9363">
        <v>45.414240237999998</v>
      </c>
      <c r="F9363">
        <v>2990.9226439059998</v>
      </c>
      <c r="G9363">
        <v>36.936422974000003</v>
      </c>
      <c r="H9363">
        <v>1684.323893406</v>
      </c>
      <c r="I9363">
        <v>33.140086750000002</v>
      </c>
      <c r="J9363">
        <v>1651.1838066559999</v>
      </c>
      <c r="K9363">
        <v>38.809941285999997</v>
      </c>
      <c r="L9363">
        <v>137238</v>
      </c>
      <c r="M9363">
        <v>136964</v>
      </c>
      <c r="N9363">
        <v>75498</v>
      </c>
      <c r="O9363">
        <v>75389</v>
      </c>
      <c r="P9363">
        <v>0.99800346842711207</v>
      </c>
      <c r="Q9363">
        <v>0.99855625314577867</v>
      </c>
    </row>
    <row r="9364" spans="1:17" x14ac:dyDescent="0.3">
      <c r="A9364">
        <v>0.41</v>
      </c>
      <c r="B9364" t="s">
        <v>19</v>
      </c>
      <c r="C9364">
        <v>22000</v>
      </c>
      <c r="D9364">
        <v>1999.7207547400001</v>
      </c>
      <c r="E9364">
        <v>31.638849942</v>
      </c>
      <c r="F9364">
        <v>1968.0819047980001</v>
      </c>
      <c r="G9364">
        <v>28.334922379333332</v>
      </c>
      <c r="H9364">
        <v>949.99029067000004</v>
      </c>
      <c r="I9364">
        <v>25.462875791999998</v>
      </c>
      <c r="J9364">
        <v>924.52741487800006</v>
      </c>
      <c r="K9364">
        <v>30.268465345999999</v>
      </c>
      <c r="L9364">
        <v>160725</v>
      </c>
      <c r="M9364">
        <v>160479</v>
      </c>
      <c r="N9364">
        <v>98485</v>
      </c>
      <c r="O9364">
        <v>98359</v>
      </c>
      <c r="P9364">
        <v>0.99846943537097532</v>
      </c>
      <c r="Q9364">
        <v>0.99872061735289641</v>
      </c>
    </row>
    <row r="9365" spans="1:17" x14ac:dyDescent="0.3">
      <c r="A9365">
        <v>0.41</v>
      </c>
      <c r="B9365" t="s">
        <v>20</v>
      </c>
      <c r="C9365">
        <v>22000</v>
      </c>
      <c r="D9365">
        <v>1290.295111228</v>
      </c>
      <c r="E9365">
        <v>15.752574956</v>
      </c>
      <c r="F9365">
        <v>1274.542536272</v>
      </c>
      <c r="G9365">
        <v>18.01334490266667</v>
      </c>
      <c r="H9365">
        <v>331.04983157999999</v>
      </c>
      <c r="I9365">
        <v>11.044258082000001</v>
      </c>
      <c r="J9365">
        <v>320.00557349799999</v>
      </c>
      <c r="K9365">
        <v>20.127746347333328</v>
      </c>
      <c r="L9365">
        <v>144092</v>
      </c>
      <c r="M9365">
        <v>143983</v>
      </c>
      <c r="N9365">
        <v>115248</v>
      </c>
      <c r="O9365">
        <v>115188</v>
      </c>
      <c r="P9365">
        <v>0.99924353885017902</v>
      </c>
      <c r="Q9365">
        <v>0.99947938359017074</v>
      </c>
    </row>
    <row r="9366" spans="1:17" x14ac:dyDescent="0.3">
      <c r="A9366">
        <v>0.42</v>
      </c>
      <c r="B9366" t="s">
        <v>17</v>
      </c>
      <c r="C9366">
        <v>22000</v>
      </c>
      <c r="D9366">
        <v>2372.1941963260001</v>
      </c>
      <c r="E9366">
        <v>51.728990351999997</v>
      </c>
      <c r="F9366">
        <v>2320.4652059760001</v>
      </c>
      <c r="G9366">
        <v>47.175128997333317</v>
      </c>
      <c r="H9366">
        <v>1392.3349578939999</v>
      </c>
      <c r="I9366">
        <v>44.161748778000003</v>
      </c>
      <c r="J9366">
        <v>1348.173209116</v>
      </c>
      <c r="K9366">
        <v>49.148533710000002</v>
      </c>
      <c r="L9366">
        <v>153887</v>
      </c>
      <c r="M9366">
        <v>153489</v>
      </c>
      <c r="N9366">
        <v>90679</v>
      </c>
      <c r="O9366">
        <v>90486</v>
      </c>
      <c r="P9366">
        <v>0.99741368666619012</v>
      </c>
      <c r="Q9366">
        <v>0.99787161305263627</v>
      </c>
    </row>
    <row r="9367" spans="1:17" x14ac:dyDescent="0.3">
      <c r="A9367">
        <v>0.42</v>
      </c>
      <c r="B9367" t="s">
        <v>18</v>
      </c>
      <c r="C9367">
        <v>22000</v>
      </c>
      <c r="D9367">
        <v>3036.7909937320001</v>
      </c>
      <c r="E9367">
        <v>45.043234431999998</v>
      </c>
      <c r="F9367">
        <v>2991.7477593019998</v>
      </c>
      <c r="G9367">
        <v>36.648291784000001</v>
      </c>
      <c r="H9367">
        <v>1704.269144484</v>
      </c>
      <c r="I9367">
        <v>32.764834762</v>
      </c>
      <c r="J9367">
        <v>1671.504309722</v>
      </c>
      <c r="K9367">
        <v>38.516287181333333</v>
      </c>
      <c r="L9367">
        <v>138315</v>
      </c>
      <c r="M9367">
        <v>138015</v>
      </c>
      <c r="N9367">
        <v>76343</v>
      </c>
      <c r="O9367">
        <v>76223</v>
      </c>
      <c r="P9367">
        <v>0.99783103784838956</v>
      </c>
      <c r="Q9367">
        <v>0.99842814665391721</v>
      </c>
    </row>
    <row r="9368" spans="1:17" x14ac:dyDescent="0.3">
      <c r="A9368">
        <v>0.42</v>
      </c>
      <c r="B9368" t="s">
        <v>19</v>
      </c>
      <c r="C9368">
        <v>22000</v>
      </c>
      <c r="D9368">
        <v>2054.7448247379998</v>
      </c>
      <c r="E9368">
        <v>31.599115982000001</v>
      </c>
      <c r="F9368">
        <v>2023.145708756</v>
      </c>
      <c r="G9368">
        <v>28.334897679333331</v>
      </c>
      <c r="H9368">
        <v>1061.2931671880001</v>
      </c>
      <c r="I9368">
        <v>25.579786643999999</v>
      </c>
      <c r="J9368">
        <v>1035.7133805440001</v>
      </c>
      <c r="K9368">
        <v>30.268494323333329</v>
      </c>
      <c r="L9368">
        <v>162464</v>
      </c>
      <c r="M9368">
        <v>162214</v>
      </c>
      <c r="N9368">
        <v>99392</v>
      </c>
      <c r="O9368">
        <v>99271</v>
      </c>
      <c r="P9368">
        <v>0.99846119755761276</v>
      </c>
      <c r="Q9368">
        <v>0.99878259819703796</v>
      </c>
    </row>
    <row r="9369" spans="1:17" x14ac:dyDescent="0.3">
      <c r="A9369">
        <v>0.42</v>
      </c>
      <c r="B9369" t="s">
        <v>20</v>
      </c>
      <c r="C9369">
        <v>22000</v>
      </c>
      <c r="D9369">
        <v>1305.5275627660001</v>
      </c>
      <c r="E9369">
        <v>15.633789924</v>
      </c>
      <c r="F9369">
        <v>1289.8937728440001</v>
      </c>
      <c r="G9369">
        <v>18.036797623333332</v>
      </c>
      <c r="H9369">
        <v>333.21143551400002</v>
      </c>
      <c r="I9369">
        <v>10.998224088000001</v>
      </c>
      <c r="J9369">
        <v>322.21321142800002</v>
      </c>
      <c r="K9369">
        <v>20.160862507333331</v>
      </c>
      <c r="L9369">
        <v>146488</v>
      </c>
      <c r="M9369">
        <v>146375</v>
      </c>
      <c r="N9369">
        <v>117748</v>
      </c>
      <c r="O9369">
        <v>117686</v>
      </c>
      <c r="P9369">
        <v>0.99922860575610284</v>
      </c>
      <c r="Q9369">
        <v>0.9994734517783741</v>
      </c>
    </row>
    <row r="9370" spans="1:17" x14ac:dyDescent="0.3">
      <c r="A9370">
        <v>0.43</v>
      </c>
      <c r="B9370" t="s">
        <v>17</v>
      </c>
      <c r="C9370">
        <v>22000</v>
      </c>
      <c r="D9370">
        <v>2293.3968118019998</v>
      </c>
      <c r="E9370">
        <v>51.068169284000007</v>
      </c>
      <c r="F9370">
        <v>2242.3286425179999</v>
      </c>
      <c r="G9370">
        <v>46.793440783999998</v>
      </c>
      <c r="H9370">
        <v>1440.5145537020001</v>
      </c>
      <c r="I9370">
        <v>44.048449954000013</v>
      </c>
      <c r="J9370">
        <v>1396.466103748</v>
      </c>
      <c r="K9370">
        <v>48.773821773333339</v>
      </c>
      <c r="L9370">
        <v>154518</v>
      </c>
      <c r="M9370">
        <v>154131</v>
      </c>
      <c r="N9370">
        <v>91018</v>
      </c>
      <c r="O9370">
        <v>90836</v>
      </c>
      <c r="P9370">
        <v>0.9974954374247661</v>
      </c>
      <c r="Q9370">
        <v>0.99800039552615971</v>
      </c>
    </row>
    <row r="9371" spans="1:17" x14ac:dyDescent="0.3">
      <c r="A9371">
        <v>0.43</v>
      </c>
      <c r="B9371" t="s">
        <v>18</v>
      </c>
      <c r="C9371">
        <v>22000</v>
      </c>
      <c r="D9371">
        <v>3107.333297438</v>
      </c>
      <c r="E9371">
        <v>45.075186836</v>
      </c>
      <c r="F9371">
        <v>3062.2581106020002</v>
      </c>
      <c r="G9371">
        <v>37.083389812666667</v>
      </c>
      <c r="H9371">
        <v>1740.493970748</v>
      </c>
      <c r="I9371">
        <v>33.347116331999999</v>
      </c>
      <c r="J9371">
        <v>1707.146854416</v>
      </c>
      <c r="K9371">
        <v>39.005190237333338</v>
      </c>
      <c r="L9371">
        <v>139606</v>
      </c>
      <c r="M9371">
        <v>139293</v>
      </c>
      <c r="N9371">
        <v>77242</v>
      </c>
      <c r="O9371">
        <v>77124</v>
      </c>
      <c r="P9371">
        <v>0.99775797601822269</v>
      </c>
      <c r="Q9371">
        <v>0.99847233370446131</v>
      </c>
    </row>
    <row r="9372" spans="1:17" x14ac:dyDescent="0.3">
      <c r="A9372">
        <v>0.43</v>
      </c>
      <c r="B9372" t="s">
        <v>19</v>
      </c>
      <c r="C9372">
        <v>22000</v>
      </c>
      <c r="D9372">
        <v>2095.8611623359998</v>
      </c>
      <c r="E9372">
        <v>31.516721746000002</v>
      </c>
      <c r="F9372">
        <v>2064.34444059</v>
      </c>
      <c r="G9372">
        <v>28.300880021333331</v>
      </c>
      <c r="H9372">
        <v>1133.575720674</v>
      </c>
      <c r="I9372">
        <v>25.696318774000002</v>
      </c>
      <c r="J9372">
        <v>1107.8794018999999</v>
      </c>
      <c r="K9372">
        <v>30.233311178666671</v>
      </c>
      <c r="L9372">
        <v>164541</v>
      </c>
      <c r="M9372">
        <v>164307</v>
      </c>
      <c r="N9372">
        <v>100305</v>
      </c>
      <c r="O9372">
        <v>100184</v>
      </c>
      <c r="P9372">
        <v>0.99857786205261911</v>
      </c>
      <c r="Q9372">
        <v>0.99879367927820151</v>
      </c>
    </row>
    <row r="9373" spans="1:17" x14ac:dyDescent="0.3">
      <c r="A9373">
        <v>0.43</v>
      </c>
      <c r="B9373" t="s">
        <v>20</v>
      </c>
      <c r="C9373">
        <v>22000</v>
      </c>
      <c r="D9373">
        <v>1320.283727492</v>
      </c>
      <c r="E9373">
        <v>15.517441548000001</v>
      </c>
      <c r="F9373">
        <v>1304.7662859439999</v>
      </c>
      <c r="G9373">
        <v>18.07135581533333</v>
      </c>
      <c r="H9373">
        <v>335.22057796600001</v>
      </c>
      <c r="I9373">
        <v>10.953767750000001</v>
      </c>
      <c r="J9373">
        <v>324.26681021600001</v>
      </c>
      <c r="K9373">
        <v>20.213374156</v>
      </c>
      <c r="L9373">
        <v>148954</v>
      </c>
      <c r="M9373">
        <v>148840</v>
      </c>
      <c r="N9373">
        <v>120346</v>
      </c>
      <c r="O9373">
        <v>120284</v>
      </c>
      <c r="P9373">
        <v>0.9992346630503377</v>
      </c>
      <c r="Q9373">
        <v>0.99948481877253914</v>
      </c>
    </row>
    <row r="9374" spans="1:17" x14ac:dyDescent="0.3">
      <c r="A9374">
        <v>0.44</v>
      </c>
      <c r="B9374" t="s">
        <v>17</v>
      </c>
      <c r="C9374">
        <v>22000</v>
      </c>
      <c r="D9374">
        <v>2513.7054758899999</v>
      </c>
      <c r="E9374">
        <v>52.117825244000002</v>
      </c>
      <c r="F9374">
        <v>2461.5876506459999</v>
      </c>
      <c r="G9374">
        <v>47.813213978666667</v>
      </c>
      <c r="H9374">
        <v>1629.820243442</v>
      </c>
      <c r="I9374">
        <v>45.056501539999999</v>
      </c>
      <c r="J9374">
        <v>1584.763741902</v>
      </c>
      <c r="K9374">
        <v>49.798248892666663</v>
      </c>
      <c r="L9374">
        <v>154209</v>
      </c>
      <c r="M9374">
        <v>153838</v>
      </c>
      <c r="N9374">
        <v>90817</v>
      </c>
      <c r="O9374">
        <v>90617</v>
      </c>
      <c r="P9374">
        <v>0.99759417414029017</v>
      </c>
      <c r="Q9374">
        <v>0.99779776914013896</v>
      </c>
    </row>
    <row r="9375" spans="1:17" x14ac:dyDescent="0.3">
      <c r="A9375">
        <v>0.44</v>
      </c>
      <c r="B9375" t="s">
        <v>18</v>
      </c>
      <c r="C9375">
        <v>22000</v>
      </c>
      <c r="D9375">
        <v>3056.5973955859999</v>
      </c>
      <c r="E9375">
        <v>43.664075986</v>
      </c>
      <c r="F9375">
        <v>3012.9333195979998</v>
      </c>
      <c r="G9375">
        <v>36.141374296000002</v>
      </c>
      <c r="H9375">
        <v>1729.1251875119999</v>
      </c>
      <c r="I9375">
        <v>32.593935508000001</v>
      </c>
      <c r="J9375">
        <v>1696.531252004</v>
      </c>
      <c r="K9375">
        <v>37.982765647333331</v>
      </c>
      <c r="L9375">
        <v>141054</v>
      </c>
      <c r="M9375">
        <v>140761</v>
      </c>
      <c r="N9375">
        <v>78110</v>
      </c>
      <c r="O9375">
        <v>77995</v>
      </c>
      <c r="P9375">
        <v>0.99792278134615109</v>
      </c>
      <c r="Q9375">
        <v>0.99852771732172574</v>
      </c>
    </row>
    <row r="9376" spans="1:17" x14ac:dyDescent="0.3">
      <c r="A9376">
        <v>0.44</v>
      </c>
      <c r="B9376" t="s">
        <v>19</v>
      </c>
      <c r="C9376">
        <v>22000</v>
      </c>
      <c r="D9376">
        <v>2145.2057092939999</v>
      </c>
      <c r="E9376">
        <v>31.617625292</v>
      </c>
      <c r="F9376">
        <v>2113.588084002</v>
      </c>
      <c r="G9376">
        <v>28.471655592666661</v>
      </c>
      <c r="H9376">
        <v>1202.615444688</v>
      </c>
      <c r="I9376">
        <v>25.792696790000001</v>
      </c>
      <c r="J9376">
        <v>1176.822747896</v>
      </c>
      <c r="K9376">
        <v>30.416958101333329</v>
      </c>
      <c r="L9376">
        <v>165103</v>
      </c>
      <c r="M9376">
        <v>164854</v>
      </c>
      <c r="N9376">
        <v>101279</v>
      </c>
      <c r="O9376">
        <v>101161</v>
      </c>
      <c r="P9376">
        <v>0.99849185054178302</v>
      </c>
      <c r="Q9376">
        <v>0.99883490160842825</v>
      </c>
    </row>
    <row r="9377" spans="1:17" x14ac:dyDescent="0.3">
      <c r="A9377">
        <v>0.44</v>
      </c>
      <c r="B9377" t="s">
        <v>20</v>
      </c>
      <c r="C9377">
        <v>22000</v>
      </c>
      <c r="D9377">
        <v>1323.703131194</v>
      </c>
      <c r="E9377">
        <v>15.405932092</v>
      </c>
      <c r="F9377">
        <v>1308.2971991019999</v>
      </c>
      <c r="G9377">
        <v>18.108513146</v>
      </c>
      <c r="H9377">
        <v>334.43094992200002</v>
      </c>
      <c r="I9377">
        <v>10.911905129999999</v>
      </c>
      <c r="J9377">
        <v>323.51904479199999</v>
      </c>
      <c r="K9377">
        <v>20.26282484333333</v>
      </c>
      <c r="L9377">
        <v>151494</v>
      </c>
      <c r="M9377">
        <v>151380</v>
      </c>
      <c r="N9377">
        <v>123010</v>
      </c>
      <c r="O9377">
        <v>122947</v>
      </c>
      <c r="P9377">
        <v>0.99924749495029508</v>
      </c>
      <c r="Q9377">
        <v>0.99948784651654332</v>
      </c>
    </row>
    <row r="9378" spans="1:17" x14ac:dyDescent="0.3">
      <c r="A9378">
        <v>0.45</v>
      </c>
      <c r="B9378" t="s">
        <v>17</v>
      </c>
      <c r="C9378">
        <v>22000</v>
      </c>
      <c r="D9378">
        <v>2635.7845735599999</v>
      </c>
      <c r="E9378">
        <v>52.545684706000003</v>
      </c>
      <c r="F9378">
        <v>2583.2388888539999</v>
      </c>
      <c r="G9378">
        <v>47.996413693999997</v>
      </c>
      <c r="H9378">
        <v>1816.8650614600001</v>
      </c>
      <c r="I9378">
        <v>45.209945968</v>
      </c>
      <c r="J9378">
        <v>1771.655115494</v>
      </c>
      <c r="K9378">
        <v>49.99311256</v>
      </c>
      <c r="L9378">
        <v>155592</v>
      </c>
      <c r="M9378">
        <v>155227</v>
      </c>
      <c r="N9378">
        <v>91060</v>
      </c>
      <c r="O9378">
        <v>90871</v>
      </c>
      <c r="P9378">
        <v>0.99765412103450046</v>
      </c>
      <c r="Q9378">
        <v>0.99792444542060177</v>
      </c>
    </row>
    <row r="9379" spans="1:17" x14ac:dyDescent="0.3">
      <c r="A9379">
        <v>0.45</v>
      </c>
      <c r="B9379" t="s">
        <v>18</v>
      </c>
      <c r="C9379">
        <v>22000</v>
      </c>
      <c r="D9379">
        <v>3045.906239684</v>
      </c>
      <c r="E9379">
        <v>43.511284533999998</v>
      </c>
      <c r="F9379">
        <v>3002.39495515</v>
      </c>
      <c r="G9379">
        <v>36.122886164666667</v>
      </c>
      <c r="H9379">
        <v>1752.8988702720001</v>
      </c>
      <c r="I9379">
        <v>32.675729879999999</v>
      </c>
      <c r="J9379">
        <v>1720.22314039</v>
      </c>
      <c r="K9379">
        <v>37.977451497333327</v>
      </c>
      <c r="L9379">
        <v>142660</v>
      </c>
      <c r="M9379">
        <v>142363</v>
      </c>
      <c r="N9379">
        <v>78896</v>
      </c>
      <c r="O9379">
        <v>78780</v>
      </c>
      <c r="P9379">
        <v>0.99791812701528104</v>
      </c>
      <c r="Q9379">
        <v>0.99852970999797197</v>
      </c>
    </row>
    <row r="9380" spans="1:17" x14ac:dyDescent="0.3">
      <c r="A9380">
        <v>0.45</v>
      </c>
      <c r="B9380" t="s">
        <v>19</v>
      </c>
      <c r="C9380">
        <v>22000</v>
      </c>
      <c r="D9380">
        <v>2185.7084336339999</v>
      </c>
      <c r="E9380">
        <v>31.396477802</v>
      </c>
      <c r="F9380">
        <v>2154.311955832</v>
      </c>
      <c r="G9380">
        <v>28.351009806</v>
      </c>
      <c r="H9380">
        <v>1279.3903687320001</v>
      </c>
      <c r="I9380">
        <v>25.873126004</v>
      </c>
      <c r="J9380">
        <v>1253.5172427299999</v>
      </c>
      <c r="K9380">
        <v>30.295811277333328</v>
      </c>
      <c r="L9380">
        <v>167241</v>
      </c>
      <c r="M9380">
        <v>166998</v>
      </c>
      <c r="N9380">
        <v>102313</v>
      </c>
      <c r="O9380">
        <v>102188</v>
      </c>
      <c r="P9380">
        <v>0.99854700701383037</v>
      </c>
      <c r="Q9380">
        <v>0.99877825887228411</v>
      </c>
    </row>
    <row r="9381" spans="1:17" x14ac:dyDescent="0.3">
      <c r="A9381">
        <v>0.45</v>
      </c>
      <c r="B9381" t="s">
        <v>20</v>
      </c>
      <c r="C9381">
        <v>22000</v>
      </c>
      <c r="D9381">
        <v>1330.8148930499999</v>
      </c>
      <c r="E9381">
        <v>15.375010562</v>
      </c>
      <c r="F9381">
        <v>1315.439882488</v>
      </c>
      <c r="G9381">
        <v>18.255937637333329</v>
      </c>
      <c r="H9381">
        <v>334.63087387399997</v>
      </c>
      <c r="I9381">
        <v>10.892422504000001</v>
      </c>
      <c r="J9381">
        <v>323.73845136800003</v>
      </c>
      <c r="K9381">
        <v>20.42587965733334</v>
      </c>
      <c r="L9381">
        <v>153971</v>
      </c>
      <c r="M9381">
        <v>153857</v>
      </c>
      <c r="N9381">
        <v>125619</v>
      </c>
      <c r="O9381">
        <v>125556</v>
      </c>
      <c r="P9381">
        <v>0.99925960083392329</v>
      </c>
      <c r="Q9381">
        <v>0.9994984835096602</v>
      </c>
    </row>
    <row r="9382" spans="1:17" x14ac:dyDescent="0.3">
      <c r="A9382">
        <v>0.46</v>
      </c>
      <c r="B9382" t="s">
        <v>17</v>
      </c>
      <c r="C9382">
        <v>22000</v>
      </c>
      <c r="D9382">
        <v>2364.0993993960001</v>
      </c>
      <c r="E9382">
        <v>52.783398040000002</v>
      </c>
      <c r="F9382">
        <v>2311.316001354</v>
      </c>
      <c r="G9382">
        <v>48.348329718000002</v>
      </c>
      <c r="H9382">
        <v>1776.0071434060001</v>
      </c>
      <c r="I9382">
        <v>45.266632284000003</v>
      </c>
      <c r="J9382">
        <v>1730.740511122</v>
      </c>
      <c r="K9382">
        <v>50.37680524466667</v>
      </c>
      <c r="L9382">
        <v>153918</v>
      </c>
      <c r="M9382">
        <v>153512</v>
      </c>
      <c r="N9382">
        <v>91326</v>
      </c>
      <c r="O9382">
        <v>91133</v>
      </c>
      <c r="P9382">
        <v>0.99736223183773176</v>
      </c>
      <c r="Q9382">
        <v>0.9978866916321748</v>
      </c>
    </row>
    <row r="9383" spans="1:17" x14ac:dyDescent="0.3">
      <c r="A9383">
        <v>0.46</v>
      </c>
      <c r="B9383" t="s">
        <v>18</v>
      </c>
      <c r="C9383">
        <v>22000</v>
      </c>
      <c r="D9383">
        <v>3076.9347601859999</v>
      </c>
      <c r="E9383">
        <v>43.484576892</v>
      </c>
      <c r="F9383">
        <v>3033.450183294</v>
      </c>
      <c r="G9383">
        <v>36.202464790000001</v>
      </c>
      <c r="H9383">
        <v>1796.5177571040001</v>
      </c>
      <c r="I9383">
        <v>32.803066735999998</v>
      </c>
      <c r="J9383">
        <v>1763.714690368</v>
      </c>
      <c r="K9383">
        <v>38.069457200666662</v>
      </c>
      <c r="L9383">
        <v>143781</v>
      </c>
      <c r="M9383">
        <v>143486</v>
      </c>
      <c r="N9383">
        <v>79557</v>
      </c>
      <c r="O9383">
        <v>79433</v>
      </c>
      <c r="P9383">
        <v>0.99794826854730456</v>
      </c>
      <c r="Q9383">
        <v>0.99844136908128767</v>
      </c>
    </row>
    <row r="9384" spans="1:17" x14ac:dyDescent="0.3">
      <c r="A9384">
        <v>0.46</v>
      </c>
      <c r="B9384" t="s">
        <v>19</v>
      </c>
      <c r="C9384">
        <v>22000</v>
      </c>
      <c r="D9384">
        <v>2190.905253294</v>
      </c>
      <c r="E9384">
        <v>31.2541425</v>
      </c>
      <c r="F9384">
        <v>2159.651110794</v>
      </c>
      <c r="G9384">
        <v>28.292346651999999</v>
      </c>
      <c r="H9384">
        <v>1289.7589356640001</v>
      </c>
      <c r="I9384">
        <v>25.896888742000002</v>
      </c>
      <c r="J9384">
        <v>1263.86204692</v>
      </c>
      <c r="K9384">
        <v>30.238969864666661</v>
      </c>
      <c r="L9384">
        <v>168868</v>
      </c>
      <c r="M9384">
        <v>168618</v>
      </c>
      <c r="N9384">
        <v>103372</v>
      </c>
      <c r="O9384">
        <v>103238</v>
      </c>
      <c r="P9384">
        <v>0.9985195537342777</v>
      </c>
      <c r="Q9384">
        <v>0.99870371086948106</v>
      </c>
    </row>
    <row r="9385" spans="1:17" x14ac:dyDescent="0.3">
      <c r="A9385">
        <v>0.46</v>
      </c>
      <c r="B9385" t="s">
        <v>20</v>
      </c>
      <c r="C9385">
        <v>22000</v>
      </c>
      <c r="D9385">
        <v>1339.51611624</v>
      </c>
      <c r="E9385">
        <v>15.231115632</v>
      </c>
      <c r="F9385">
        <v>1324.285000608</v>
      </c>
      <c r="G9385">
        <v>18.233361888666671</v>
      </c>
      <c r="H9385">
        <v>335.24190615999998</v>
      </c>
      <c r="I9385">
        <v>10.843811693999999</v>
      </c>
      <c r="J9385">
        <v>324.39809446599998</v>
      </c>
      <c r="K9385">
        <v>20.414927945333329</v>
      </c>
      <c r="L9385">
        <v>156445</v>
      </c>
      <c r="M9385">
        <v>156333</v>
      </c>
      <c r="N9385">
        <v>128217</v>
      </c>
      <c r="O9385">
        <v>128153</v>
      </c>
      <c r="P9385">
        <v>0.9992840934513727</v>
      </c>
      <c r="Q9385">
        <v>0.99950084622163993</v>
      </c>
    </row>
    <row r="9386" spans="1:17" x14ac:dyDescent="0.3">
      <c r="A9386">
        <v>0.47</v>
      </c>
      <c r="B9386" t="s">
        <v>17</v>
      </c>
      <c r="C9386">
        <v>22000</v>
      </c>
      <c r="D9386">
        <v>2514.897867614</v>
      </c>
      <c r="E9386">
        <v>51.305204435999997</v>
      </c>
      <c r="F9386">
        <v>2463.5926631779998</v>
      </c>
      <c r="G9386">
        <v>46.891400006666657</v>
      </c>
      <c r="H9386">
        <v>1875.8819649520001</v>
      </c>
      <c r="I9386">
        <v>44.225939257999997</v>
      </c>
      <c r="J9386">
        <v>1831.6560256939999</v>
      </c>
      <c r="K9386">
        <v>48.905044926666683</v>
      </c>
      <c r="L9386">
        <v>158832</v>
      </c>
      <c r="M9386">
        <v>158461</v>
      </c>
      <c r="N9386">
        <v>92968</v>
      </c>
      <c r="O9386">
        <v>92786</v>
      </c>
      <c r="P9386">
        <v>0.99766419865014611</v>
      </c>
      <c r="Q9386">
        <v>0.99804233714826607</v>
      </c>
    </row>
    <row r="9387" spans="1:17" x14ac:dyDescent="0.3">
      <c r="A9387">
        <v>0.47</v>
      </c>
      <c r="B9387" t="s">
        <v>18</v>
      </c>
      <c r="C9387">
        <v>22000</v>
      </c>
      <c r="D9387">
        <v>3090.5117252639998</v>
      </c>
      <c r="E9387">
        <v>43.605070683999998</v>
      </c>
      <c r="F9387">
        <v>3046.9066545800001</v>
      </c>
      <c r="G9387">
        <v>36.559284366</v>
      </c>
      <c r="H9387">
        <v>1818.1115666319999</v>
      </c>
      <c r="I9387">
        <v>33.300702448000003</v>
      </c>
      <c r="J9387">
        <v>1784.8108641859999</v>
      </c>
      <c r="K9387">
        <v>38.438890497999999</v>
      </c>
      <c r="L9387">
        <v>144818</v>
      </c>
      <c r="M9387">
        <v>144517</v>
      </c>
      <c r="N9387">
        <v>80126</v>
      </c>
      <c r="O9387">
        <v>80006</v>
      </c>
      <c r="P9387">
        <v>0.99792152909168752</v>
      </c>
      <c r="Q9387">
        <v>0.99850235878491378</v>
      </c>
    </row>
    <row r="9388" spans="1:17" x14ac:dyDescent="0.3">
      <c r="A9388">
        <v>0.47</v>
      </c>
      <c r="B9388" t="s">
        <v>19</v>
      </c>
      <c r="C9388">
        <v>22000</v>
      </c>
      <c r="D9388">
        <v>2237.9962404459998</v>
      </c>
      <c r="E9388">
        <v>31.461551627999999</v>
      </c>
      <c r="F9388">
        <v>2206.5346888180002</v>
      </c>
      <c r="G9388">
        <v>28.508329778</v>
      </c>
      <c r="H9388">
        <v>1375.5925968720001</v>
      </c>
      <c r="I9388">
        <v>26.096722022000002</v>
      </c>
      <c r="J9388">
        <v>1349.4958748500001</v>
      </c>
      <c r="K9388">
        <v>30.463746713999999</v>
      </c>
      <c r="L9388">
        <v>169686</v>
      </c>
      <c r="M9388">
        <v>169435</v>
      </c>
      <c r="N9388">
        <v>103998</v>
      </c>
      <c r="O9388">
        <v>103875</v>
      </c>
      <c r="P9388">
        <v>0.99852079723724996</v>
      </c>
      <c r="Q9388">
        <v>0.99881728494778743</v>
      </c>
    </row>
    <row r="9389" spans="1:17" x14ac:dyDescent="0.3">
      <c r="A9389">
        <v>0.47</v>
      </c>
      <c r="B9389" t="s">
        <v>20</v>
      </c>
      <c r="C9389">
        <v>22000</v>
      </c>
      <c r="D9389">
        <v>1339.777116402</v>
      </c>
      <c r="E9389">
        <v>15.190243133999999</v>
      </c>
      <c r="F9389">
        <v>1324.5868732680001</v>
      </c>
      <c r="G9389">
        <v>18.354265968</v>
      </c>
      <c r="H9389">
        <v>333.95635740400002</v>
      </c>
      <c r="I9389">
        <v>10.823570368</v>
      </c>
      <c r="J9389">
        <v>323.13278703600002</v>
      </c>
      <c r="K9389">
        <v>20.551516336666669</v>
      </c>
      <c r="L9389">
        <v>158875</v>
      </c>
      <c r="M9389">
        <v>158760</v>
      </c>
      <c r="N9389">
        <v>130763</v>
      </c>
      <c r="O9389">
        <v>130698</v>
      </c>
      <c r="P9389">
        <v>0.99927616050354051</v>
      </c>
      <c r="Q9389">
        <v>0.99950291749195108</v>
      </c>
    </row>
    <row r="9390" spans="1:17" x14ac:dyDescent="0.3">
      <c r="A9390">
        <v>0.48</v>
      </c>
      <c r="B9390" t="s">
        <v>17</v>
      </c>
      <c r="C9390">
        <v>22000</v>
      </c>
      <c r="D9390">
        <v>2636.835810648</v>
      </c>
      <c r="E9390">
        <v>52.551718438000002</v>
      </c>
      <c r="F9390">
        <v>2584.2840922099999</v>
      </c>
      <c r="G9390">
        <v>48.024191891333331</v>
      </c>
      <c r="H9390">
        <v>2027.41344955</v>
      </c>
      <c r="I9390">
        <v>45.218395289999997</v>
      </c>
      <c r="J9390">
        <v>1982.19505426</v>
      </c>
      <c r="K9390">
        <v>50.052837845333329</v>
      </c>
      <c r="L9390">
        <v>157667</v>
      </c>
      <c r="M9390">
        <v>157294</v>
      </c>
      <c r="N9390">
        <v>92435</v>
      </c>
      <c r="O9390">
        <v>92241</v>
      </c>
      <c r="P9390">
        <v>0.99763425447303489</v>
      </c>
      <c r="Q9390">
        <v>0.99790122788986857</v>
      </c>
    </row>
    <row r="9391" spans="1:17" x14ac:dyDescent="0.3">
      <c r="A9391">
        <v>0.48</v>
      </c>
      <c r="B9391" t="s">
        <v>18</v>
      </c>
      <c r="C9391">
        <v>22000</v>
      </c>
      <c r="D9391">
        <v>3049.0733501179998</v>
      </c>
      <c r="E9391">
        <v>43.433707896000001</v>
      </c>
      <c r="F9391">
        <v>3005.639642222</v>
      </c>
      <c r="G9391">
        <v>36.517718941333342</v>
      </c>
      <c r="H9391">
        <v>1811.3505547340001</v>
      </c>
      <c r="I9391">
        <v>33.369464989999997</v>
      </c>
      <c r="J9391">
        <v>1777.981089744</v>
      </c>
      <c r="K9391">
        <v>38.409629897333332</v>
      </c>
      <c r="L9391">
        <v>146870</v>
      </c>
      <c r="M9391">
        <v>146571</v>
      </c>
      <c r="N9391">
        <v>81242</v>
      </c>
      <c r="O9391">
        <v>81120</v>
      </c>
      <c r="P9391">
        <v>0.99796418601484305</v>
      </c>
      <c r="Q9391">
        <v>0.99849831368011621</v>
      </c>
    </row>
    <row r="9392" spans="1:17" x14ac:dyDescent="0.3">
      <c r="A9392">
        <v>0.48</v>
      </c>
      <c r="B9392" t="s">
        <v>19</v>
      </c>
      <c r="C9392">
        <v>22000</v>
      </c>
      <c r="D9392">
        <v>2262.952355726</v>
      </c>
      <c r="E9392">
        <v>31.027035680000001</v>
      </c>
      <c r="F9392">
        <v>2231.9253200439998</v>
      </c>
      <c r="G9392">
        <v>28.224055314666661</v>
      </c>
      <c r="H9392">
        <v>1423.2603299479999</v>
      </c>
      <c r="I9392">
        <v>26.061665364</v>
      </c>
      <c r="J9392">
        <v>1397.198664584</v>
      </c>
      <c r="K9392">
        <v>30.176342080000001</v>
      </c>
      <c r="L9392">
        <v>172021</v>
      </c>
      <c r="M9392">
        <v>171773</v>
      </c>
      <c r="N9392">
        <v>105117</v>
      </c>
      <c r="O9392">
        <v>104986</v>
      </c>
      <c r="P9392">
        <v>0.99855831555449626</v>
      </c>
      <c r="Q9392">
        <v>0.99875376960910223</v>
      </c>
    </row>
    <row r="9393" spans="1:17" x14ac:dyDescent="0.3">
      <c r="A9393">
        <v>0.48</v>
      </c>
      <c r="B9393" t="s">
        <v>20</v>
      </c>
      <c r="C9393">
        <v>22000</v>
      </c>
      <c r="D9393">
        <v>1344.095284476</v>
      </c>
      <c r="E9393">
        <v>15.09494947</v>
      </c>
      <c r="F9393">
        <v>1329.0003350059999</v>
      </c>
      <c r="G9393">
        <v>18.400596149333339</v>
      </c>
      <c r="H9393">
        <v>333.65697220800001</v>
      </c>
      <c r="I9393">
        <v>10.787877423999999</v>
      </c>
      <c r="J9393">
        <v>322.86909478400003</v>
      </c>
      <c r="K9393">
        <v>20.614078540666661</v>
      </c>
      <c r="L9393">
        <v>161310</v>
      </c>
      <c r="M9393">
        <v>161191</v>
      </c>
      <c r="N9393">
        <v>133338</v>
      </c>
      <c r="O9393">
        <v>133272</v>
      </c>
      <c r="P9393">
        <v>0.99926229000061995</v>
      </c>
      <c r="Q9393">
        <v>0.99950501732439367</v>
      </c>
    </row>
    <row r="9394" spans="1:17" x14ac:dyDescent="0.3">
      <c r="A9394">
        <v>0.49</v>
      </c>
      <c r="B9394" t="s">
        <v>17</v>
      </c>
      <c r="C9394">
        <v>22000</v>
      </c>
      <c r="D9394">
        <v>2646.9001417720001</v>
      </c>
      <c r="E9394">
        <v>52.071141728000001</v>
      </c>
      <c r="F9394">
        <v>2594.8290000440002</v>
      </c>
      <c r="G9394">
        <v>47.735726046666663</v>
      </c>
      <c r="H9394">
        <v>2040.1693238160001</v>
      </c>
      <c r="I9394">
        <v>45.170606085999999</v>
      </c>
      <c r="J9394">
        <v>1994.99871773</v>
      </c>
      <c r="K9394">
        <v>49.732730767333337</v>
      </c>
      <c r="L9394">
        <v>160492</v>
      </c>
      <c r="M9394">
        <v>160117</v>
      </c>
      <c r="N9394">
        <v>93788</v>
      </c>
      <c r="O9394">
        <v>93584</v>
      </c>
      <c r="P9394">
        <v>0.99766343493756693</v>
      </c>
      <c r="Q9394">
        <v>0.99782488164797201</v>
      </c>
    </row>
    <row r="9395" spans="1:17" x14ac:dyDescent="0.3">
      <c r="A9395">
        <v>0.49</v>
      </c>
      <c r="B9395" t="s">
        <v>18</v>
      </c>
      <c r="C9395">
        <v>22000</v>
      </c>
      <c r="D9395">
        <v>3060.7252590560001</v>
      </c>
      <c r="E9395">
        <v>44.717891433999988</v>
      </c>
      <c r="F9395">
        <v>3016.00736762</v>
      </c>
      <c r="G9395">
        <v>37.843972330666674</v>
      </c>
      <c r="H9395">
        <v>1810.4831025880001</v>
      </c>
      <c r="I9395">
        <v>34.751065685999997</v>
      </c>
      <c r="J9395">
        <v>1775.7320369019999</v>
      </c>
      <c r="K9395">
        <v>39.834244595999998</v>
      </c>
      <c r="L9395">
        <v>147573</v>
      </c>
      <c r="M9395">
        <v>147266</v>
      </c>
      <c r="N9395">
        <v>81537</v>
      </c>
      <c r="O9395">
        <v>81403</v>
      </c>
      <c r="P9395">
        <v>0.99791967365303946</v>
      </c>
      <c r="Q9395">
        <v>0.9983565743159547</v>
      </c>
    </row>
    <row r="9396" spans="1:17" x14ac:dyDescent="0.3">
      <c r="A9396">
        <v>0.49</v>
      </c>
      <c r="B9396" t="s">
        <v>19</v>
      </c>
      <c r="C9396">
        <v>22000</v>
      </c>
      <c r="D9396">
        <v>2275.6357026659998</v>
      </c>
      <c r="E9396">
        <v>31.355811031999998</v>
      </c>
      <c r="F9396">
        <v>2244.2798916339998</v>
      </c>
      <c r="G9396">
        <v>28.50927320666667</v>
      </c>
      <c r="H9396">
        <v>1472.7271859699999</v>
      </c>
      <c r="I9396">
        <v>26.233875692000002</v>
      </c>
      <c r="J9396">
        <v>1446.4933102780001</v>
      </c>
      <c r="K9396">
        <v>30.473946149333329</v>
      </c>
      <c r="L9396">
        <v>173019</v>
      </c>
      <c r="M9396">
        <v>172749</v>
      </c>
      <c r="N9396">
        <v>105971</v>
      </c>
      <c r="O9396">
        <v>105834</v>
      </c>
      <c r="P9396">
        <v>0.99843947774521868</v>
      </c>
      <c r="Q9396">
        <v>0.99870719347746084</v>
      </c>
    </row>
    <row r="9397" spans="1:17" x14ac:dyDescent="0.3">
      <c r="A9397">
        <v>0.49</v>
      </c>
      <c r="B9397" t="s">
        <v>20</v>
      </c>
      <c r="C9397">
        <v>22000</v>
      </c>
      <c r="D9397">
        <v>1342.4524551300001</v>
      </c>
      <c r="E9397">
        <v>15.036035869999999</v>
      </c>
      <c r="F9397">
        <v>1327.4164192600001</v>
      </c>
      <c r="G9397">
        <v>18.47552855733333</v>
      </c>
      <c r="H9397">
        <v>332.08275973799999</v>
      </c>
      <c r="I9397">
        <v>10.762520336</v>
      </c>
      <c r="J9397">
        <v>321.32023940200003</v>
      </c>
      <c r="K9397">
        <v>20.69422509133333</v>
      </c>
      <c r="L9397">
        <v>163818</v>
      </c>
      <c r="M9397">
        <v>163698</v>
      </c>
      <c r="N9397">
        <v>135906</v>
      </c>
      <c r="O9397">
        <v>135839</v>
      </c>
      <c r="P9397">
        <v>0.99926747976412844</v>
      </c>
      <c r="Q9397">
        <v>0.99950701219960858</v>
      </c>
    </row>
    <row r="9398" spans="1:17" x14ac:dyDescent="0.3">
      <c r="A9398">
        <v>0.5</v>
      </c>
      <c r="B9398" t="s">
        <v>17</v>
      </c>
      <c r="C9398">
        <v>22000</v>
      </c>
      <c r="D9398">
        <v>2711.838053042</v>
      </c>
      <c r="E9398">
        <v>52.938983479999997</v>
      </c>
      <c r="F9398">
        <v>2658.899069562</v>
      </c>
      <c r="G9398">
        <v>48.357817965999999</v>
      </c>
      <c r="H9398">
        <v>2223.3450521539999</v>
      </c>
      <c r="I9398">
        <v>45.434676367999998</v>
      </c>
      <c r="J9398">
        <v>2177.9103757839998</v>
      </c>
      <c r="K9398">
        <v>50.398890039999998</v>
      </c>
      <c r="L9398">
        <v>158420</v>
      </c>
      <c r="M9398">
        <v>157990</v>
      </c>
      <c r="N9398">
        <v>93116</v>
      </c>
      <c r="O9398">
        <v>92899</v>
      </c>
      <c r="P9398">
        <v>0.99728569625047347</v>
      </c>
      <c r="Q9398">
        <v>0.99766957343528506</v>
      </c>
    </row>
    <row r="9399" spans="1:17" x14ac:dyDescent="0.3">
      <c r="A9399">
        <v>0.5</v>
      </c>
      <c r="B9399" t="s">
        <v>18</v>
      </c>
      <c r="C9399">
        <v>22000</v>
      </c>
      <c r="D9399">
        <v>3105.7230365780001</v>
      </c>
      <c r="E9399">
        <v>44.892724584</v>
      </c>
      <c r="F9399">
        <v>3060.8303119960001</v>
      </c>
      <c r="G9399">
        <v>38.253704192666667</v>
      </c>
      <c r="H9399">
        <v>1852.2881742879999</v>
      </c>
      <c r="I9399">
        <v>35.208680446000002</v>
      </c>
      <c r="J9399">
        <v>1817.0794938439999</v>
      </c>
      <c r="K9399">
        <v>40.233852966000001</v>
      </c>
      <c r="L9399">
        <v>149019</v>
      </c>
      <c r="M9399">
        <v>148720</v>
      </c>
      <c r="N9399">
        <v>82483</v>
      </c>
      <c r="O9399">
        <v>82346</v>
      </c>
      <c r="P9399">
        <v>0.99799354444735233</v>
      </c>
      <c r="Q9399">
        <v>0.99833905168337722</v>
      </c>
    </row>
    <row r="9400" spans="1:17" x14ac:dyDescent="0.3">
      <c r="A9400">
        <v>0.5</v>
      </c>
      <c r="B9400" t="s">
        <v>19</v>
      </c>
      <c r="C9400">
        <v>22000</v>
      </c>
      <c r="D9400">
        <v>2306.5637996159999</v>
      </c>
      <c r="E9400">
        <v>31.520024572000001</v>
      </c>
      <c r="F9400">
        <v>2275.0437750460001</v>
      </c>
      <c r="G9400">
        <v>28.680931063333329</v>
      </c>
      <c r="H9400">
        <v>1527.561447968</v>
      </c>
      <c r="I9400">
        <v>26.339128076000001</v>
      </c>
      <c r="J9400">
        <v>1501.2223198920001</v>
      </c>
      <c r="K9400">
        <v>30.647157579333332</v>
      </c>
      <c r="L9400">
        <v>174434</v>
      </c>
      <c r="M9400">
        <v>174186</v>
      </c>
      <c r="N9400">
        <v>107066</v>
      </c>
      <c r="O9400">
        <v>106936</v>
      </c>
      <c r="P9400">
        <v>0.99857825882568763</v>
      </c>
      <c r="Q9400">
        <v>0.99878579567743264</v>
      </c>
    </row>
    <row r="9401" spans="1:17" x14ac:dyDescent="0.3">
      <c r="A9401">
        <v>0.5</v>
      </c>
      <c r="B9401" t="s">
        <v>20</v>
      </c>
      <c r="C9401">
        <v>22000</v>
      </c>
      <c r="D9401">
        <v>1340.2907953819999</v>
      </c>
      <c r="E9401">
        <v>14.94119205</v>
      </c>
      <c r="F9401">
        <v>1325.349603332</v>
      </c>
      <c r="G9401">
        <v>18.526265737999999</v>
      </c>
      <c r="H9401">
        <v>330.06925143799998</v>
      </c>
      <c r="I9401">
        <v>10.730339755999999</v>
      </c>
      <c r="J9401">
        <v>319.33891168000002</v>
      </c>
      <c r="K9401">
        <v>20.767628064</v>
      </c>
      <c r="L9401">
        <v>166247</v>
      </c>
      <c r="M9401">
        <v>166134</v>
      </c>
      <c r="N9401">
        <v>138519</v>
      </c>
      <c r="O9401">
        <v>138452</v>
      </c>
      <c r="P9401">
        <v>0.99932028848640875</v>
      </c>
      <c r="Q9401">
        <v>0.99951631184169676</v>
      </c>
    </row>
    <row r="9402" spans="1:17" x14ac:dyDescent="0.3">
      <c r="A9402">
        <v>0.51</v>
      </c>
      <c r="B9402" t="s">
        <v>17</v>
      </c>
      <c r="C9402">
        <v>22000</v>
      </c>
      <c r="D9402">
        <v>2766.6279156720002</v>
      </c>
      <c r="E9402">
        <v>52.791984743999997</v>
      </c>
      <c r="F9402">
        <v>2713.8359309279999</v>
      </c>
      <c r="G9402">
        <v>48.339558526666657</v>
      </c>
      <c r="H9402">
        <v>2253.353443424</v>
      </c>
      <c r="I9402">
        <v>45.567355173999999</v>
      </c>
      <c r="J9402">
        <v>2207.7860882499999</v>
      </c>
      <c r="K9402">
        <v>50.33444858866666</v>
      </c>
      <c r="L9402">
        <v>160820</v>
      </c>
      <c r="M9402">
        <v>160469</v>
      </c>
      <c r="N9402">
        <v>94340</v>
      </c>
      <c r="O9402">
        <v>94165</v>
      </c>
      <c r="P9402">
        <v>0.99781743564233305</v>
      </c>
      <c r="Q9402">
        <v>0.99814500741997036</v>
      </c>
    </row>
    <row r="9403" spans="1:17" x14ac:dyDescent="0.3">
      <c r="A9403">
        <v>0.51</v>
      </c>
      <c r="B9403" t="s">
        <v>18</v>
      </c>
      <c r="C9403">
        <v>22000</v>
      </c>
      <c r="D9403">
        <v>3102.438575788</v>
      </c>
      <c r="E9403">
        <v>44.513574947999999</v>
      </c>
      <c r="F9403">
        <v>3057.925000838</v>
      </c>
      <c r="G9403">
        <v>38.074511361333329</v>
      </c>
      <c r="H9403">
        <v>1898.9513725199999</v>
      </c>
      <c r="I9403">
        <v>35.055493104</v>
      </c>
      <c r="J9403">
        <v>1863.8958794160001</v>
      </c>
      <c r="K9403">
        <v>39.977104790666672</v>
      </c>
      <c r="L9403">
        <v>149456</v>
      </c>
      <c r="M9403">
        <v>149135</v>
      </c>
      <c r="N9403">
        <v>82872</v>
      </c>
      <c r="O9403">
        <v>82731</v>
      </c>
      <c r="P9403">
        <v>0.99785221068408092</v>
      </c>
      <c r="Q9403">
        <v>0.99829858094410662</v>
      </c>
    </row>
    <row r="9404" spans="1:17" x14ac:dyDescent="0.3">
      <c r="A9404">
        <v>0.51</v>
      </c>
      <c r="B9404" t="s">
        <v>19</v>
      </c>
      <c r="C9404">
        <v>22000</v>
      </c>
      <c r="D9404">
        <v>2311.10867581</v>
      </c>
      <c r="E9404">
        <v>31.426688039999998</v>
      </c>
      <c r="F9404">
        <v>2279.681987768</v>
      </c>
      <c r="G9404">
        <v>28.702062267333339</v>
      </c>
      <c r="H9404">
        <v>1562.0616044379999</v>
      </c>
      <c r="I9404">
        <v>26.394292490000002</v>
      </c>
      <c r="J9404">
        <v>1535.6673119500001</v>
      </c>
      <c r="K9404">
        <v>30.681321694666661</v>
      </c>
      <c r="L9404">
        <v>175542</v>
      </c>
      <c r="M9404">
        <v>175292</v>
      </c>
      <c r="N9404">
        <v>108086</v>
      </c>
      <c r="O9404">
        <v>107963</v>
      </c>
      <c r="P9404">
        <v>0.99857583940025751</v>
      </c>
      <c r="Q9404">
        <v>0.99886201728253432</v>
      </c>
    </row>
    <row r="9405" spans="1:17" x14ac:dyDescent="0.3">
      <c r="A9405">
        <v>0.51</v>
      </c>
      <c r="B9405" t="s">
        <v>20</v>
      </c>
      <c r="C9405">
        <v>22000</v>
      </c>
      <c r="D9405">
        <v>1341.8286022520001</v>
      </c>
      <c r="E9405">
        <v>14.889613354</v>
      </c>
      <c r="F9405">
        <v>1326.9389888979999</v>
      </c>
      <c r="G9405">
        <v>18.635412188</v>
      </c>
      <c r="H9405">
        <v>329.30369730199999</v>
      </c>
      <c r="I9405">
        <v>10.70845229</v>
      </c>
      <c r="J9405">
        <v>318.59524500999999</v>
      </c>
      <c r="K9405">
        <v>20.89262034133333</v>
      </c>
      <c r="L9405">
        <v>168819</v>
      </c>
      <c r="M9405">
        <v>168707</v>
      </c>
      <c r="N9405">
        <v>141223</v>
      </c>
      <c r="O9405">
        <v>141157</v>
      </c>
      <c r="P9405">
        <v>0.99933656756644695</v>
      </c>
      <c r="Q9405">
        <v>0.9995326540294428</v>
      </c>
    </row>
    <row r="9406" spans="1:17" x14ac:dyDescent="0.3">
      <c r="A9406">
        <v>0.52</v>
      </c>
      <c r="B9406" t="s">
        <v>17</v>
      </c>
      <c r="C9406">
        <v>22000</v>
      </c>
      <c r="D9406">
        <v>2717.9288721940002</v>
      </c>
      <c r="E9406">
        <v>51.900250432</v>
      </c>
      <c r="F9406">
        <v>2666.0286217600001</v>
      </c>
      <c r="G9406">
        <v>47.429089559999987</v>
      </c>
      <c r="H9406">
        <v>2243.3239967</v>
      </c>
      <c r="I9406">
        <v>44.939643318000002</v>
      </c>
      <c r="J9406">
        <v>2198.384353382</v>
      </c>
      <c r="K9406">
        <v>49.414871690666658</v>
      </c>
      <c r="L9406">
        <v>163257</v>
      </c>
      <c r="M9406">
        <v>162918</v>
      </c>
      <c r="N9406">
        <v>94717</v>
      </c>
      <c r="O9406">
        <v>94538</v>
      </c>
      <c r="P9406">
        <v>0.99792351935904744</v>
      </c>
      <c r="Q9406">
        <v>0.99811015973901196</v>
      </c>
    </row>
    <row r="9407" spans="1:17" x14ac:dyDescent="0.3">
      <c r="A9407">
        <v>0.52</v>
      </c>
      <c r="B9407" t="s">
        <v>18</v>
      </c>
      <c r="C9407">
        <v>22000</v>
      </c>
      <c r="D9407">
        <v>3114.829383068</v>
      </c>
      <c r="E9407">
        <v>44.386167987999997</v>
      </c>
      <c r="F9407">
        <v>3070.4432150799998</v>
      </c>
      <c r="G9407">
        <v>37.986743058000002</v>
      </c>
      <c r="H9407">
        <v>1939.051252902</v>
      </c>
      <c r="I9407">
        <v>35.059581647999998</v>
      </c>
      <c r="J9407">
        <v>1903.991671254</v>
      </c>
      <c r="K9407">
        <v>39.979027453999997</v>
      </c>
      <c r="L9407">
        <v>151000</v>
      </c>
      <c r="M9407">
        <v>150665</v>
      </c>
      <c r="N9407">
        <v>83708</v>
      </c>
      <c r="O9407">
        <v>83566</v>
      </c>
      <c r="P9407">
        <v>0.9977814569536424</v>
      </c>
      <c r="Q9407">
        <v>0.99830362689348684</v>
      </c>
    </row>
    <row r="9408" spans="1:17" x14ac:dyDescent="0.3">
      <c r="A9408">
        <v>0.52</v>
      </c>
      <c r="B9408" t="s">
        <v>19</v>
      </c>
      <c r="C9408">
        <v>22000</v>
      </c>
      <c r="D9408">
        <v>2332.5011444480001</v>
      </c>
      <c r="E9408">
        <v>30.704563732</v>
      </c>
      <c r="F9408">
        <v>2301.7965807159999</v>
      </c>
      <c r="G9408">
        <v>28.189112394666669</v>
      </c>
      <c r="H9408">
        <v>1599.991866262</v>
      </c>
      <c r="I9408">
        <v>26.270377952</v>
      </c>
      <c r="J9408">
        <v>1573.7214883080001</v>
      </c>
      <c r="K9408">
        <v>30.179939892</v>
      </c>
      <c r="L9408">
        <v>178093</v>
      </c>
      <c r="M9408">
        <v>177815</v>
      </c>
      <c r="N9408">
        <v>109077</v>
      </c>
      <c r="O9408">
        <v>108929</v>
      </c>
      <c r="P9408">
        <v>0.9984390178165341</v>
      </c>
      <c r="Q9408">
        <v>0.9986431603362762</v>
      </c>
    </row>
    <row r="9409" spans="1:17" x14ac:dyDescent="0.3">
      <c r="A9409">
        <v>0.52</v>
      </c>
      <c r="B9409" t="s">
        <v>20</v>
      </c>
      <c r="C9409">
        <v>22000</v>
      </c>
      <c r="D9409">
        <v>1336.6320686439999</v>
      </c>
      <c r="E9409">
        <v>14.811212934</v>
      </c>
      <c r="F9409">
        <v>1321.820855708</v>
      </c>
      <c r="G9409">
        <v>18.701427475333329</v>
      </c>
      <c r="H9409">
        <v>326.69638724999999</v>
      </c>
      <c r="I9409">
        <v>10.681648564</v>
      </c>
      <c r="J9409">
        <v>316.01473868599999</v>
      </c>
      <c r="K9409">
        <v>20.97455174733334</v>
      </c>
      <c r="L9409">
        <v>171436</v>
      </c>
      <c r="M9409">
        <v>171320</v>
      </c>
      <c r="N9409">
        <v>143976</v>
      </c>
      <c r="O9409">
        <v>143907</v>
      </c>
      <c r="P9409">
        <v>0.99932336265428501</v>
      </c>
      <c r="Q9409">
        <v>0.99952075345890978</v>
      </c>
    </row>
    <row r="9410" spans="1:17" x14ac:dyDescent="0.3">
      <c r="A9410">
        <v>0.53</v>
      </c>
      <c r="B9410" t="s">
        <v>17</v>
      </c>
      <c r="C9410">
        <v>22000</v>
      </c>
      <c r="D9410">
        <v>2887.1934890860002</v>
      </c>
      <c r="E9410">
        <v>53.397802689999999</v>
      </c>
      <c r="F9410">
        <v>2833.7956863939999</v>
      </c>
      <c r="G9410">
        <v>48.629480205333323</v>
      </c>
      <c r="H9410">
        <v>2425.3564437800001</v>
      </c>
      <c r="I9410">
        <v>45.753892950000001</v>
      </c>
      <c r="J9410">
        <v>2379.6025508299999</v>
      </c>
      <c r="K9410">
        <v>50.664308277333333</v>
      </c>
      <c r="L9410">
        <v>160886</v>
      </c>
      <c r="M9410">
        <v>160469</v>
      </c>
      <c r="N9410">
        <v>93906</v>
      </c>
      <c r="O9410">
        <v>93695</v>
      </c>
      <c r="P9410">
        <v>0.99740810263167712</v>
      </c>
      <c r="Q9410">
        <v>0.99775307222115728</v>
      </c>
    </row>
    <row r="9411" spans="1:17" x14ac:dyDescent="0.3">
      <c r="A9411">
        <v>0.53</v>
      </c>
      <c r="B9411" t="s">
        <v>18</v>
      </c>
      <c r="C9411">
        <v>22000</v>
      </c>
      <c r="D9411">
        <v>3140.621885944</v>
      </c>
      <c r="E9411">
        <v>44.588343356000003</v>
      </c>
      <c r="F9411">
        <v>3096.0335425899998</v>
      </c>
      <c r="G9411">
        <v>38.144998742666672</v>
      </c>
      <c r="H9411">
        <v>1993.084314168</v>
      </c>
      <c r="I9411">
        <v>35.127498604000003</v>
      </c>
      <c r="J9411">
        <v>1957.956815564</v>
      </c>
      <c r="K9411">
        <v>40.151257719999997</v>
      </c>
      <c r="L9411">
        <v>151668</v>
      </c>
      <c r="M9411">
        <v>151330</v>
      </c>
      <c r="N9411">
        <v>84344</v>
      </c>
      <c r="O9411">
        <v>84197</v>
      </c>
      <c r="P9411">
        <v>0.99777144816309304</v>
      </c>
      <c r="Q9411">
        <v>0.99825713743716205</v>
      </c>
    </row>
    <row r="9412" spans="1:17" x14ac:dyDescent="0.3">
      <c r="A9412">
        <v>0.53</v>
      </c>
      <c r="B9412" t="s">
        <v>19</v>
      </c>
      <c r="C9412">
        <v>22000</v>
      </c>
      <c r="D9412">
        <v>2320.5906139399999</v>
      </c>
      <c r="E9412">
        <v>30.889903296</v>
      </c>
      <c r="F9412">
        <v>2289.7007106420001</v>
      </c>
      <c r="G9412">
        <v>28.446180812666672</v>
      </c>
      <c r="H9412">
        <v>1605.3543504300001</v>
      </c>
      <c r="I9412">
        <v>26.544638643999999</v>
      </c>
      <c r="J9412">
        <v>1578.809711786</v>
      </c>
      <c r="K9412">
        <v>30.445227485333341</v>
      </c>
      <c r="L9412">
        <v>179677</v>
      </c>
      <c r="M9412">
        <v>179415</v>
      </c>
      <c r="N9412">
        <v>110333</v>
      </c>
      <c r="O9412">
        <v>110196</v>
      </c>
      <c r="P9412">
        <v>0.99854182783550482</v>
      </c>
      <c r="Q9412">
        <v>0.99875830440575353</v>
      </c>
    </row>
    <row r="9413" spans="1:17" x14ac:dyDescent="0.3">
      <c r="A9413">
        <v>0.53</v>
      </c>
      <c r="B9413" t="s">
        <v>20</v>
      </c>
      <c r="C9413">
        <v>22000</v>
      </c>
      <c r="D9413">
        <v>1331.6897301399999</v>
      </c>
      <c r="E9413">
        <v>14.739710585999999</v>
      </c>
      <c r="F9413">
        <v>1316.9500195559999</v>
      </c>
      <c r="G9413">
        <v>18.767000852666669</v>
      </c>
      <c r="H9413">
        <v>324.52335664399999</v>
      </c>
      <c r="I9413">
        <v>10.655486952</v>
      </c>
      <c r="J9413">
        <v>313.867869692</v>
      </c>
      <c r="K9413">
        <v>21.052781549333339</v>
      </c>
      <c r="L9413">
        <v>173977</v>
      </c>
      <c r="M9413">
        <v>173868</v>
      </c>
      <c r="N9413">
        <v>146641</v>
      </c>
      <c r="O9413">
        <v>146575</v>
      </c>
      <c r="P9413">
        <v>0.999373480402582</v>
      </c>
      <c r="Q9413">
        <v>0.99954992123621633</v>
      </c>
    </row>
    <row r="9414" spans="1:17" x14ac:dyDescent="0.3">
      <c r="A9414">
        <v>0.54</v>
      </c>
      <c r="B9414" t="s">
        <v>17</v>
      </c>
      <c r="C9414">
        <v>22000</v>
      </c>
      <c r="D9414">
        <v>2756.1121019980001</v>
      </c>
      <c r="E9414">
        <v>53.148481894</v>
      </c>
      <c r="F9414">
        <v>2702.9636201039998</v>
      </c>
      <c r="G9414">
        <v>48.579003203333343</v>
      </c>
      <c r="H9414">
        <v>2511.8371066579998</v>
      </c>
      <c r="I9414">
        <v>45.736216513999999</v>
      </c>
      <c r="J9414">
        <v>2466.100890144</v>
      </c>
      <c r="K9414">
        <v>50.625685763333337</v>
      </c>
      <c r="L9414">
        <v>161391</v>
      </c>
      <c r="M9414">
        <v>161023</v>
      </c>
      <c r="N9414">
        <v>94667</v>
      </c>
      <c r="O9414">
        <v>94479</v>
      </c>
      <c r="P9414">
        <v>0.99771982328630471</v>
      </c>
      <c r="Q9414">
        <v>0.99801409149967779</v>
      </c>
    </row>
    <row r="9415" spans="1:17" x14ac:dyDescent="0.3">
      <c r="A9415">
        <v>0.54</v>
      </c>
      <c r="B9415" t="s">
        <v>18</v>
      </c>
      <c r="C9415">
        <v>22000</v>
      </c>
      <c r="D9415">
        <v>3189.579152492</v>
      </c>
      <c r="E9415">
        <v>44.477697831999997</v>
      </c>
      <c r="F9415">
        <v>3145.1014546599999</v>
      </c>
      <c r="G9415">
        <v>37.884066144666662</v>
      </c>
      <c r="H9415">
        <v>2091.0575132620002</v>
      </c>
      <c r="I9415">
        <v>34.834182388000002</v>
      </c>
      <c r="J9415">
        <v>2056.2233308740001</v>
      </c>
      <c r="K9415">
        <v>39.888358865333338</v>
      </c>
      <c r="L9415">
        <v>153763</v>
      </c>
      <c r="M9415">
        <v>153438</v>
      </c>
      <c r="N9415">
        <v>85527</v>
      </c>
      <c r="O9415">
        <v>85389</v>
      </c>
      <c r="P9415">
        <v>0.99788635757626998</v>
      </c>
      <c r="Q9415">
        <v>0.99838647444666595</v>
      </c>
    </row>
    <row r="9416" spans="1:17" x14ac:dyDescent="0.3">
      <c r="A9416">
        <v>0.54</v>
      </c>
      <c r="B9416" t="s">
        <v>19</v>
      </c>
      <c r="C9416">
        <v>22000</v>
      </c>
      <c r="D9416">
        <v>2330.018337896</v>
      </c>
      <c r="E9416">
        <v>31.072852820000001</v>
      </c>
      <c r="F9416">
        <v>2298.9454850759998</v>
      </c>
      <c r="G9416">
        <v>28.686879272666658</v>
      </c>
      <c r="H9416">
        <v>1635.625194682</v>
      </c>
      <c r="I9416">
        <v>26.78550401</v>
      </c>
      <c r="J9416">
        <v>1608.83969067</v>
      </c>
      <c r="K9416">
        <v>30.687672685333339</v>
      </c>
      <c r="L9416">
        <v>180694</v>
      </c>
      <c r="M9416">
        <v>180446</v>
      </c>
      <c r="N9416">
        <v>111210</v>
      </c>
      <c r="O9416">
        <v>111079</v>
      </c>
      <c r="P9416">
        <v>0.99862751391855842</v>
      </c>
      <c r="Q9416">
        <v>0.99882204837694455</v>
      </c>
    </row>
    <row r="9417" spans="1:17" x14ac:dyDescent="0.3">
      <c r="A9417">
        <v>0.54</v>
      </c>
      <c r="B9417" t="s">
        <v>20</v>
      </c>
      <c r="C9417">
        <v>22000</v>
      </c>
      <c r="D9417">
        <v>1327.5713540280001</v>
      </c>
      <c r="E9417">
        <v>14.696065475999999</v>
      </c>
      <c r="F9417">
        <v>1312.875288552</v>
      </c>
      <c r="G9417">
        <v>18.860315205999999</v>
      </c>
      <c r="H9417">
        <v>322.36069399799999</v>
      </c>
      <c r="I9417">
        <v>10.638414023999999</v>
      </c>
      <c r="J9417">
        <v>311.722279974</v>
      </c>
      <c r="K9417">
        <v>21.160296226</v>
      </c>
      <c r="L9417">
        <v>176425</v>
      </c>
      <c r="M9417">
        <v>176311</v>
      </c>
      <c r="N9417">
        <v>149177</v>
      </c>
      <c r="O9417">
        <v>149107</v>
      </c>
      <c r="P9417">
        <v>0.99935383307354397</v>
      </c>
      <c r="Q9417">
        <v>0.99953075876308006</v>
      </c>
    </row>
    <row r="9418" spans="1:17" x14ac:dyDescent="0.3">
      <c r="A9418">
        <v>0.55000000000000004</v>
      </c>
      <c r="B9418" t="s">
        <v>17</v>
      </c>
      <c r="C9418">
        <v>22000</v>
      </c>
      <c r="D9418">
        <v>2756.3164145800001</v>
      </c>
      <c r="E9418">
        <v>52.480076865999997</v>
      </c>
      <c r="F9418">
        <v>2703.8363377139999</v>
      </c>
      <c r="G9418">
        <v>47.873004188000003</v>
      </c>
      <c r="H9418">
        <v>2419.1612168339998</v>
      </c>
      <c r="I9418">
        <v>45.055035177999997</v>
      </c>
      <c r="J9418">
        <v>2374.106181656</v>
      </c>
      <c r="K9418">
        <v>49.872201197999992</v>
      </c>
      <c r="L9418">
        <v>161679</v>
      </c>
      <c r="M9418">
        <v>161320</v>
      </c>
      <c r="N9418">
        <v>94567</v>
      </c>
      <c r="O9418">
        <v>94376</v>
      </c>
      <c r="P9418">
        <v>0.99777955083838965</v>
      </c>
      <c r="Q9418">
        <v>0.99798026795816719</v>
      </c>
    </row>
    <row r="9419" spans="1:17" x14ac:dyDescent="0.3">
      <c r="A9419">
        <v>0.55000000000000004</v>
      </c>
      <c r="B9419" t="s">
        <v>18</v>
      </c>
      <c r="C9419">
        <v>22000</v>
      </c>
      <c r="D9419">
        <v>3209.0434052219998</v>
      </c>
      <c r="E9419">
        <v>44.284877573999999</v>
      </c>
      <c r="F9419">
        <v>3164.7585276479999</v>
      </c>
      <c r="G9419">
        <v>37.871586473999997</v>
      </c>
      <c r="H9419">
        <v>2112.789372794</v>
      </c>
      <c r="I9419">
        <v>35.008602754000002</v>
      </c>
      <c r="J9419">
        <v>2077.7807700399999</v>
      </c>
      <c r="K9419">
        <v>39.925599812666668</v>
      </c>
      <c r="L9419">
        <v>154498</v>
      </c>
      <c r="M9419">
        <v>154175</v>
      </c>
      <c r="N9419">
        <v>85698</v>
      </c>
      <c r="O9419">
        <v>85554</v>
      </c>
      <c r="P9419">
        <v>0.99790935804994241</v>
      </c>
      <c r="Q9419">
        <v>0.99831968073934052</v>
      </c>
    </row>
    <row r="9420" spans="1:17" x14ac:dyDescent="0.3">
      <c r="A9420">
        <v>0.55000000000000004</v>
      </c>
      <c r="B9420" t="s">
        <v>19</v>
      </c>
      <c r="C9420">
        <v>22000</v>
      </c>
      <c r="D9420">
        <v>2337.7731437940001</v>
      </c>
      <c r="E9420">
        <v>30.902110442000001</v>
      </c>
      <c r="F9420">
        <v>2306.8710333519998</v>
      </c>
      <c r="G9420">
        <v>28.56134127</v>
      </c>
      <c r="H9420">
        <v>1662.1534679480001</v>
      </c>
      <c r="I9420">
        <v>26.778161770000001</v>
      </c>
      <c r="J9420">
        <v>1635.3753061780001</v>
      </c>
      <c r="K9420">
        <v>30.573106677999998</v>
      </c>
      <c r="L9420">
        <v>183163</v>
      </c>
      <c r="M9420">
        <v>182900</v>
      </c>
      <c r="N9420">
        <v>112407</v>
      </c>
      <c r="O9420">
        <v>112271</v>
      </c>
      <c r="P9420">
        <v>0.99856412048284859</v>
      </c>
      <c r="Q9420">
        <v>0.99879011093615166</v>
      </c>
    </row>
    <row r="9421" spans="1:17" x14ac:dyDescent="0.3">
      <c r="A9421">
        <v>0.55000000000000004</v>
      </c>
      <c r="B9421" t="s">
        <v>20</v>
      </c>
      <c r="C9421">
        <v>22000</v>
      </c>
      <c r="D9421">
        <v>1318.5476054640001</v>
      </c>
      <c r="E9421">
        <v>14.60729268</v>
      </c>
      <c r="F9421">
        <v>1303.9403127840001</v>
      </c>
      <c r="G9421">
        <v>18.890544719333331</v>
      </c>
      <c r="H9421">
        <v>319.29589422200002</v>
      </c>
      <c r="I9421">
        <v>10.610185019999999</v>
      </c>
      <c r="J9421">
        <v>308.68570920000002</v>
      </c>
      <c r="K9421">
        <v>21.206609920666661</v>
      </c>
      <c r="L9421">
        <v>178900</v>
      </c>
      <c r="M9421">
        <v>178782</v>
      </c>
      <c r="N9421">
        <v>151784</v>
      </c>
      <c r="O9421">
        <v>151713</v>
      </c>
      <c r="P9421">
        <v>0.99934041363890447</v>
      </c>
      <c r="Q9421">
        <v>0.99953223001106839</v>
      </c>
    </row>
    <row r="9422" spans="1:17" x14ac:dyDescent="0.3">
      <c r="A9422">
        <v>0.56000000000000005</v>
      </c>
      <c r="B9422" t="s">
        <v>17</v>
      </c>
      <c r="C9422">
        <v>22000</v>
      </c>
      <c r="D9422">
        <v>2896.692402486</v>
      </c>
      <c r="E9422">
        <v>53.612092750000002</v>
      </c>
      <c r="F9422">
        <v>2843.0803097379999</v>
      </c>
      <c r="G9422">
        <v>48.830247305999997</v>
      </c>
      <c r="H9422">
        <v>2668.473225366</v>
      </c>
      <c r="I9422">
        <v>45.989262803999999</v>
      </c>
      <c r="J9422">
        <v>2622.4839625620002</v>
      </c>
      <c r="K9422">
        <v>50.870191545333327</v>
      </c>
      <c r="L9422">
        <v>163535</v>
      </c>
      <c r="M9422">
        <v>163106</v>
      </c>
      <c r="N9422">
        <v>95299</v>
      </c>
      <c r="O9422">
        <v>95090</v>
      </c>
      <c r="P9422">
        <v>0.99737670834989456</v>
      </c>
      <c r="Q9422">
        <v>0.99780690248586035</v>
      </c>
    </row>
    <row r="9423" spans="1:17" x14ac:dyDescent="0.3">
      <c r="A9423">
        <v>0.56000000000000005</v>
      </c>
      <c r="B9423" t="s">
        <v>18</v>
      </c>
      <c r="C9423">
        <v>22000</v>
      </c>
      <c r="D9423">
        <v>3183.6787310559998</v>
      </c>
      <c r="E9423">
        <v>43.775083484</v>
      </c>
      <c r="F9423">
        <v>3139.903647572</v>
      </c>
      <c r="G9423">
        <v>37.570357147999999</v>
      </c>
      <c r="H9423">
        <v>2121.3222114099999</v>
      </c>
      <c r="I9423">
        <v>34.855820473999998</v>
      </c>
      <c r="J9423">
        <v>2086.4663909360002</v>
      </c>
      <c r="K9423">
        <v>39.601222319999998</v>
      </c>
      <c r="L9423">
        <v>156041</v>
      </c>
      <c r="M9423">
        <v>155720</v>
      </c>
      <c r="N9423">
        <v>86457</v>
      </c>
      <c r="O9423">
        <v>86316</v>
      </c>
      <c r="P9423">
        <v>0.9979428483539583</v>
      </c>
      <c r="Q9423">
        <v>0.99836913147576256</v>
      </c>
    </row>
    <row r="9424" spans="1:17" x14ac:dyDescent="0.3">
      <c r="A9424">
        <v>0.56000000000000005</v>
      </c>
      <c r="B9424" t="s">
        <v>19</v>
      </c>
      <c r="C9424">
        <v>22000</v>
      </c>
      <c r="D9424">
        <v>2365.3937451279999</v>
      </c>
      <c r="E9424">
        <v>31.037385317999998</v>
      </c>
      <c r="F9424">
        <v>2334.35635981</v>
      </c>
      <c r="G9424">
        <v>28.813352932000001</v>
      </c>
      <c r="H9424">
        <v>1696.4041464520001</v>
      </c>
      <c r="I9424">
        <v>27.070017761999999</v>
      </c>
      <c r="J9424">
        <v>1669.334128688</v>
      </c>
      <c r="K9424">
        <v>30.81667392333333</v>
      </c>
      <c r="L9424">
        <v>183718</v>
      </c>
      <c r="M9424">
        <v>183441</v>
      </c>
      <c r="N9424">
        <v>113310</v>
      </c>
      <c r="O9424">
        <v>113157</v>
      </c>
      <c r="P9424">
        <v>0.99849225443342515</v>
      </c>
      <c r="Q9424">
        <v>0.99864972200158852</v>
      </c>
    </row>
    <row r="9425" spans="1:17" x14ac:dyDescent="0.3">
      <c r="A9425">
        <v>0.56000000000000005</v>
      </c>
      <c r="B9425" t="s">
        <v>20</v>
      </c>
      <c r="C9425">
        <v>22000</v>
      </c>
      <c r="D9425">
        <v>1312.0322767519999</v>
      </c>
      <c r="E9425">
        <v>14.560694088</v>
      </c>
      <c r="F9425">
        <v>1297.4715826639999</v>
      </c>
      <c r="G9425">
        <v>18.990225523333329</v>
      </c>
      <c r="H9425">
        <v>316.749267718</v>
      </c>
      <c r="I9425">
        <v>10.594581108</v>
      </c>
      <c r="J9425">
        <v>306.15468660800002</v>
      </c>
      <c r="K9425">
        <v>21.323561875333329</v>
      </c>
      <c r="L9425">
        <v>181365</v>
      </c>
      <c r="M9425">
        <v>181245</v>
      </c>
      <c r="N9425">
        <v>154385</v>
      </c>
      <c r="O9425">
        <v>154312</v>
      </c>
      <c r="P9425">
        <v>0.99933835083946743</v>
      </c>
      <c r="Q9425">
        <v>0.99952715613563492</v>
      </c>
    </row>
    <row r="9426" spans="1:17" x14ac:dyDescent="0.3">
      <c r="A9426">
        <v>0.56999999999999995</v>
      </c>
      <c r="B9426" t="s">
        <v>17</v>
      </c>
      <c r="C9426">
        <v>22000</v>
      </c>
      <c r="D9426">
        <v>2867.90379007</v>
      </c>
      <c r="E9426">
        <v>53.356276260000001</v>
      </c>
      <c r="F9426">
        <v>2814.5475138080001</v>
      </c>
      <c r="G9426">
        <v>48.535091614000002</v>
      </c>
      <c r="H9426">
        <v>2654.6953278820001</v>
      </c>
      <c r="I9426">
        <v>45.716391477999998</v>
      </c>
      <c r="J9426">
        <v>2608.9789364019998</v>
      </c>
      <c r="K9426">
        <v>50.590357220000008</v>
      </c>
      <c r="L9426">
        <v>165375</v>
      </c>
      <c r="M9426">
        <v>164931</v>
      </c>
      <c r="N9426">
        <v>96211</v>
      </c>
      <c r="O9426">
        <v>95995</v>
      </c>
      <c r="P9426">
        <v>0.99731519274376412</v>
      </c>
      <c r="Q9426">
        <v>0.99775493446695285</v>
      </c>
    </row>
    <row r="9427" spans="1:17" x14ac:dyDescent="0.3">
      <c r="A9427">
        <v>0.56999999999999995</v>
      </c>
      <c r="B9427" t="s">
        <v>18</v>
      </c>
      <c r="C9427">
        <v>22000</v>
      </c>
      <c r="D9427">
        <v>3201.728029674</v>
      </c>
      <c r="E9427">
        <v>43.715482510000001</v>
      </c>
      <c r="F9427">
        <v>3158.0125471639999</v>
      </c>
      <c r="G9427">
        <v>37.567503776666669</v>
      </c>
      <c r="H9427">
        <v>2157.8710601060002</v>
      </c>
      <c r="I9427">
        <v>34.824822050000002</v>
      </c>
      <c r="J9427">
        <v>2123.0462380560002</v>
      </c>
      <c r="K9427">
        <v>39.648693666</v>
      </c>
      <c r="L9427">
        <v>156695</v>
      </c>
      <c r="M9427">
        <v>156370</v>
      </c>
      <c r="N9427">
        <v>87103</v>
      </c>
      <c r="O9427">
        <v>86963</v>
      </c>
      <c r="P9427">
        <v>0.99792590701681616</v>
      </c>
      <c r="Q9427">
        <v>0.9983927074842428</v>
      </c>
    </row>
    <row r="9428" spans="1:17" x14ac:dyDescent="0.3">
      <c r="A9428">
        <v>0.56999999999999995</v>
      </c>
      <c r="B9428" t="s">
        <v>19</v>
      </c>
      <c r="C9428">
        <v>22000</v>
      </c>
      <c r="D9428">
        <v>2362.204604562</v>
      </c>
      <c r="E9428">
        <v>30.887556975999999</v>
      </c>
      <c r="F9428">
        <v>2331.3170475860002</v>
      </c>
      <c r="G9428">
        <v>28.765445836666661</v>
      </c>
      <c r="H9428">
        <v>1717.5095100000001</v>
      </c>
      <c r="I9428">
        <v>27.140394067999999</v>
      </c>
      <c r="J9428">
        <v>1690.3691159340001</v>
      </c>
      <c r="K9428">
        <v>30.790076366666661</v>
      </c>
      <c r="L9428">
        <v>185225</v>
      </c>
      <c r="M9428">
        <v>184947</v>
      </c>
      <c r="N9428">
        <v>114293</v>
      </c>
      <c r="O9428">
        <v>114143</v>
      </c>
      <c r="P9428">
        <v>0.99849912268862195</v>
      </c>
      <c r="Q9428">
        <v>0.99868758366654131</v>
      </c>
    </row>
    <row r="9429" spans="1:17" x14ac:dyDescent="0.3">
      <c r="A9429">
        <v>0.56999999999999995</v>
      </c>
      <c r="B9429" t="s">
        <v>20</v>
      </c>
      <c r="C9429">
        <v>22000</v>
      </c>
      <c r="D9429">
        <v>1306.7163409719999</v>
      </c>
      <c r="E9429">
        <v>14.482608458</v>
      </c>
      <c r="F9429">
        <v>1292.2337325139999</v>
      </c>
      <c r="G9429">
        <v>19.03379042866667</v>
      </c>
      <c r="H9429">
        <v>314.46326106599997</v>
      </c>
      <c r="I9429">
        <v>10.571260148</v>
      </c>
      <c r="J9429">
        <v>303.89200091800001</v>
      </c>
      <c r="K9429">
        <v>21.386938155999999</v>
      </c>
      <c r="L9429">
        <v>183836</v>
      </c>
      <c r="M9429">
        <v>183710</v>
      </c>
      <c r="N9429">
        <v>156996</v>
      </c>
      <c r="O9429">
        <v>156918</v>
      </c>
      <c r="P9429">
        <v>0.99931460649709525</v>
      </c>
      <c r="Q9429">
        <v>0.99950317205533901</v>
      </c>
    </row>
    <row r="9430" spans="1:17" x14ac:dyDescent="0.3">
      <c r="A9430">
        <v>0.57999999999999996</v>
      </c>
      <c r="B9430" t="s">
        <v>17</v>
      </c>
      <c r="C9430">
        <v>22000</v>
      </c>
      <c r="D9430">
        <v>2723.602652472</v>
      </c>
      <c r="E9430">
        <v>52.906134969999997</v>
      </c>
      <c r="F9430">
        <v>2670.696517502</v>
      </c>
      <c r="G9430">
        <v>48.00926406666666</v>
      </c>
      <c r="H9430">
        <v>2529.793118866</v>
      </c>
      <c r="I9430">
        <v>45.286266843999996</v>
      </c>
      <c r="J9430">
        <v>2484.5068520220002</v>
      </c>
      <c r="K9430">
        <v>50.028192744000002</v>
      </c>
      <c r="L9430">
        <v>166675</v>
      </c>
      <c r="M9430">
        <v>166260</v>
      </c>
      <c r="N9430">
        <v>96371</v>
      </c>
      <c r="O9430">
        <v>96176</v>
      </c>
      <c r="P9430">
        <v>0.9975101244937753</v>
      </c>
      <c r="Q9430">
        <v>0.99797656971495574</v>
      </c>
    </row>
    <row r="9431" spans="1:17" x14ac:dyDescent="0.3">
      <c r="A9431">
        <v>0.57999999999999996</v>
      </c>
      <c r="B9431" t="s">
        <v>18</v>
      </c>
      <c r="C9431">
        <v>22000</v>
      </c>
      <c r="D9431">
        <v>3207.6571811519998</v>
      </c>
      <c r="E9431">
        <v>43.325186031999998</v>
      </c>
      <c r="F9431">
        <v>3164.3319951200001</v>
      </c>
      <c r="G9431">
        <v>37.188383021999996</v>
      </c>
      <c r="H9431">
        <v>2178.8443766639998</v>
      </c>
      <c r="I9431">
        <v>34.500307286000002</v>
      </c>
      <c r="J9431">
        <v>2144.3440693779999</v>
      </c>
      <c r="K9431">
        <v>39.243424508666671</v>
      </c>
      <c r="L9431">
        <v>158487</v>
      </c>
      <c r="M9431">
        <v>158171</v>
      </c>
      <c r="N9431">
        <v>88011</v>
      </c>
      <c r="O9431">
        <v>87866</v>
      </c>
      <c r="P9431">
        <v>0.99800614561446677</v>
      </c>
      <c r="Q9431">
        <v>0.99835247866743926</v>
      </c>
    </row>
    <row r="9432" spans="1:17" x14ac:dyDescent="0.3">
      <c r="A9432">
        <v>0.57999999999999996</v>
      </c>
      <c r="B9432" t="s">
        <v>19</v>
      </c>
      <c r="C9432">
        <v>22000</v>
      </c>
      <c r="D9432">
        <v>2358.0472104599999</v>
      </c>
      <c r="E9432">
        <v>30.486140292000002</v>
      </c>
      <c r="F9432">
        <v>2327.5610701679998</v>
      </c>
      <c r="G9432">
        <v>28.607149847333329</v>
      </c>
      <c r="H9432">
        <v>1734.1721602519999</v>
      </c>
      <c r="I9432">
        <v>27.323587488000001</v>
      </c>
      <c r="J9432">
        <v>1706.848572764</v>
      </c>
      <c r="K9432">
        <v>30.635381035333339</v>
      </c>
      <c r="L9432">
        <v>187820</v>
      </c>
      <c r="M9432">
        <v>187522</v>
      </c>
      <c r="N9432">
        <v>115632</v>
      </c>
      <c r="O9432">
        <v>115468</v>
      </c>
      <c r="P9432">
        <v>0.99841337450750722</v>
      </c>
      <c r="Q9432">
        <v>0.99858170748581709</v>
      </c>
    </row>
    <row r="9433" spans="1:17" x14ac:dyDescent="0.3">
      <c r="A9433">
        <v>0.57999999999999996</v>
      </c>
      <c r="B9433" t="s">
        <v>20</v>
      </c>
      <c r="C9433">
        <v>22000</v>
      </c>
      <c r="D9433">
        <v>1300.2928736379999</v>
      </c>
      <c r="E9433">
        <v>14.377584448</v>
      </c>
      <c r="F9433">
        <v>1285.9152891900001</v>
      </c>
      <c r="G9433">
        <v>18.99399635133334</v>
      </c>
      <c r="H9433">
        <v>312.23935536400001</v>
      </c>
      <c r="I9433">
        <v>10.54021446</v>
      </c>
      <c r="J9433">
        <v>301.69914090399999</v>
      </c>
      <c r="K9433">
        <v>21.354874817333329</v>
      </c>
      <c r="L9433">
        <v>186336</v>
      </c>
      <c r="M9433">
        <v>186210</v>
      </c>
      <c r="N9433">
        <v>159548</v>
      </c>
      <c r="O9433">
        <v>159470</v>
      </c>
      <c r="P9433">
        <v>0.9993238021638331</v>
      </c>
      <c r="Q9433">
        <v>0.99951111891092337</v>
      </c>
    </row>
    <row r="9434" spans="1:17" x14ac:dyDescent="0.3">
      <c r="A9434">
        <v>0.59</v>
      </c>
      <c r="B9434" t="s">
        <v>17</v>
      </c>
      <c r="C9434">
        <v>22000</v>
      </c>
      <c r="D9434">
        <v>2798.7621590379999</v>
      </c>
      <c r="E9434">
        <v>53.150868998</v>
      </c>
      <c r="F9434">
        <v>2745.6112900399999</v>
      </c>
      <c r="G9434">
        <v>48.316603344000001</v>
      </c>
      <c r="H9434">
        <v>2661.139177952</v>
      </c>
      <c r="I9434">
        <v>45.246614106000003</v>
      </c>
      <c r="J9434">
        <v>2615.892563848</v>
      </c>
      <c r="K9434">
        <v>50.40810127933333</v>
      </c>
      <c r="L9434">
        <v>166529</v>
      </c>
      <c r="M9434">
        <v>166111</v>
      </c>
      <c r="N9434">
        <v>97749</v>
      </c>
      <c r="O9434">
        <v>97537</v>
      </c>
      <c r="P9434">
        <v>0.99748992667943726</v>
      </c>
      <c r="Q9434">
        <v>0.99783117985861747</v>
      </c>
    </row>
    <row r="9435" spans="1:17" x14ac:dyDescent="0.3">
      <c r="A9435">
        <v>0.59</v>
      </c>
      <c r="B9435" t="s">
        <v>18</v>
      </c>
      <c r="C9435">
        <v>22000</v>
      </c>
      <c r="D9435">
        <v>3226.9987588600002</v>
      </c>
      <c r="E9435">
        <v>43.085222870000003</v>
      </c>
      <c r="F9435">
        <v>3183.9135359900001</v>
      </c>
      <c r="G9435">
        <v>37.176210188666673</v>
      </c>
      <c r="H9435">
        <v>2226.0284830219998</v>
      </c>
      <c r="I9435">
        <v>34.643355849999999</v>
      </c>
      <c r="J9435">
        <v>2191.38512717</v>
      </c>
      <c r="K9435">
        <v>39.305128195333332</v>
      </c>
      <c r="L9435">
        <v>159070</v>
      </c>
      <c r="M9435">
        <v>158725</v>
      </c>
      <c r="N9435">
        <v>88374</v>
      </c>
      <c r="O9435">
        <v>88228</v>
      </c>
      <c r="P9435">
        <v>0.99783114352171998</v>
      </c>
      <c r="Q9435">
        <v>0.99834793038676539</v>
      </c>
    </row>
    <row r="9436" spans="1:17" x14ac:dyDescent="0.3">
      <c r="A9436">
        <v>0.59</v>
      </c>
      <c r="B9436" t="s">
        <v>19</v>
      </c>
      <c r="C9436">
        <v>22000</v>
      </c>
      <c r="D9436">
        <v>2369.8248400060002</v>
      </c>
      <c r="E9436">
        <v>30.818894766</v>
      </c>
      <c r="F9436">
        <v>2339.0059452400001</v>
      </c>
      <c r="G9436">
        <v>28.90378904333333</v>
      </c>
      <c r="H9436">
        <v>1750.857150216</v>
      </c>
      <c r="I9436">
        <v>27.587771186000001</v>
      </c>
      <c r="J9436">
        <v>1723.26937903</v>
      </c>
      <c r="K9436">
        <v>30.938118853999999</v>
      </c>
      <c r="L9436">
        <v>189510</v>
      </c>
      <c r="M9436">
        <v>189227</v>
      </c>
      <c r="N9436">
        <v>116634</v>
      </c>
      <c r="O9436">
        <v>116479</v>
      </c>
      <c r="P9436">
        <v>0.99850667510949287</v>
      </c>
      <c r="Q9436">
        <v>0.99867105646723942</v>
      </c>
    </row>
    <row r="9437" spans="1:17" x14ac:dyDescent="0.3">
      <c r="A9437">
        <v>0.59</v>
      </c>
      <c r="B9437" t="s">
        <v>20</v>
      </c>
      <c r="C9437">
        <v>22000</v>
      </c>
      <c r="D9437">
        <v>1294.8164595220001</v>
      </c>
      <c r="E9437">
        <v>14.293845043999999</v>
      </c>
      <c r="F9437">
        <v>1280.5226144779999</v>
      </c>
      <c r="G9437">
        <v>19.026637254000001</v>
      </c>
      <c r="H9437">
        <v>309.92594878599999</v>
      </c>
      <c r="I9437">
        <v>10.513809768</v>
      </c>
      <c r="J9437">
        <v>299.412139018</v>
      </c>
      <c r="K9437">
        <v>21.40500694066667</v>
      </c>
      <c r="L9437">
        <v>188726</v>
      </c>
      <c r="M9437">
        <v>188596</v>
      </c>
      <c r="N9437">
        <v>162106</v>
      </c>
      <c r="O9437">
        <v>162023</v>
      </c>
      <c r="P9437">
        <v>0.99931117069190256</v>
      </c>
      <c r="Q9437">
        <v>0.99948798934030825</v>
      </c>
    </row>
    <row r="9438" spans="1:17" x14ac:dyDescent="0.3">
      <c r="A9438">
        <v>0.6</v>
      </c>
      <c r="B9438" t="s">
        <v>17</v>
      </c>
      <c r="C9438">
        <v>22000</v>
      </c>
      <c r="D9438">
        <v>2813.6282194519999</v>
      </c>
      <c r="E9438">
        <v>52.21877035</v>
      </c>
      <c r="F9438">
        <v>2761.4094491020001</v>
      </c>
      <c r="G9438">
        <v>47.579280799333333</v>
      </c>
      <c r="H9438">
        <v>2655.1458380680001</v>
      </c>
      <c r="I9438">
        <v>45.062744043999999</v>
      </c>
      <c r="J9438">
        <v>2610.0830940239998</v>
      </c>
      <c r="K9438">
        <v>49.594786364666668</v>
      </c>
      <c r="L9438">
        <v>167788</v>
      </c>
      <c r="M9438">
        <v>167381</v>
      </c>
      <c r="N9438">
        <v>97016</v>
      </c>
      <c r="O9438">
        <v>96806</v>
      </c>
      <c r="P9438">
        <v>0.99757431997520685</v>
      </c>
      <c r="Q9438">
        <v>0.99783540859239717</v>
      </c>
    </row>
    <row r="9439" spans="1:17" x14ac:dyDescent="0.3">
      <c r="A9439">
        <v>0.6</v>
      </c>
      <c r="B9439" t="s">
        <v>18</v>
      </c>
      <c r="C9439">
        <v>22000</v>
      </c>
      <c r="D9439">
        <v>3219.5915869139999</v>
      </c>
      <c r="E9439">
        <v>43.046556578000001</v>
      </c>
      <c r="F9439">
        <v>3176.5450303379998</v>
      </c>
      <c r="G9439">
        <v>37.021113878666661</v>
      </c>
      <c r="H9439">
        <v>2263.0359119119998</v>
      </c>
      <c r="I9439">
        <v>34.436274068000003</v>
      </c>
      <c r="J9439">
        <v>2228.599637844</v>
      </c>
      <c r="K9439">
        <v>39.129686683999999</v>
      </c>
      <c r="L9439">
        <v>160216</v>
      </c>
      <c r="M9439">
        <v>159870</v>
      </c>
      <c r="N9439">
        <v>89064</v>
      </c>
      <c r="O9439">
        <v>88912</v>
      </c>
      <c r="P9439">
        <v>0.99784041543915714</v>
      </c>
      <c r="Q9439">
        <v>0.99829336207670893</v>
      </c>
    </row>
    <row r="9440" spans="1:17" x14ac:dyDescent="0.3">
      <c r="A9440">
        <v>0.6</v>
      </c>
      <c r="B9440" t="s">
        <v>19</v>
      </c>
      <c r="C9440">
        <v>22000</v>
      </c>
      <c r="D9440">
        <v>2368.2139340600002</v>
      </c>
      <c r="E9440">
        <v>31.359280177999999</v>
      </c>
      <c r="F9440">
        <v>2336.8546538820001</v>
      </c>
      <c r="G9440">
        <v>29.487375766</v>
      </c>
      <c r="H9440">
        <v>1764.939912046</v>
      </c>
      <c r="I9440">
        <v>28.112979643999999</v>
      </c>
      <c r="J9440">
        <v>1736.826932402</v>
      </c>
      <c r="K9440">
        <v>31.534891391333339</v>
      </c>
      <c r="L9440">
        <v>190615</v>
      </c>
      <c r="M9440">
        <v>190325</v>
      </c>
      <c r="N9440">
        <v>117719</v>
      </c>
      <c r="O9440">
        <v>117561</v>
      </c>
      <c r="P9440">
        <v>0.99847860871389971</v>
      </c>
      <c r="Q9440">
        <v>0.99865782074261589</v>
      </c>
    </row>
    <row r="9441" spans="1:17" x14ac:dyDescent="0.3">
      <c r="A9441">
        <v>0.6</v>
      </c>
      <c r="B9441" t="s">
        <v>20</v>
      </c>
      <c r="C9441">
        <v>22000</v>
      </c>
      <c r="D9441">
        <v>1286.6480768219999</v>
      </c>
      <c r="E9441">
        <v>14.241221414</v>
      </c>
      <c r="F9441">
        <v>1272.406855408</v>
      </c>
      <c r="G9441">
        <v>19.095545124666671</v>
      </c>
      <c r="H9441">
        <v>307.27348880199997</v>
      </c>
      <c r="I9441">
        <v>10.496145692000001</v>
      </c>
      <c r="J9441">
        <v>296.77734311</v>
      </c>
      <c r="K9441">
        <v>21.486282658</v>
      </c>
      <c r="L9441">
        <v>191221</v>
      </c>
      <c r="M9441">
        <v>191090</v>
      </c>
      <c r="N9441">
        <v>164705</v>
      </c>
      <c r="O9441">
        <v>164621</v>
      </c>
      <c r="P9441">
        <v>0.99931492879966111</v>
      </c>
      <c r="Q9441">
        <v>0.99948999726784249</v>
      </c>
    </row>
    <row r="9442" spans="1:17" x14ac:dyDescent="0.3">
      <c r="A9442">
        <v>0.61</v>
      </c>
      <c r="B9442" t="s">
        <v>17</v>
      </c>
      <c r="C9442">
        <v>22000</v>
      </c>
      <c r="D9442">
        <v>2800.6809242280001</v>
      </c>
      <c r="E9442">
        <v>52.789038939999998</v>
      </c>
      <c r="F9442">
        <v>2747.8918852880001</v>
      </c>
      <c r="G9442">
        <v>47.982797342666657</v>
      </c>
      <c r="H9442">
        <v>2714.2592076619999</v>
      </c>
      <c r="I9442">
        <v>45.386386385999998</v>
      </c>
      <c r="J9442">
        <v>2668.8728212740002</v>
      </c>
      <c r="K9442">
        <v>50.018474023999993</v>
      </c>
      <c r="L9442">
        <v>168207</v>
      </c>
      <c r="M9442">
        <v>167794</v>
      </c>
      <c r="N9442">
        <v>97103</v>
      </c>
      <c r="O9442">
        <v>96903</v>
      </c>
      <c r="P9442">
        <v>0.99754469195693407</v>
      </c>
      <c r="Q9442">
        <v>0.99794033140067762</v>
      </c>
    </row>
    <row r="9443" spans="1:17" x14ac:dyDescent="0.3">
      <c r="A9443">
        <v>0.61</v>
      </c>
      <c r="B9443" t="s">
        <v>18</v>
      </c>
      <c r="C9443">
        <v>22000</v>
      </c>
      <c r="D9443">
        <v>3362.2203588699999</v>
      </c>
      <c r="E9443">
        <v>44.188466220000002</v>
      </c>
      <c r="F9443">
        <v>3318.0318926499999</v>
      </c>
      <c r="G9443">
        <v>37.724747353333328</v>
      </c>
      <c r="H9443">
        <v>2361.2722250800002</v>
      </c>
      <c r="I9443">
        <v>34.779940955999997</v>
      </c>
      <c r="J9443">
        <v>2326.492284124</v>
      </c>
      <c r="K9443">
        <v>39.851742459333337</v>
      </c>
      <c r="L9443">
        <v>160574</v>
      </c>
      <c r="M9443">
        <v>160225</v>
      </c>
      <c r="N9443">
        <v>89578</v>
      </c>
      <c r="O9443">
        <v>89426</v>
      </c>
      <c r="P9443">
        <v>0.99782654726169862</v>
      </c>
      <c r="Q9443">
        <v>0.99830315479247134</v>
      </c>
    </row>
    <row r="9444" spans="1:17" x14ac:dyDescent="0.3">
      <c r="A9444">
        <v>0.61</v>
      </c>
      <c r="B9444" t="s">
        <v>19</v>
      </c>
      <c r="C9444">
        <v>22000</v>
      </c>
      <c r="D9444">
        <v>2388.4948506800001</v>
      </c>
      <c r="E9444">
        <v>31.086183353999999</v>
      </c>
      <c r="F9444">
        <v>2357.4086673259999</v>
      </c>
      <c r="G9444">
        <v>29.413730355999999</v>
      </c>
      <c r="H9444">
        <v>1827.1376710019999</v>
      </c>
      <c r="I9444">
        <v>28.323450430000001</v>
      </c>
      <c r="J9444">
        <v>1798.8142205700001</v>
      </c>
      <c r="K9444">
        <v>31.462223172000002</v>
      </c>
      <c r="L9444">
        <v>192148</v>
      </c>
      <c r="M9444">
        <v>191870</v>
      </c>
      <c r="N9444">
        <v>118580</v>
      </c>
      <c r="O9444">
        <v>118420</v>
      </c>
      <c r="P9444">
        <v>0.99855319857609759</v>
      </c>
      <c r="Q9444">
        <v>0.99865069994940125</v>
      </c>
    </row>
    <row r="9445" spans="1:17" x14ac:dyDescent="0.3">
      <c r="A9445">
        <v>0.61</v>
      </c>
      <c r="B9445" t="s">
        <v>20</v>
      </c>
      <c r="C9445">
        <v>22000</v>
      </c>
      <c r="D9445">
        <v>1278.1808479859999</v>
      </c>
      <c r="E9445">
        <v>14.163393392</v>
      </c>
      <c r="F9445">
        <v>1264.0174545939999</v>
      </c>
      <c r="G9445">
        <v>19.10597090933333</v>
      </c>
      <c r="H9445">
        <v>304.55507977799999</v>
      </c>
      <c r="I9445">
        <v>10.475312776000001</v>
      </c>
      <c r="J9445">
        <v>294.07976700199998</v>
      </c>
      <c r="K9445">
        <v>21.506919075333329</v>
      </c>
      <c r="L9445">
        <v>193715</v>
      </c>
      <c r="M9445">
        <v>193588</v>
      </c>
      <c r="N9445">
        <v>167295</v>
      </c>
      <c r="O9445">
        <v>167212</v>
      </c>
      <c r="P9445">
        <v>0.9993443976976486</v>
      </c>
      <c r="Q9445">
        <v>0.9995038704085597</v>
      </c>
    </row>
    <row r="9446" spans="1:17" x14ac:dyDescent="0.3">
      <c r="A9446">
        <v>0.62</v>
      </c>
      <c r="B9446" t="s">
        <v>17</v>
      </c>
      <c r="C9446">
        <v>22000</v>
      </c>
      <c r="D9446">
        <v>2886.020969146</v>
      </c>
      <c r="E9446">
        <v>52.485907352000012</v>
      </c>
      <c r="F9446">
        <v>2833.5350617939998</v>
      </c>
      <c r="G9446">
        <v>47.719942845333328</v>
      </c>
      <c r="H9446">
        <v>2891.2109360559998</v>
      </c>
      <c r="I9446">
        <v>45.039007456</v>
      </c>
      <c r="J9446">
        <v>2846.1719285999998</v>
      </c>
      <c r="K9446">
        <v>49.786107573333332</v>
      </c>
      <c r="L9446">
        <v>168233</v>
      </c>
      <c r="M9446">
        <v>167818</v>
      </c>
      <c r="N9446">
        <v>97565</v>
      </c>
      <c r="O9446">
        <v>97366</v>
      </c>
      <c r="P9446">
        <v>0.9975331831448051</v>
      </c>
      <c r="Q9446">
        <v>0.99796033413621688</v>
      </c>
    </row>
    <row r="9447" spans="1:17" x14ac:dyDescent="0.3">
      <c r="A9447">
        <v>0.62</v>
      </c>
      <c r="B9447" t="s">
        <v>18</v>
      </c>
      <c r="C9447">
        <v>22000</v>
      </c>
      <c r="D9447">
        <v>3377.8136991219999</v>
      </c>
      <c r="E9447">
        <v>44.155966485999997</v>
      </c>
      <c r="F9447">
        <v>3333.6577326360002</v>
      </c>
      <c r="G9447">
        <v>37.672018465999997</v>
      </c>
      <c r="H9447">
        <v>2391.5181462119999</v>
      </c>
      <c r="I9447">
        <v>34.717937622000001</v>
      </c>
      <c r="J9447">
        <v>2356.8002085899998</v>
      </c>
      <c r="K9447">
        <v>39.82258912333333</v>
      </c>
      <c r="L9447">
        <v>161711</v>
      </c>
      <c r="M9447">
        <v>161368</v>
      </c>
      <c r="N9447">
        <v>90283</v>
      </c>
      <c r="O9447">
        <v>90129</v>
      </c>
      <c r="P9447">
        <v>0.99787893216911649</v>
      </c>
      <c r="Q9447">
        <v>0.99829425251708515</v>
      </c>
    </row>
    <row r="9448" spans="1:17" x14ac:dyDescent="0.3">
      <c r="A9448">
        <v>0.62</v>
      </c>
      <c r="B9448" t="s">
        <v>19</v>
      </c>
      <c r="C9448">
        <v>22000</v>
      </c>
      <c r="D9448">
        <v>2425.7914044479999</v>
      </c>
      <c r="E9448">
        <v>31.01044198</v>
      </c>
      <c r="F9448">
        <v>2394.7809624699998</v>
      </c>
      <c r="G9448">
        <v>29.356973207999999</v>
      </c>
      <c r="H9448">
        <v>1890.3918074559999</v>
      </c>
      <c r="I9448">
        <v>28.286310159999999</v>
      </c>
      <c r="J9448">
        <v>1862.1054972960001</v>
      </c>
      <c r="K9448">
        <v>31.438920629333339</v>
      </c>
      <c r="L9448">
        <v>192885</v>
      </c>
      <c r="M9448">
        <v>192588</v>
      </c>
      <c r="N9448">
        <v>119077</v>
      </c>
      <c r="O9448">
        <v>118913</v>
      </c>
      <c r="P9448">
        <v>0.99846022241231824</v>
      </c>
      <c r="Q9448">
        <v>0.99862273990779071</v>
      </c>
    </row>
    <row r="9449" spans="1:17" x14ac:dyDescent="0.3">
      <c r="A9449">
        <v>0.62</v>
      </c>
      <c r="B9449" t="s">
        <v>20</v>
      </c>
      <c r="C9449">
        <v>22000</v>
      </c>
      <c r="D9449">
        <v>1269.5389048100001</v>
      </c>
      <c r="E9449">
        <v>14.12569482</v>
      </c>
      <c r="F9449">
        <v>1255.413209992</v>
      </c>
      <c r="G9449">
        <v>19.207449468</v>
      </c>
      <c r="H9449">
        <v>301.62994759399999</v>
      </c>
      <c r="I9449">
        <v>10.458311252</v>
      </c>
      <c r="J9449">
        <v>291.171636342</v>
      </c>
      <c r="K9449">
        <v>21.624410002666671</v>
      </c>
      <c r="L9449">
        <v>196226</v>
      </c>
      <c r="M9449">
        <v>196094</v>
      </c>
      <c r="N9449">
        <v>169918</v>
      </c>
      <c r="O9449">
        <v>169830</v>
      </c>
      <c r="P9449">
        <v>0.99932730626930177</v>
      </c>
      <c r="Q9449">
        <v>0.99948210313209906</v>
      </c>
    </row>
    <row r="9450" spans="1:17" x14ac:dyDescent="0.3">
      <c r="A9450">
        <v>0.63</v>
      </c>
      <c r="B9450" t="s">
        <v>17</v>
      </c>
      <c r="C9450">
        <v>22000</v>
      </c>
      <c r="D9450">
        <v>2792.6669211620001</v>
      </c>
      <c r="E9450">
        <v>51.900758242000002</v>
      </c>
      <c r="F9450">
        <v>2740.7661629200002</v>
      </c>
      <c r="G9450">
        <v>47.144401060000007</v>
      </c>
      <c r="H9450">
        <v>2630.9541510140002</v>
      </c>
      <c r="I9450">
        <v>44.645288024000003</v>
      </c>
      <c r="J9450">
        <v>2586.3088629899999</v>
      </c>
      <c r="K9450">
        <v>49.127527999999998</v>
      </c>
      <c r="L9450">
        <v>172003</v>
      </c>
      <c r="M9450">
        <v>171581</v>
      </c>
      <c r="N9450">
        <v>98967</v>
      </c>
      <c r="O9450">
        <v>98759</v>
      </c>
      <c r="P9450">
        <v>0.99754655442056239</v>
      </c>
      <c r="Q9450">
        <v>0.99789828932876612</v>
      </c>
    </row>
    <row r="9451" spans="1:17" x14ac:dyDescent="0.3">
      <c r="A9451">
        <v>0.63</v>
      </c>
      <c r="B9451" t="s">
        <v>18</v>
      </c>
      <c r="C9451">
        <v>22000</v>
      </c>
      <c r="D9451">
        <v>3257.0967194300001</v>
      </c>
      <c r="E9451">
        <v>42.245395475999999</v>
      </c>
      <c r="F9451">
        <v>3214.8513239539998</v>
      </c>
      <c r="G9451">
        <v>36.388416189999987</v>
      </c>
      <c r="H9451">
        <v>2382.631445338</v>
      </c>
      <c r="I9451">
        <v>33.95133852</v>
      </c>
      <c r="J9451">
        <v>2348.6801068179998</v>
      </c>
      <c r="K9451">
        <v>38.498099965999998</v>
      </c>
      <c r="L9451">
        <v>164093</v>
      </c>
      <c r="M9451">
        <v>163752</v>
      </c>
      <c r="N9451">
        <v>91153</v>
      </c>
      <c r="O9451">
        <v>90996</v>
      </c>
      <c r="P9451">
        <v>0.99792191013632514</v>
      </c>
      <c r="Q9451">
        <v>0.99827762114247476</v>
      </c>
    </row>
    <row r="9452" spans="1:17" x14ac:dyDescent="0.3">
      <c r="A9452">
        <v>0.63</v>
      </c>
      <c r="B9452" t="s">
        <v>19</v>
      </c>
      <c r="C9452">
        <v>22000</v>
      </c>
      <c r="D9452">
        <v>2488.4236300980001</v>
      </c>
      <c r="E9452">
        <v>30.949124562000002</v>
      </c>
      <c r="F9452">
        <v>2457.4745055359999</v>
      </c>
      <c r="G9452">
        <v>29.30629029466667</v>
      </c>
      <c r="H9452">
        <v>1988.988948382</v>
      </c>
      <c r="I9452">
        <v>28.282698904</v>
      </c>
      <c r="J9452">
        <v>1960.706249478</v>
      </c>
      <c r="K9452">
        <v>31.36792745599999</v>
      </c>
      <c r="L9452">
        <v>194129</v>
      </c>
      <c r="M9452">
        <v>193846</v>
      </c>
      <c r="N9452">
        <v>119689</v>
      </c>
      <c r="O9452">
        <v>119530</v>
      </c>
      <c r="P9452">
        <v>0.99854220647095493</v>
      </c>
      <c r="Q9452">
        <v>0.99867155711886635</v>
      </c>
    </row>
    <row r="9453" spans="1:17" x14ac:dyDescent="0.3">
      <c r="A9453">
        <v>0.63</v>
      </c>
      <c r="B9453" t="s">
        <v>20</v>
      </c>
      <c r="C9453">
        <v>22000</v>
      </c>
      <c r="D9453">
        <v>1257.941491022</v>
      </c>
      <c r="E9453">
        <v>14.073131185999999</v>
      </c>
      <c r="F9453">
        <v>1243.8683598360001</v>
      </c>
      <c r="G9453">
        <v>19.27521020133333</v>
      </c>
      <c r="H9453">
        <v>298.33464583</v>
      </c>
      <c r="I9453">
        <v>10.441885817999999</v>
      </c>
      <c r="J9453">
        <v>287.89276001000002</v>
      </c>
      <c r="K9453">
        <v>21.733317404000001</v>
      </c>
      <c r="L9453">
        <v>198737</v>
      </c>
      <c r="M9453">
        <v>198602</v>
      </c>
      <c r="N9453">
        <v>172533</v>
      </c>
      <c r="O9453">
        <v>172445</v>
      </c>
      <c r="P9453">
        <v>0.99932071028545266</v>
      </c>
      <c r="Q9453">
        <v>0.99948995264674001</v>
      </c>
    </row>
    <row r="9454" spans="1:17" x14ac:dyDescent="0.3">
      <c r="A9454">
        <v>0.64</v>
      </c>
      <c r="B9454" t="s">
        <v>17</v>
      </c>
      <c r="C9454">
        <v>22000</v>
      </c>
      <c r="D9454">
        <v>3020.7819766759999</v>
      </c>
      <c r="E9454">
        <v>54.021645021999987</v>
      </c>
      <c r="F9454">
        <v>2966.7603316539999</v>
      </c>
      <c r="G9454">
        <v>48.678521051333327</v>
      </c>
      <c r="H9454">
        <v>2967.7493831900001</v>
      </c>
      <c r="I9454">
        <v>45.284784016000003</v>
      </c>
      <c r="J9454">
        <v>2922.4645991739999</v>
      </c>
      <c r="K9454">
        <v>50.737888379999987</v>
      </c>
      <c r="L9454">
        <v>169485</v>
      </c>
      <c r="M9454">
        <v>169092</v>
      </c>
      <c r="N9454">
        <v>99085</v>
      </c>
      <c r="O9454">
        <v>98896</v>
      </c>
      <c r="P9454">
        <v>0.99768121072661298</v>
      </c>
      <c r="Q9454">
        <v>0.99809254680324977</v>
      </c>
    </row>
    <row r="9455" spans="1:17" x14ac:dyDescent="0.3">
      <c r="A9455">
        <v>0.64</v>
      </c>
      <c r="B9455" t="s">
        <v>18</v>
      </c>
      <c r="C9455">
        <v>22000</v>
      </c>
      <c r="D9455">
        <v>3288.1058672919999</v>
      </c>
      <c r="E9455">
        <v>41.656195208</v>
      </c>
      <c r="F9455">
        <v>3246.4496720840002</v>
      </c>
      <c r="G9455">
        <v>36.017715144666667</v>
      </c>
      <c r="H9455">
        <v>2428.8752564500001</v>
      </c>
      <c r="I9455">
        <v>33.685407482000002</v>
      </c>
      <c r="J9455">
        <v>2395.1898489680002</v>
      </c>
      <c r="K9455">
        <v>38.129613141999997</v>
      </c>
      <c r="L9455">
        <v>165162</v>
      </c>
      <c r="M9455">
        <v>164829</v>
      </c>
      <c r="N9455">
        <v>91786</v>
      </c>
      <c r="O9455">
        <v>91636</v>
      </c>
      <c r="P9455">
        <v>0.99798379772586909</v>
      </c>
      <c r="Q9455">
        <v>0.99836576384198028</v>
      </c>
    </row>
    <row r="9456" spans="1:17" x14ac:dyDescent="0.3">
      <c r="A9456">
        <v>0.64</v>
      </c>
      <c r="B9456" t="s">
        <v>19</v>
      </c>
      <c r="C9456">
        <v>22000</v>
      </c>
      <c r="D9456">
        <v>2513.8885641279999</v>
      </c>
      <c r="E9456">
        <v>30.663643331999999</v>
      </c>
      <c r="F9456">
        <v>2483.2249207979999</v>
      </c>
      <c r="G9456">
        <v>29.070126632000001</v>
      </c>
      <c r="H9456">
        <v>2048.4263563959998</v>
      </c>
      <c r="I9456">
        <v>28.163158244000002</v>
      </c>
      <c r="J9456">
        <v>2020.2631981520001</v>
      </c>
      <c r="K9456">
        <v>31.135330002</v>
      </c>
      <c r="L9456">
        <v>195986</v>
      </c>
      <c r="M9456">
        <v>195700</v>
      </c>
      <c r="N9456">
        <v>120446</v>
      </c>
      <c r="O9456">
        <v>120282</v>
      </c>
      <c r="P9456">
        <v>0.99854071209168005</v>
      </c>
      <c r="Q9456">
        <v>0.99863839396908161</v>
      </c>
    </row>
    <row r="9457" spans="1:17" x14ac:dyDescent="0.3">
      <c r="A9457">
        <v>0.64</v>
      </c>
      <c r="B9457" t="s">
        <v>20</v>
      </c>
      <c r="C9457">
        <v>22000</v>
      </c>
      <c r="D9457">
        <v>1248.8541811600001</v>
      </c>
      <c r="E9457">
        <v>13.999875768000001</v>
      </c>
      <c r="F9457">
        <v>1234.854305392</v>
      </c>
      <c r="G9457">
        <v>19.290863946000002</v>
      </c>
      <c r="H9457">
        <v>295.584466518</v>
      </c>
      <c r="I9457">
        <v>10.422994806</v>
      </c>
      <c r="J9457">
        <v>285.16147171400002</v>
      </c>
      <c r="K9457">
        <v>21.76118718266666</v>
      </c>
      <c r="L9457">
        <v>201374</v>
      </c>
      <c r="M9457">
        <v>201236</v>
      </c>
      <c r="N9457">
        <v>175258</v>
      </c>
      <c r="O9457">
        <v>175170</v>
      </c>
      <c r="P9457">
        <v>0.99931470795633992</v>
      </c>
      <c r="Q9457">
        <v>0.99949788312088461</v>
      </c>
    </row>
    <row r="9458" spans="1:17" x14ac:dyDescent="0.3">
      <c r="A9458">
        <v>0.65</v>
      </c>
      <c r="B9458" t="s">
        <v>17</v>
      </c>
      <c r="C9458">
        <v>22000</v>
      </c>
      <c r="D9458">
        <v>3108.415959852</v>
      </c>
      <c r="E9458">
        <v>53.508752710000003</v>
      </c>
      <c r="F9458">
        <v>3054.907207144</v>
      </c>
      <c r="G9458">
        <v>48.185965593333343</v>
      </c>
      <c r="H9458">
        <v>3135.9056916159998</v>
      </c>
      <c r="I9458">
        <v>44.891800764000003</v>
      </c>
      <c r="J9458">
        <v>3091.0138908519998</v>
      </c>
      <c r="K9458">
        <v>50.258802502000009</v>
      </c>
      <c r="L9458">
        <v>170227</v>
      </c>
      <c r="M9458">
        <v>169776</v>
      </c>
      <c r="N9458">
        <v>99279</v>
      </c>
      <c r="O9458">
        <v>99058</v>
      </c>
      <c r="P9458">
        <v>0.99735059655636293</v>
      </c>
      <c r="Q9458">
        <v>0.99777395018080361</v>
      </c>
    </row>
    <row r="9459" spans="1:17" x14ac:dyDescent="0.3">
      <c r="A9459">
        <v>0.65</v>
      </c>
      <c r="B9459" t="s">
        <v>18</v>
      </c>
      <c r="C9459">
        <v>22000</v>
      </c>
      <c r="D9459">
        <v>3290.6743965380001</v>
      </c>
      <c r="E9459">
        <v>41.645066540000002</v>
      </c>
      <c r="F9459">
        <v>3249.0293299979999</v>
      </c>
      <c r="G9459">
        <v>35.99880481933333</v>
      </c>
      <c r="H9459">
        <v>2472.4599771580001</v>
      </c>
      <c r="I9459">
        <v>33.713243052000003</v>
      </c>
      <c r="J9459">
        <v>2438.7467341060001</v>
      </c>
      <c r="K9459">
        <v>38.14016702</v>
      </c>
      <c r="L9459">
        <v>165793</v>
      </c>
      <c r="M9459">
        <v>165462</v>
      </c>
      <c r="N9459">
        <v>92081</v>
      </c>
      <c r="O9459">
        <v>91935</v>
      </c>
      <c r="P9459">
        <v>0.99800353452799573</v>
      </c>
      <c r="Q9459">
        <v>0.99841443946090946</v>
      </c>
    </row>
    <row r="9460" spans="1:17" x14ac:dyDescent="0.3">
      <c r="A9460">
        <v>0.65</v>
      </c>
      <c r="B9460" t="s">
        <v>19</v>
      </c>
      <c r="C9460">
        <v>22000</v>
      </c>
      <c r="D9460">
        <v>2554.8710096720001</v>
      </c>
      <c r="E9460">
        <v>30.474706135999998</v>
      </c>
      <c r="F9460">
        <v>2524.3963035359998</v>
      </c>
      <c r="G9460">
        <v>28.909386174000002</v>
      </c>
      <c r="H9460">
        <v>2127.226986912</v>
      </c>
      <c r="I9460">
        <v>28.063293234</v>
      </c>
      <c r="J9460">
        <v>2099.1636936780001</v>
      </c>
      <c r="K9460">
        <v>30.981923237333341</v>
      </c>
      <c r="L9460">
        <v>197247</v>
      </c>
      <c r="M9460">
        <v>196945</v>
      </c>
      <c r="N9460">
        <v>121027</v>
      </c>
      <c r="O9460">
        <v>120866</v>
      </c>
      <c r="P9460">
        <v>0.99846892474917237</v>
      </c>
      <c r="Q9460">
        <v>0.99866971832731544</v>
      </c>
    </row>
    <row r="9461" spans="1:17" x14ac:dyDescent="0.3">
      <c r="A9461">
        <v>0.65</v>
      </c>
      <c r="B9461" t="s">
        <v>20</v>
      </c>
      <c r="C9461">
        <v>22000</v>
      </c>
      <c r="D9461">
        <v>1235.350202478</v>
      </c>
      <c r="E9461">
        <v>14.003877775999999</v>
      </c>
      <c r="F9461">
        <v>1221.3463247019999</v>
      </c>
      <c r="G9461">
        <v>19.48174865066666</v>
      </c>
      <c r="H9461">
        <v>291.74423941200001</v>
      </c>
      <c r="I9461">
        <v>10.41930676</v>
      </c>
      <c r="J9461">
        <v>281.32493264999999</v>
      </c>
      <c r="K9461">
        <v>21.968539143333331</v>
      </c>
      <c r="L9461">
        <v>203862</v>
      </c>
      <c r="M9461">
        <v>203725</v>
      </c>
      <c r="N9461">
        <v>177890</v>
      </c>
      <c r="O9461">
        <v>177803</v>
      </c>
      <c r="P9461">
        <v>0.99932797676859841</v>
      </c>
      <c r="Q9461">
        <v>0.9995109337230873</v>
      </c>
    </row>
    <row r="9462" spans="1:17" x14ac:dyDescent="0.3">
      <c r="A9462">
        <v>0.66</v>
      </c>
      <c r="B9462" t="s">
        <v>17</v>
      </c>
      <c r="C9462">
        <v>22000</v>
      </c>
      <c r="D9462">
        <v>2874.0538889720001</v>
      </c>
      <c r="E9462">
        <v>51.987563625999996</v>
      </c>
      <c r="F9462">
        <v>2822.0663253460002</v>
      </c>
      <c r="G9462">
        <v>47.459206196666663</v>
      </c>
      <c r="H9462">
        <v>2959.2783088199999</v>
      </c>
      <c r="I9462">
        <v>44.606053541999998</v>
      </c>
      <c r="J9462">
        <v>2914.6722552780002</v>
      </c>
      <c r="K9462">
        <v>49.462953821333343</v>
      </c>
      <c r="L9462">
        <v>168422</v>
      </c>
      <c r="M9462">
        <v>167975</v>
      </c>
      <c r="N9462">
        <v>98870</v>
      </c>
      <c r="O9462">
        <v>98653</v>
      </c>
      <c r="P9462">
        <v>0.99734595242901758</v>
      </c>
      <c r="Q9462">
        <v>0.99780519874582785</v>
      </c>
    </row>
    <row r="9463" spans="1:17" x14ac:dyDescent="0.3">
      <c r="A9463">
        <v>0.66</v>
      </c>
      <c r="B9463" t="s">
        <v>18</v>
      </c>
      <c r="C9463">
        <v>22000</v>
      </c>
      <c r="D9463">
        <v>3293.8973232479998</v>
      </c>
      <c r="E9463">
        <v>41.368601808000001</v>
      </c>
      <c r="F9463">
        <v>3252.52872144</v>
      </c>
      <c r="G9463">
        <v>35.781379483333332</v>
      </c>
      <c r="H9463">
        <v>2492.7505265780001</v>
      </c>
      <c r="I9463">
        <v>33.586040029999999</v>
      </c>
      <c r="J9463">
        <v>2459.1644865459998</v>
      </c>
      <c r="K9463">
        <v>37.949175031999999</v>
      </c>
      <c r="L9463">
        <v>167174</v>
      </c>
      <c r="M9463">
        <v>166844</v>
      </c>
      <c r="N9463">
        <v>92730</v>
      </c>
      <c r="O9463">
        <v>92579</v>
      </c>
      <c r="P9463">
        <v>0.99802600882912418</v>
      </c>
      <c r="Q9463">
        <v>0.99837161652108275</v>
      </c>
    </row>
    <row r="9464" spans="1:17" x14ac:dyDescent="0.3">
      <c r="A9464">
        <v>0.66</v>
      </c>
      <c r="B9464" t="s">
        <v>19</v>
      </c>
      <c r="C9464">
        <v>22000</v>
      </c>
      <c r="D9464">
        <v>2583.0269427339999</v>
      </c>
      <c r="E9464">
        <v>29.748390277999999</v>
      </c>
      <c r="F9464">
        <v>2553.2785524559999</v>
      </c>
      <c r="G9464">
        <v>28.300385206666672</v>
      </c>
      <c r="H9464">
        <v>2197.1452923339998</v>
      </c>
      <c r="I9464">
        <v>27.650710195999999</v>
      </c>
      <c r="J9464">
        <v>2169.4945821380002</v>
      </c>
      <c r="K9464">
        <v>30.38913513533333</v>
      </c>
      <c r="L9464">
        <v>199095</v>
      </c>
      <c r="M9464">
        <v>198792</v>
      </c>
      <c r="N9464">
        <v>121887</v>
      </c>
      <c r="O9464">
        <v>121727</v>
      </c>
      <c r="P9464">
        <v>0.99847811346342197</v>
      </c>
      <c r="Q9464">
        <v>0.9986873087367808</v>
      </c>
    </row>
    <row r="9465" spans="1:17" x14ac:dyDescent="0.3">
      <c r="A9465">
        <v>0.66</v>
      </c>
      <c r="B9465" t="s">
        <v>20</v>
      </c>
      <c r="C9465">
        <v>22000</v>
      </c>
      <c r="D9465">
        <v>1226.3742988859999</v>
      </c>
      <c r="E9465">
        <v>13.911105832000001</v>
      </c>
      <c r="F9465">
        <v>1212.4631930539999</v>
      </c>
      <c r="G9465">
        <v>19.43354081866666</v>
      </c>
      <c r="H9465">
        <v>289.024766634</v>
      </c>
      <c r="I9465">
        <v>10.393300591999999</v>
      </c>
      <c r="J9465">
        <v>278.631466042</v>
      </c>
      <c r="K9465">
        <v>21.926451145999991</v>
      </c>
      <c r="L9465">
        <v>206412</v>
      </c>
      <c r="M9465">
        <v>206279</v>
      </c>
      <c r="N9465">
        <v>180492</v>
      </c>
      <c r="O9465">
        <v>180404</v>
      </c>
      <c r="P9465">
        <v>0.99935565761680523</v>
      </c>
      <c r="Q9465">
        <v>0.99951244376482062</v>
      </c>
    </row>
    <row r="9466" spans="1:17" x14ac:dyDescent="0.3">
      <c r="A9466">
        <v>0.67</v>
      </c>
      <c r="B9466" t="s">
        <v>17</v>
      </c>
      <c r="C9466">
        <v>22000</v>
      </c>
      <c r="D9466">
        <v>3021.5693008160001</v>
      </c>
      <c r="E9466">
        <v>53.003229449999999</v>
      </c>
      <c r="F9466">
        <v>2968.566071366</v>
      </c>
      <c r="G9466">
        <v>48.024434010666667</v>
      </c>
      <c r="H9466">
        <v>3161.6594807699998</v>
      </c>
      <c r="I9466">
        <v>44.865688262000013</v>
      </c>
      <c r="J9466">
        <v>3116.793792508</v>
      </c>
      <c r="K9466">
        <v>50.107003734000003</v>
      </c>
      <c r="L9466">
        <v>170441</v>
      </c>
      <c r="M9466">
        <v>169998</v>
      </c>
      <c r="N9466">
        <v>99901</v>
      </c>
      <c r="O9466">
        <v>99686</v>
      </c>
      <c r="P9466">
        <v>0.99740086012168439</v>
      </c>
      <c r="Q9466">
        <v>0.99784786939069681</v>
      </c>
    </row>
    <row r="9467" spans="1:17" x14ac:dyDescent="0.3">
      <c r="A9467">
        <v>0.67</v>
      </c>
      <c r="B9467" t="s">
        <v>18</v>
      </c>
      <c r="C9467">
        <v>22000</v>
      </c>
      <c r="D9467">
        <v>3356.2531941480001</v>
      </c>
      <c r="E9467">
        <v>41.441207946000013</v>
      </c>
      <c r="F9467">
        <v>3314.8119862019998</v>
      </c>
      <c r="G9467">
        <v>35.818560641999987</v>
      </c>
      <c r="H9467">
        <v>2549.5203807839998</v>
      </c>
      <c r="I9467">
        <v>33.534032367999998</v>
      </c>
      <c r="J9467">
        <v>2515.9863484160001</v>
      </c>
      <c r="K9467">
        <v>38.012157678666661</v>
      </c>
      <c r="L9467">
        <v>167579</v>
      </c>
      <c r="M9467">
        <v>167259</v>
      </c>
      <c r="N9467">
        <v>93319</v>
      </c>
      <c r="O9467">
        <v>93176</v>
      </c>
      <c r="P9467">
        <v>0.9980904528610387</v>
      </c>
      <c r="Q9467">
        <v>0.99846762181334991</v>
      </c>
    </row>
    <row r="9468" spans="1:17" x14ac:dyDescent="0.3">
      <c r="A9468">
        <v>0.67</v>
      </c>
      <c r="B9468" t="s">
        <v>19</v>
      </c>
      <c r="C9468">
        <v>22000</v>
      </c>
      <c r="D9468">
        <v>2609.01161753</v>
      </c>
      <c r="E9468">
        <v>30.341555352</v>
      </c>
      <c r="F9468">
        <v>2578.6700621760001</v>
      </c>
      <c r="G9468">
        <v>28.737436236000001</v>
      </c>
      <c r="H9468">
        <v>2240.9129390620001</v>
      </c>
      <c r="I9468">
        <v>27.934528671999999</v>
      </c>
      <c r="J9468">
        <v>2212.9784103900001</v>
      </c>
      <c r="K9468">
        <v>30.820838402</v>
      </c>
      <c r="L9468">
        <v>200856</v>
      </c>
      <c r="M9468">
        <v>200559</v>
      </c>
      <c r="N9468">
        <v>122588</v>
      </c>
      <c r="O9468">
        <v>122420</v>
      </c>
      <c r="P9468">
        <v>0.99852132871310795</v>
      </c>
      <c r="Q9468">
        <v>0.99862955591085589</v>
      </c>
    </row>
    <row r="9469" spans="1:17" x14ac:dyDescent="0.3">
      <c r="A9469">
        <v>0.67</v>
      </c>
      <c r="B9469" t="s">
        <v>20</v>
      </c>
      <c r="C9469">
        <v>22000</v>
      </c>
      <c r="D9469">
        <v>1214.892929824</v>
      </c>
      <c r="E9469">
        <v>13.899030334000001</v>
      </c>
      <c r="F9469">
        <v>1200.9938994900001</v>
      </c>
      <c r="G9469">
        <v>19.578951788000001</v>
      </c>
      <c r="H9469">
        <v>285.77221135799999</v>
      </c>
      <c r="I9469">
        <v>10.390464381999999</v>
      </c>
      <c r="J9469">
        <v>275.38174697599999</v>
      </c>
      <c r="K9469">
        <v>22.094526180666669</v>
      </c>
      <c r="L9469">
        <v>208971</v>
      </c>
      <c r="M9469">
        <v>208835</v>
      </c>
      <c r="N9469">
        <v>183171</v>
      </c>
      <c r="O9469">
        <v>183082</v>
      </c>
      <c r="P9469">
        <v>0.99934919199314742</v>
      </c>
      <c r="Q9469">
        <v>0.99951411522566347</v>
      </c>
    </row>
    <row r="9470" spans="1:17" x14ac:dyDescent="0.3">
      <c r="A9470">
        <v>0.68</v>
      </c>
      <c r="B9470" t="s">
        <v>17</v>
      </c>
      <c r="C9470">
        <v>22000</v>
      </c>
      <c r="D9470">
        <v>2878.9049628339999</v>
      </c>
      <c r="E9470">
        <v>52.762476071999998</v>
      </c>
      <c r="F9470">
        <v>2826.1424867639998</v>
      </c>
      <c r="G9470">
        <v>47.685484311333333</v>
      </c>
      <c r="H9470">
        <v>2907.16182927</v>
      </c>
      <c r="I9470">
        <v>44.807159744000003</v>
      </c>
      <c r="J9470">
        <v>2862.3546695280002</v>
      </c>
      <c r="K9470">
        <v>49.702199225333338</v>
      </c>
      <c r="L9470">
        <v>174371</v>
      </c>
      <c r="M9470">
        <v>173953</v>
      </c>
      <c r="N9470">
        <v>100883</v>
      </c>
      <c r="O9470">
        <v>100674</v>
      </c>
      <c r="P9470">
        <v>0.99760281239426285</v>
      </c>
      <c r="Q9470">
        <v>0.9979282931712975</v>
      </c>
    </row>
    <row r="9471" spans="1:17" x14ac:dyDescent="0.3">
      <c r="A9471">
        <v>0.68</v>
      </c>
      <c r="B9471" t="s">
        <v>18</v>
      </c>
      <c r="C9471">
        <v>22000</v>
      </c>
      <c r="D9471">
        <v>3349.2987407539999</v>
      </c>
      <c r="E9471">
        <v>41.410283239999998</v>
      </c>
      <c r="F9471">
        <v>3307.888457514</v>
      </c>
      <c r="G9471">
        <v>35.786359641333327</v>
      </c>
      <c r="H9471">
        <v>2569.3521713139999</v>
      </c>
      <c r="I9471">
        <v>33.487744994000003</v>
      </c>
      <c r="J9471">
        <v>2535.8644263199999</v>
      </c>
      <c r="K9471">
        <v>37.971711182</v>
      </c>
      <c r="L9471">
        <v>168523</v>
      </c>
      <c r="M9471">
        <v>168196</v>
      </c>
      <c r="N9471">
        <v>93823</v>
      </c>
      <c r="O9471">
        <v>93676</v>
      </c>
      <c r="P9471">
        <v>0.9980596120410864</v>
      </c>
      <c r="Q9471">
        <v>0.99843321999936052</v>
      </c>
    </row>
    <row r="9472" spans="1:17" x14ac:dyDescent="0.3">
      <c r="A9472">
        <v>0.68</v>
      </c>
      <c r="B9472" t="s">
        <v>19</v>
      </c>
      <c r="C9472">
        <v>22000</v>
      </c>
      <c r="D9472">
        <v>2640.4124875560001</v>
      </c>
      <c r="E9472">
        <v>30.237195203999999</v>
      </c>
      <c r="F9472">
        <v>2610.1752923519998</v>
      </c>
      <c r="G9472">
        <v>28.635288796000001</v>
      </c>
      <c r="H9472">
        <v>2300.849200094</v>
      </c>
      <c r="I9472">
        <v>27.861623212000001</v>
      </c>
      <c r="J9472">
        <v>2272.9875768820002</v>
      </c>
      <c r="K9472">
        <v>30.738264692000001</v>
      </c>
      <c r="L9472">
        <v>202191</v>
      </c>
      <c r="M9472">
        <v>201897</v>
      </c>
      <c r="N9472">
        <v>123239</v>
      </c>
      <c r="O9472">
        <v>123077</v>
      </c>
      <c r="P9472">
        <v>0.99854592934403608</v>
      </c>
      <c r="Q9472">
        <v>0.99868548105713284</v>
      </c>
    </row>
    <row r="9473" spans="1:17" x14ac:dyDescent="0.3">
      <c r="A9473">
        <v>0.68</v>
      </c>
      <c r="B9473" t="s">
        <v>20</v>
      </c>
      <c r="C9473">
        <v>22000</v>
      </c>
      <c r="D9473">
        <v>1204.0918797960001</v>
      </c>
      <c r="E9473">
        <v>13.841139402</v>
      </c>
      <c r="F9473">
        <v>1190.2507403940001</v>
      </c>
      <c r="G9473">
        <v>19.615535265999998</v>
      </c>
      <c r="H9473">
        <v>282.77611578599999</v>
      </c>
      <c r="I9473">
        <v>10.375315662</v>
      </c>
      <c r="J9473">
        <v>272.400800124</v>
      </c>
      <c r="K9473">
        <v>22.14060421133334</v>
      </c>
      <c r="L9473">
        <v>211506</v>
      </c>
      <c r="M9473">
        <v>211374</v>
      </c>
      <c r="N9473">
        <v>185810</v>
      </c>
      <c r="O9473">
        <v>185721</v>
      </c>
      <c r="P9473">
        <v>0.99937590422966727</v>
      </c>
      <c r="Q9473">
        <v>0.99952101609170663</v>
      </c>
    </row>
    <row r="9474" spans="1:17" x14ac:dyDescent="0.3">
      <c r="A9474">
        <v>0.69</v>
      </c>
      <c r="B9474" t="s">
        <v>17</v>
      </c>
      <c r="C9474">
        <v>22000</v>
      </c>
      <c r="D9474">
        <v>3002.9471153019999</v>
      </c>
      <c r="E9474">
        <v>52.416578727999998</v>
      </c>
      <c r="F9474">
        <v>2950.5305365740001</v>
      </c>
      <c r="G9474">
        <v>47.469639444666662</v>
      </c>
      <c r="H9474">
        <v>3122.9102749200001</v>
      </c>
      <c r="I9474">
        <v>44.487450554000013</v>
      </c>
      <c r="J9474">
        <v>3078.422824368</v>
      </c>
      <c r="K9474">
        <v>49.509776135333333</v>
      </c>
      <c r="L9474">
        <v>173840</v>
      </c>
      <c r="M9474">
        <v>173415</v>
      </c>
      <c r="N9474">
        <v>101324</v>
      </c>
      <c r="O9474">
        <v>101120</v>
      </c>
      <c r="P9474">
        <v>0.99755522319374135</v>
      </c>
      <c r="Q9474">
        <v>0.99798665666574549</v>
      </c>
    </row>
    <row r="9475" spans="1:17" x14ac:dyDescent="0.3">
      <c r="A9475">
        <v>0.69</v>
      </c>
      <c r="B9475" t="s">
        <v>18</v>
      </c>
      <c r="C9475">
        <v>22000</v>
      </c>
      <c r="D9475">
        <v>3376.4016168839998</v>
      </c>
      <c r="E9475">
        <v>41.700734462</v>
      </c>
      <c r="F9475">
        <v>3334.7008824200002</v>
      </c>
      <c r="G9475">
        <v>35.918305611999997</v>
      </c>
      <c r="H9475">
        <v>2619.4383422000001</v>
      </c>
      <c r="I9475">
        <v>33.543998809999998</v>
      </c>
      <c r="J9475">
        <v>2585.8943433899999</v>
      </c>
      <c r="K9475">
        <v>38.131248054666671</v>
      </c>
      <c r="L9475">
        <v>169303</v>
      </c>
      <c r="M9475">
        <v>168967</v>
      </c>
      <c r="N9475">
        <v>94327</v>
      </c>
      <c r="O9475">
        <v>94173</v>
      </c>
      <c r="P9475">
        <v>0.99801539252110127</v>
      </c>
      <c r="Q9475">
        <v>0.99836738155565219</v>
      </c>
    </row>
    <row r="9476" spans="1:17" x14ac:dyDescent="0.3">
      <c r="A9476">
        <v>0.69</v>
      </c>
      <c r="B9476" t="s">
        <v>19</v>
      </c>
      <c r="C9476">
        <v>22000</v>
      </c>
      <c r="D9476">
        <v>2663.846833948</v>
      </c>
      <c r="E9476">
        <v>30.150922510000001</v>
      </c>
      <c r="F9476">
        <v>2633.6959114400001</v>
      </c>
      <c r="G9476">
        <v>28.535840145333331</v>
      </c>
      <c r="H9476">
        <v>2350.891639942</v>
      </c>
      <c r="I9476">
        <v>27.767430588</v>
      </c>
      <c r="J9476">
        <v>2323.124209352</v>
      </c>
      <c r="K9476">
        <v>30.644818693333331</v>
      </c>
      <c r="L9476">
        <v>203536</v>
      </c>
      <c r="M9476">
        <v>203250</v>
      </c>
      <c r="N9476">
        <v>123952</v>
      </c>
      <c r="O9476">
        <v>123791</v>
      </c>
      <c r="P9476">
        <v>0.99859484317270653</v>
      </c>
      <c r="Q9476">
        <v>0.99870111010713825</v>
      </c>
    </row>
    <row r="9477" spans="1:17" x14ac:dyDescent="0.3">
      <c r="A9477">
        <v>0.69</v>
      </c>
      <c r="B9477" t="s">
        <v>20</v>
      </c>
      <c r="C9477">
        <v>22000</v>
      </c>
      <c r="D9477">
        <v>1193.876648728</v>
      </c>
      <c r="E9477">
        <v>13.783310033999999</v>
      </c>
      <c r="F9477">
        <v>1180.0933386940001</v>
      </c>
      <c r="G9477">
        <v>19.644749795333329</v>
      </c>
      <c r="H9477">
        <v>279.79908559400002</v>
      </c>
      <c r="I9477">
        <v>10.361296524</v>
      </c>
      <c r="J9477">
        <v>269.43778907000001</v>
      </c>
      <c r="K9477">
        <v>22.18208083066666</v>
      </c>
      <c r="L9477">
        <v>214015</v>
      </c>
      <c r="M9477">
        <v>213877</v>
      </c>
      <c r="N9477">
        <v>188411</v>
      </c>
      <c r="O9477">
        <v>188319</v>
      </c>
      <c r="P9477">
        <v>0.99935518538420209</v>
      </c>
      <c r="Q9477">
        <v>0.99951170579212467</v>
      </c>
    </row>
    <row r="9478" spans="1:17" x14ac:dyDescent="0.3">
      <c r="A9478">
        <v>0.7</v>
      </c>
      <c r="B9478" t="s">
        <v>17</v>
      </c>
      <c r="C9478">
        <v>22000</v>
      </c>
      <c r="D9478">
        <v>3257.1615695720002</v>
      </c>
      <c r="E9478">
        <v>53.537640078000003</v>
      </c>
      <c r="F9478">
        <v>3203.6239294940001</v>
      </c>
      <c r="G9478">
        <v>48.174462398666662</v>
      </c>
      <c r="H9478">
        <v>3297.215394804</v>
      </c>
      <c r="I9478">
        <v>44.682358637999997</v>
      </c>
      <c r="J9478">
        <v>3252.5330361639999</v>
      </c>
      <c r="K9478">
        <v>50.233693646666673</v>
      </c>
      <c r="L9478">
        <v>173030</v>
      </c>
      <c r="M9478">
        <v>172582</v>
      </c>
      <c r="N9478">
        <v>101390</v>
      </c>
      <c r="O9478">
        <v>101177</v>
      </c>
      <c r="P9478">
        <v>0.99741085360920068</v>
      </c>
      <c r="Q9478">
        <v>0.99789920110464547</v>
      </c>
    </row>
    <row r="9479" spans="1:17" x14ac:dyDescent="0.3">
      <c r="A9479">
        <v>0.7</v>
      </c>
      <c r="B9479" t="s">
        <v>18</v>
      </c>
      <c r="C9479">
        <v>22000</v>
      </c>
      <c r="D9479">
        <v>3398.7491249640002</v>
      </c>
      <c r="E9479">
        <v>41.377509661999987</v>
      </c>
      <c r="F9479">
        <v>3357.371615302</v>
      </c>
      <c r="G9479">
        <v>35.687084526666673</v>
      </c>
      <c r="H9479">
        <v>2654.1413136279998</v>
      </c>
      <c r="I9479">
        <v>33.336007252000002</v>
      </c>
      <c r="J9479">
        <v>2620.8053063759999</v>
      </c>
      <c r="K9479">
        <v>37.920409036000002</v>
      </c>
      <c r="L9479">
        <v>170340</v>
      </c>
      <c r="M9479">
        <v>169993</v>
      </c>
      <c r="N9479">
        <v>95028</v>
      </c>
      <c r="O9479">
        <v>94867</v>
      </c>
      <c r="P9479">
        <v>0.99796289773394387</v>
      </c>
      <c r="Q9479">
        <v>0.99830576251210168</v>
      </c>
    </row>
    <row r="9480" spans="1:17" x14ac:dyDescent="0.3">
      <c r="A9480">
        <v>0.7</v>
      </c>
      <c r="B9480" t="s">
        <v>19</v>
      </c>
      <c r="C9480">
        <v>22000</v>
      </c>
      <c r="D9480">
        <v>2713.3912339419999</v>
      </c>
      <c r="E9480">
        <v>29.968540527999998</v>
      </c>
      <c r="F9480">
        <v>2683.4226934140002</v>
      </c>
      <c r="G9480">
        <v>28.39488716266667</v>
      </c>
      <c r="H9480">
        <v>2420.3500643699999</v>
      </c>
      <c r="I9480">
        <v>27.652840359999999</v>
      </c>
      <c r="J9480">
        <v>2392.6972240099999</v>
      </c>
      <c r="K9480">
        <v>30.515798724</v>
      </c>
      <c r="L9480">
        <v>204084</v>
      </c>
      <c r="M9480">
        <v>203786</v>
      </c>
      <c r="N9480">
        <v>124444</v>
      </c>
      <c r="O9480">
        <v>124280</v>
      </c>
      <c r="P9480">
        <v>0.99853981693812355</v>
      </c>
      <c r="Q9480">
        <v>0.99868213815049345</v>
      </c>
    </row>
    <row r="9481" spans="1:17" x14ac:dyDescent="0.3">
      <c r="A9481">
        <v>0.7</v>
      </c>
      <c r="B9481" t="s">
        <v>20</v>
      </c>
      <c r="C9481">
        <v>22000</v>
      </c>
      <c r="D9481">
        <v>1183.7493795380001</v>
      </c>
      <c r="E9481">
        <v>13.784458175999999</v>
      </c>
      <c r="F9481">
        <v>1169.964921362</v>
      </c>
      <c r="G9481">
        <v>19.81204421333333</v>
      </c>
      <c r="H9481">
        <v>276.980542404</v>
      </c>
      <c r="I9481">
        <v>10.361508003999999</v>
      </c>
      <c r="J9481">
        <v>266.61903439999998</v>
      </c>
      <c r="K9481">
        <v>22.369204320666672</v>
      </c>
      <c r="L9481">
        <v>216514</v>
      </c>
      <c r="M9481">
        <v>216371</v>
      </c>
      <c r="N9481">
        <v>191022</v>
      </c>
      <c r="O9481">
        <v>190928</v>
      </c>
      <c r="P9481">
        <v>0.99933953462593639</v>
      </c>
      <c r="Q9481">
        <v>0.99950791008365525</v>
      </c>
    </row>
    <row r="9482" spans="1:17" x14ac:dyDescent="0.3">
      <c r="A9482">
        <v>0.71</v>
      </c>
      <c r="B9482" t="s">
        <v>17</v>
      </c>
      <c r="C9482">
        <v>22000</v>
      </c>
      <c r="D9482">
        <v>3192.3445290680002</v>
      </c>
      <c r="E9482">
        <v>54.511210192</v>
      </c>
      <c r="F9482">
        <v>3137.8333188759998</v>
      </c>
      <c r="G9482">
        <v>48.723609883999998</v>
      </c>
      <c r="H9482">
        <v>3256.876198384</v>
      </c>
      <c r="I9482">
        <v>44.945650240000013</v>
      </c>
      <c r="J9482">
        <v>3211.9305481420001</v>
      </c>
      <c r="K9482">
        <v>50.791626282000003</v>
      </c>
      <c r="L9482">
        <v>173364</v>
      </c>
      <c r="M9482">
        <v>172923</v>
      </c>
      <c r="N9482">
        <v>101388</v>
      </c>
      <c r="O9482">
        <v>101178</v>
      </c>
      <c r="P9482">
        <v>0.99745621928428052</v>
      </c>
      <c r="Q9482">
        <v>0.99792874896437445</v>
      </c>
    </row>
    <row r="9483" spans="1:17" x14ac:dyDescent="0.3">
      <c r="A9483">
        <v>0.71</v>
      </c>
      <c r="B9483" t="s">
        <v>18</v>
      </c>
      <c r="C9483">
        <v>22000</v>
      </c>
      <c r="D9483">
        <v>3441.7710355559998</v>
      </c>
      <c r="E9483">
        <v>40.810991557999998</v>
      </c>
      <c r="F9483">
        <v>3400.9600439979999</v>
      </c>
      <c r="G9483">
        <v>35.278982451999987</v>
      </c>
      <c r="H9483">
        <v>2706.26831008</v>
      </c>
      <c r="I9483">
        <v>33.066956886</v>
      </c>
      <c r="J9483">
        <v>2673.2013531940001</v>
      </c>
      <c r="K9483">
        <v>37.525394248666672</v>
      </c>
      <c r="L9483">
        <v>171248</v>
      </c>
      <c r="M9483">
        <v>170913</v>
      </c>
      <c r="N9483">
        <v>95484</v>
      </c>
      <c r="O9483">
        <v>95330</v>
      </c>
      <c r="P9483">
        <v>0.99804377277398859</v>
      </c>
      <c r="Q9483">
        <v>0.99838716434166985</v>
      </c>
    </row>
    <row r="9484" spans="1:17" x14ac:dyDescent="0.3">
      <c r="A9484">
        <v>0.71</v>
      </c>
      <c r="B9484" t="s">
        <v>19</v>
      </c>
      <c r="C9484">
        <v>22000</v>
      </c>
      <c r="D9484">
        <v>2745.8646537019999</v>
      </c>
      <c r="E9484">
        <v>29.827304185999999</v>
      </c>
      <c r="F9484">
        <v>2716.0373495160002</v>
      </c>
      <c r="G9484">
        <v>28.253242566000001</v>
      </c>
      <c r="H9484">
        <v>2465.7498036759998</v>
      </c>
      <c r="I9484">
        <v>27.558143822000002</v>
      </c>
      <c r="J9484">
        <v>2438.1916598560001</v>
      </c>
      <c r="K9484">
        <v>30.378617586666671</v>
      </c>
      <c r="L9484">
        <v>205457</v>
      </c>
      <c r="M9484">
        <v>205170</v>
      </c>
      <c r="N9484">
        <v>124949</v>
      </c>
      <c r="O9484">
        <v>124794</v>
      </c>
      <c r="P9484">
        <v>0.99860311403359336</v>
      </c>
      <c r="Q9484">
        <v>0.99875949387350038</v>
      </c>
    </row>
    <row r="9485" spans="1:17" x14ac:dyDescent="0.3">
      <c r="A9485">
        <v>0.71</v>
      </c>
      <c r="B9485" t="s">
        <v>20</v>
      </c>
      <c r="C9485">
        <v>22000</v>
      </c>
      <c r="D9485">
        <v>1174.687810138</v>
      </c>
      <c r="E9485">
        <v>13.729248721999999</v>
      </c>
      <c r="F9485">
        <v>1160.9585614160001</v>
      </c>
      <c r="G9485">
        <v>19.830868488</v>
      </c>
      <c r="H9485">
        <v>274.39796973199998</v>
      </c>
      <c r="I9485">
        <v>10.346298171999999</v>
      </c>
      <c r="J9485">
        <v>264.05167155999999</v>
      </c>
      <c r="K9485">
        <v>22.393823655999999</v>
      </c>
      <c r="L9485">
        <v>218995</v>
      </c>
      <c r="M9485">
        <v>218854</v>
      </c>
      <c r="N9485">
        <v>193567</v>
      </c>
      <c r="O9485">
        <v>193472</v>
      </c>
      <c r="P9485">
        <v>0.99935614968378272</v>
      </c>
      <c r="Q9485">
        <v>0.99950921386393343</v>
      </c>
    </row>
    <row r="9486" spans="1:17" x14ac:dyDescent="0.3">
      <c r="A9486">
        <v>0.72</v>
      </c>
      <c r="B9486" t="s">
        <v>17</v>
      </c>
      <c r="C9486">
        <v>22000</v>
      </c>
      <c r="D9486">
        <v>2964.8116064679998</v>
      </c>
      <c r="E9486">
        <v>52.284483154</v>
      </c>
      <c r="F9486">
        <v>2912.5271233160001</v>
      </c>
      <c r="G9486">
        <v>47.120298926666671</v>
      </c>
      <c r="H9486">
        <v>3059.9382674620001</v>
      </c>
      <c r="I9486">
        <v>44.143700398</v>
      </c>
      <c r="J9486">
        <v>3015.7945670620002</v>
      </c>
      <c r="K9486">
        <v>49.140162538666672</v>
      </c>
      <c r="L9486">
        <v>175284</v>
      </c>
      <c r="M9486">
        <v>174868</v>
      </c>
      <c r="N9486">
        <v>101508</v>
      </c>
      <c r="O9486">
        <v>101308</v>
      </c>
      <c r="P9486">
        <v>0.99762670865566738</v>
      </c>
      <c r="Q9486">
        <v>0.99802971194388623</v>
      </c>
    </row>
    <row r="9487" spans="1:17" x14ac:dyDescent="0.3">
      <c r="A9487">
        <v>0.72</v>
      </c>
      <c r="B9487" t="s">
        <v>18</v>
      </c>
      <c r="C9487">
        <v>22000</v>
      </c>
      <c r="D9487">
        <v>3510.4069089260001</v>
      </c>
      <c r="E9487">
        <v>40.985740333999999</v>
      </c>
      <c r="F9487">
        <v>3469.421168592</v>
      </c>
      <c r="G9487">
        <v>35.483479862000003</v>
      </c>
      <c r="H9487">
        <v>2753.5619839020001</v>
      </c>
      <c r="I9487">
        <v>33.262307933999999</v>
      </c>
      <c r="J9487">
        <v>2720.29967597</v>
      </c>
      <c r="K9487">
        <v>37.829932858000006</v>
      </c>
      <c r="L9487">
        <v>171441</v>
      </c>
      <c r="M9487">
        <v>171112</v>
      </c>
      <c r="N9487">
        <v>95817</v>
      </c>
      <c r="O9487">
        <v>95670</v>
      </c>
      <c r="P9487">
        <v>0.99808097246282979</v>
      </c>
      <c r="Q9487">
        <v>0.99846582547982088</v>
      </c>
    </row>
    <row r="9488" spans="1:17" x14ac:dyDescent="0.3">
      <c r="A9488">
        <v>0.72</v>
      </c>
      <c r="B9488" t="s">
        <v>19</v>
      </c>
      <c r="C9488">
        <v>22000</v>
      </c>
      <c r="D9488">
        <v>2753.6605762039999</v>
      </c>
      <c r="E9488">
        <v>29.721234513999999</v>
      </c>
      <c r="F9488">
        <v>2723.9393416900002</v>
      </c>
      <c r="G9488">
        <v>28.16807785466667</v>
      </c>
      <c r="H9488">
        <v>2520.5829891200001</v>
      </c>
      <c r="I9488">
        <v>27.540569364</v>
      </c>
      <c r="J9488">
        <v>2493.0424197560001</v>
      </c>
      <c r="K9488">
        <v>30.313984601333331</v>
      </c>
      <c r="L9488">
        <v>207334</v>
      </c>
      <c r="M9488">
        <v>207045</v>
      </c>
      <c r="N9488">
        <v>125810</v>
      </c>
      <c r="O9488">
        <v>125649</v>
      </c>
      <c r="P9488">
        <v>0.99860611380670805</v>
      </c>
      <c r="Q9488">
        <v>0.99872029250457039</v>
      </c>
    </row>
    <row r="9489" spans="1:17" x14ac:dyDescent="0.3">
      <c r="A9489">
        <v>0.72</v>
      </c>
      <c r="B9489" t="s">
        <v>20</v>
      </c>
      <c r="C9489">
        <v>22000</v>
      </c>
      <c r="D9489">
        <v>1164.215757248</v>
      </c>
      <c r="E9489">
        <v>13.668329606</v>
      </c>
      <c r="F9489">
        <v>1150.547427642</v>
      </c>
      <c r="G9489">
        <v>19.84965467466667</v>
      </c>
      <c r="H9489">
        <v>271.51902769999998</v>
      </c>
      <c r="I9489">
        <v>10.331648218</v>
      </c>
      <c r="J9489">
        <v>261.18737948199998</v>
      </c>
      <c r="K9489">
        <v>22.409017856666662</v>
      </c>
      <c r="L9489">
        <v>221437</v>
      </c>
      <c r="M9489">
        <v>221295</v>
      </c>
      <c r="N9489">
        <v>196125</v>
      </c>
      <c r="O9489">
        <v>196030</v>
      </c>
      <c r="P9489">
        <v>0.99935873408689602</v>
      </c>
      <c r="Q9489">
        <v>0.99951561504142761</v>
      </c>
    </row>
    <row r="9490" spans="1:17" x14ac:dyDescent="0.3">
      <c r="A9490">
        <v>0.73</v>
      </c>
      <c r="B9490" t="s">
        <v>17</v>
      </c>
      <c r="C9490">
        <v>22000</v>
      </c>
      <c r="D9490">
        <v>3319.9872268459999</v>
      </c>
      <c r="E9490">
        <v>54.306295958</v>
      </c>
      <c r="F9490">
        <v>3265.6809308880001</v>
      </c>
      <c r="G9490">
        <v>48.696889102666667</v>
      </c>
      <c r="H9490">
        <v>3392.9803954099998</v>
      </c>
      <c r="I9490">
        <v>44.692259651999997</v>
      </c>
      <c r="J9490">
        <v>3348.288135758</v>
      </c>
      <c r="K9490">
        <v>50.787348467333338</v>
      </c>
      <c r="L9490">
        <v>173685</v>
      </c>
      <c r="M9490">
        <v>173254</v>
      </c>
      <c r="N9490">
        <v>102693</v>
      </c>
      <c r="O9490">
        <v>102476</v>
      </c>
      <c r="P9490">
        <v>0.99751849612804788</v>
      </c>
      <c r="Q9490">
        <v>0.99788690563134785</v>
      </c>
    </row>
    <row r="9491" spans="1:17" x14ac:dyDescent="0.3">
      <c r="A9491">
        <v>0.73</v>
      </c>
      <c r="B9491" t="s">
        <v>18</v>
      </c>
      <c r="C9491">
        <v>22000</v>
      </c>
      <c r="D9491">
        <v>3524.0264167659998</v>
      </c>
      <c r="E9491">
        <v>41.854468689999997</v>
      </c>
      <c r="F9491">
        <v>3482.1719480759998</v>
      </c>
      <c r="G9491">
        <v>35.996486713333333</v>
      </c>
      <c r="H9491">
        <v>2779.8522128039999</v>
      </c>
      <c r="I9491">
        <v>33.483571687999998</v>
      </c>
      <c r="J9491">
        <v>2746.3686411140002</v>
      </c>
      <c r="K9491">
        <v>38.353343916666667</v>
      </c>
      <c r="L9491">
        <v>171838</v>
      </c>
      <c r="M9491">
        <v>171482</v>
      </c>
      <c r="N9491">
        <v>96298</v>
      </c>
      <c r="O9491">
        <v>96145</v>
      </c>
      <c r="P9491">
        <v>0.99792828128819</v>
      </c>
      <c r="Q9491">
        <v>0.99841118195601153</v>
      </c>
    </row>
    <row r="9492" spans="1:17" x14ac:dyDescent="0.3">
      <c r="A9492">
        <v>0.73</v>
      </c>
      <c r="B9492" t="s">
        <v>19</v>
      </c>
      <c r="C9492">
        <v>22000</v>
      </c>
      <c r="D9492">
        <v>2774.9069385839998</v>
      </c>
      <c r="E9492">
        <v>29.296018830000001</v>
      </c>
      <c r="F9492">
        <v>2745.610919754</v>
      </c>
      <c r="G9492">
        <v>27.844226496666671</v>
      </c>
      <c r="H9492">
        <v>2564.5207208779998</v>
      </c>
      <c r="I9492">
        <v>27.390989822000002</v>
      </c>
      <c r="J9492">
        <v>2537.1297310559999</v>
      </c>
      <c r="K9492">
        <v>30.00579900533333</v>
      </c>
      <c r="L9492">
        <v>209330</v>
      </c>
      <c r="M9492">
        <v>209034</v>
      </c>
      <c r="N9492">
        <v>126506</v>
      </c>
      <c r="O9492">
        <v>126346</v>
      </c>
      <c r="P9492">
        <v>0.99858596474466155</v>
      </c>
      <c r="Q9492">
        <v>0.99873523785433105</v>
      </c>
    </row>
    <row r="9493" spans="1:17" x14ac:dyDescent="0.3">
      <c r="A9493">
        <v>0.73</v>
      </c>
      <c r="B9493" t="s">
        <v>20</v>
      </c>
      <c r="C9493">
        <v>22000</v>
      </c>
      <c r="D9493">
        <v>1155.0808802839999</v>
      </c>
      <c r="E9493">
        <v>13.599766794000001</v>
      </c>
      <c r="F9493">
        <v>1141.4811134879999</v>
      </c>
      <c r="G9493">
        <v>19.83056337066667</v>
      </c>
      <c r="H9493">
        <v>269.04932970200002</v>
      </c>
      <c r="I9493">
        <v>10.318224150000001</v>
      </c>
      <c r="J9493">
        <v>258.73110555199997</v>
      </c>
      <c r="K9493">
        <v>22.400426277333331</v>
      </c>
      <c r="L9493">
        <v>223985</v>
      </c>
      <c r="M9493">
        <v>223837</v>
      </c>
      <c r="N9493">
        <v>198741</v>
      </c>
      <c r="O9493">
        <v>198643</v>
      </c>
      <c r="P9493">
        <v>0.99933924146706254</v>
      </c>
      <c r="Q9493">
        <v>0.99950689590975184</v>
      </c>
    </row>
    <row r="9494" spans="1:17" x14ac:dyDescent="0.3">
      <c r="A9494">
        <v>0.74</v>
      </c>
      <c r="B9494" t="s">
        <v>17</v>
      </c>
      <c r="C9494">
        <v>22000</v>
      </c>
      <c r="D9494">
        <v>3254.240018856</v>
      </c>
      <c r="E9494">
        <v>54.126643403999999</v>
      </c>
      <c r="F9494">
        <v>3200.1133754520001</v>
      </c>
      <c r="G9494">
        <v>48.536760167333327</v>
      </c>
      <c r="H9494">
        <v>3307.1905514720002</v>
      </c>
      <c r="I9494">
        <v>44.47557853</v>
      </c>
      <c r="J9494">
        <v>3262.7149729399998</v>
      </c>
      <c r="K9494">
        <v>50.636227912000003</v>
      </c>
      <c r="L9494">
        <v>174376</v>
      </c>
      <c r="M9494">
        <v>173953</v>
      </c>
      <c r="N9494">
        <v>103320</v>
      </c>
      <c r="O9494">
        <v>103106</v>
      </c>
      <c r="P9494">
        <v>0.99757420745974212</v>
      </c>
      <c r="Q9494">
        <v>0.99792876500193572</v>
      </c>
    </row>
    <row r="9495" spans="1:17" x14ac:dyDescent="0.3">
      <c r="A9495">
        <v>0.74</v>
      </c>
      <c r="B9495" t="s">
        <v>18</v>
      </c>
      <c r="C9495">
        <v>22000</v>
      </c>
      <c r="D9495">
        <v>3543.613535686</v>
      </c>
      <c r="E9495">
        <v>40.806050824000003</v>
      </c>
      <c r="F9495">
        <v>3502.8074848619999</v>
      </c>
      <c r="G9495">
        <v>35.448296251333332</v>
      </c>
      <c r="H9495">
        <v>2792.9519183060002</v>
      </c>
      <c r="I9495">
        <v>33.198755581999997</v>
      </c>
      <c r="J9495">
        <v>2759.753162726</v>
      </c>
      <c r="K9495">
        <v>37.830029932000002</v>
      </c>
      <c r="L9495">
        <v>172586</v>
      </c>
      <c r="M9495">
        <v>172241</v>
      </c>
      <c r="N9495">
        <v>96910</v>
      </c>
      <c r="O9495">
        <v>96752</v>
      </c>
      <c r="P9495">
        <v>0.9980009966045913</v>
      </c>
      <c r="Q9495">
        <v>0.99836962129811169</v>
      </c>
    </row>
    <row r="9496" spans="1:17" x14ac:dyDescent="0.3">
      <c r="A9496">
        <v>0.74</v>
      </c>
      <c r="B9496" t="s">
        <v>19</v>
      </c>
      <c r="C9496">
        <v>22000</v>
      </c>
      <c r="D9496">
        <v>2801.5640467220001</v>
      </c>
      <c r="E9496">
        <v>29.544245826000001</v>
      </c>
      <c r="F9496">
        <v>2772.0198008940001</v>
      </c>
      <c r="G9496">
        <v>28.009035525333331</v>
      </c>
      <c r="H9496">
        <v>2617.2059027659998</v>
      </c>
      <c r="I9496">
        <v>27.459964666000001</v>
      </c>
      <c r="J9496">
        <v>2589.7459381019999</v>
      </c>
      <c r="K9496">
        <v>30.173512572</v>
      </c>
      <c r="L9496">
        <v>210154</v>
      </c>
      <c r="M9496">
        <v>209839</v>
      </c>
      <c r="N9496">
        <v>126958</v>
      </c>
      <c r="O9496">
        <v>126788</v>
      </c>
      <c r="P9496">
        <v>0.99850109919392449</v>
      </c>
      <c r="Q9496">
        <v>0.9986609744955024</v>
      </c>
    </row>
    <row r="9497" spans="1:17" x14ac:dyDescent="0.3">
      <c r="A9497">
        <v>0.74</v>
      </c>
      <c r="B9497" t="s">
        <v>20</v>
      </c>
      <c r="C9497">
        <v>22000</v>
      </c>
      <c r="D9497">
        <v>1143.957142858</v>
      </c>
      <c r="E9497">
        <v>13.599421147999999</v>
      </c>
      <c r="F9497">
        <v>1130.3577217100001</v>
      </c>
      <c r="G9497">
        <v>19.983427001333329</v>
      </c>
      <c r="H9497">
        <v>266.06547429800003</v>
      </c>
      <c r="I9497">
        <v>10.320747028</v>
      </c>
      <c r="J9497">
        <v>255.74472727</v>
      </c>
      <c r="K9497">
        <v>22.570987175999999</v>
      </c>
      <c r="L9497">
        <v>226458</v>
      </c>
      <c r="M9497">
        <v>226310</v>
      </c>
      <c r="N9497">
        <v>201322</v>
      </c>
      <c r="O9497">
        <v>201224</v>
      </c>
      <c r="P9497">
        <v>0.99934645717969783</v>
      </c>
      <c r="Q9497">
        <v>0.99951321763145606</v>
      </c>
    </row>
    <row r="9498" spans="1:17" x14ac:dyDescent="0.3">
      <c r="A9498">
        <v>0.75</v>
      </c>
      <c r="B9498" t="s">
        <v>17</v>
      </c>
      <c r="C9498">
        <v>22000</v>
      </c>
      <c r="D9498">
        <v>3314.4495686579999</v>
      </c>
      <c r="E9498">
        <v>54.366232951999997</v>
      </c>
      <c r="F9498">
        <v>3260.0833357060001</v>
      </c>
      <c r="G9498">
        <v>48.525083963333337</v>
      </c>
      <c r="H9498">
        <v>3460.5668113279999</v>
      </c>
      <c r="I9498">
        <v>44.625064322</v>
      </c>
      <c r="J9498">
        <v>3415.9417470080002</v>
      </c>
      <c r="K9498">
        <v>50.60343424933334</v>
      </c>
      <c r="L9498">
        <v>176076</v>
      </c>
      <c r="M9498">
        <v>175615</v>
      </c>
      <c r="N9498">
        <v>103216</v>
      </c>
      <c r="O9498">
        <v>102999</v>
      </c>
      <c r="P9498">
        <v>0.99738181239919121</v>
      </c>
      <c r="Q9498">
        <v>0.99789761277321343</v>
      </c>
    </row>
    <row r="9499" spans="1:17" x14ac:dyDescent="0.3">
      <c r="A9499">
        <v>0.75</v>
      </c>
      <c r="B9499" t="s">
        <v>18</v>
      </c>
      <c r="C9499">
        <v>22000</v>
      </c>
      <c r="D9499">
        <v>3574.3473715280002</v>
      </c>
      <c r="E9499">
        <v>40.711791505999997</v>
      </c>
      <c r="F9499">
        <v>3533.6355800239999</v>
      </c>
      <c r="G9499">
        <v>35.296037102666659</v>
      </c>
      <c r="H9499">
        <v>2832.7250921</v>
      </c>
      <c r="I9499">
        <v>32.997211301999997</v>
      </c>
      <c r="J9499">
        <v>2799.7278807960001</v>
      </c>
      <c r="K9499">
        <v>37.677395284666673</v>
      </c>
      <c r="L9499">
        <v>173084</v>
      </c>
      <c r="M9499">
        <v>172743</v>
      </c>
      <c r="N9499">
        <v>97328</v>
      </c>
      <c r="O9499">
        <v>97178</v>
      </c>
      <c r="P9499">
        <v>0.99802985833468139</v>
      </c>
      <c r="Q9499">
        <v>0.9984588196613513</v>
      </c>
    </row>
    <row r="9500" spans="1:17" x14ac:dyDescent="0.3">
      <c r="A9500">
        <v>0.75</v>
      </c>
      <c r="B9500" t="s">
        <v>19</v>
      </c>
      <c r="C9500">
        <v>22000</v>
      </c>
      <c r="D9500">
        <v>2823.413140444</v>
      </c>
      <c r="E9500">
        <v>29.433717122000001</v>
      </c>
      <c r="F9500">
        <v>2793.979423322</v>
      </c>
      <c r="G9500">
        <v>27.894385770666659</v>
      </c>
      <c r="H9500">
        <v>2651.0946750200001</v>
      </c>
      <c r="I9500">
        <v>27.341895065999999</v>
      </c>
      <c r="J9500">
        <v>2623.7527799539998</v>
      </c>
      <c r="K9500">
        <v>30.080727016666671</v>
      </c>
      <c r="L9500">
        <v>211273</v>
      </c>
      <c r="M9500">
        <v>210967</v>
      </c>
      <c r="N9500">
        <v>127865</v>
      </c>
      <c r="O9500">
        <v>127700</v>
      </c>
      <c r="P9500">
        <v>0.99855163698153571</v>
      </c>
      <c r="Q9500">
        <v>0.99870957650647163</v>
      </c>
    </row>
    <row r="9501" spans="1:17" x14ac:dyDescent="0.3">
      <c r="A9501">
        <v>0.75</v>
      </c>
      <c r="B9501" t="s">
        <v>20</v>
      </c>
      <c r="C9501">
        <v>22000</v>
      </c>
      <c r="D9501">
        <v>1132.3333420700001</v>
      </c>
      <c r="E9501">
        <v>13.544747301999999</v>
      </c>
      <c r="F9501">
        <v>1118.788594766</v>
      </c>
      <c r="G9501">
        <v>20.004144404666668</v>
      </c>
      <c r="H9501">
        <v>262.94009768000001</v>
      </c>
      <c r="I9501">
        <v>10.310103368</v>
      </c>
      <c r="J9501">
        <v>252.62999431200001</v>
      </c>
      <c r="K9501">
        <v>22.605583288000009</v>
      </c>
      <c r="L9501">
        <v>229075</v>
      </c>
      <c r="M9501">
        <v>228930</v>
      </c>
      <c r="N9501">
        <v>204031</v>
      </c>
      <c r="O9501">
        <v>203932</v>
      </c>
      <c r="P9501">
        <v>0.99936701953508678</v>
      </c>
      <c r="Q9501">
        <v>0.99951477961682289</v>
      </c>
    </row>
    <row r="9502" spans="1:17" x14ac:dyDescent="0.3">
      <c r="A9502">
        <v>0.76</v>
      </c>
      <c r="B9502" t="s">
        <v>17</v>
      </c>
      <c r="C9502">
        <v>22000</v>
      </c>
      <c r="D9502">
        <v>3114.8979179980001</v>
      </c>
      <c r="E9502">
        <v>52.526458899999987</v>
      </c>
      <c r="F9502">
        <v>3062.3714590979998</v>
      </c>
      <c r="G9502">
        <v>47.404874916666678</v>
      </c>
      <c r="H9502">
        <v>3336.9959333920001</v>
      </c>
      <c r="I9502">
        <v>44.09357052</v>
      </c>
      <c r="J9502">
        <v>3292.9023628720001</v>
      </c>
      <c r="K9502">
        <v>49.451328594000003</v>
      </c>
      <c r="L9502">
        <v>177317</v>
      </c>
      <c r="M9502">
        <v>176897</v>
      </c>
      <c r="N9502">
        <v>103981</v>
      </c>
      <c r="O9502">
        <v>103772</v>
      </c>
      <c r="P9502">
        <v>0.99763136078323</v>
      </c>
      <c r="Q9502">
        <v>0.99799001740702631</v>
      </c>
    </row>
    <row r="9503" spans="1:17" x14ac:dyDescent="0.3">
      <c r="A9503">
        <v>0.76</v>
      </c>
      <c r="B9503" t="s">
        <v>18</v>
      </c>
      <c r="C9503">
        <v>22000</v>
      </c>
      <c r="D9503">
        <v>3657.9057107220001</v>
      </c>
      <c r="E9503">
        <v>41.475379443999998</v>
      </c>
      <c r="F9503">
        <v>3616.4303312779998</v>
      </c>
      <c r="G9503">
        <v>35.810522167333339</v>
      </c>
      <c r="H9503">
        <v>2876.6903818380001</v>
      </c>
      <c r="I9503">
        <v>33.268946025999988</v>
      </c>
      <c r="J9503">
        <v>2843.4214358119998</v>
      </c>
      <c r="K9503">
        <v>38.206727631333337</v>
      </c>
      <c r="L9503">
        <v>173512</v>
      </c>
      <c r="M9503">
        <v>173148</v>
      </c>
      <c r="N9503">
        <v>97824</v>
      </c>
      <c r="O9503">
        <v>97659</v>
      </c>
      <c r="P9503">
        <v>0.99790216238646323</v>
      </c>
      <c r="Q9503">
        <v>0.99831329735034346</v>
      </c>
    </row>
    <row r="9504" spans="1:17" x14ac:dyDescent="0.3">
      <c r="A9504">
        <v>0.76</v>
      </c>
      <c r="B9504" t="s">
        <v>19</v>
      </c>
      <c r="C9504">
        <v>22000</v>
      </c>
      <c r="D9504">
        <v>2843.0328180420001</v>
      </c>
      <c r="E9504">
        <v>29.410600429999999</v>
      </c>
      <c r="F9504">
        <v>2813.622217612</v>
      </c>
      <c r="G9504">
        <v>27.860736454666661</v>
      </c>
      <c r="H9504">
        <v>2705.599967186</v>
      </c>
      <c r="I9504">
        <v>27.348086284000001</v>
      </c>
      <c r="J9504">
        <v>2678.2518809039998</v>
      </c>
      <c r="K9504">
        <v>30.073176632666669</v>
      </c>
      <c r="L9504">
        <v>212352</v>
      </c>
      <c r="M9504">
        <v>212048</v>
      </c>
      <c r="N9504">
        <v>128168</v>
      </c>
      <c r="O9504">
        <v>127997</v>
      </c>
      <c r="P9504">
        <v>0.99856841470765523</v>
      </c>
      <c r="Q9504">
        <v>0.99866581361962425</v>
      </c>
    </row>
    <row r="9505" spans="1:17" x14ac:dyDescent="0.3">
      <c r="A9505">
        <v>0.76</v>
      </c>
      <c r="B9505" t="s">
        <v>20</v>
      </c>
      <c r="C9505">
        <v>22000</v>
      </c>
      <c r="D9505">
        <v>1122.1191776319999</v>
      </c>
      <c r="E9505">
        <v>13.547961362000001</v>
      </c>
      <c r="F9505">
        <v>1108.5712162719999</v>
      </c>
      <c r="G9505">
        <v>20.148202879333329</v>
      </c>
      <c r="H9505">
        <v>260.29930922400001</v>
      </c>
      <c r="I9505">
        <v>10.322409344</v>
      </c>
      <c r="J9505">
        <v>249.97689987800001</v>
      </c>
      <c r="K9505">
        <v>22.763596229333331</v>
      </c>
      <c r="L9505">
        <v>231622</v>
      </c>
      <c r="M9505">
        <v>231478</v>
      </c>
      <c r="N9505">
        <v>206678</v>
      </c>
      <c r="O9505">
        <v>206579</v>
      </c>
      <c r="P9505">
        <v>0.99937829739834727</v>
      </c>
      <c r="Q9505">
        <v>0.99952099401000594</v>
      </c>
    </row>
    <row r="9506" spans="1:17" x14ac:dyDescent="0.3">
      <c r="A9506">
        <v>0.77</v>
      </c>
      <c r="B9506" t="s">
        <v>17</v>
      </c>
      <c r="C9506">
        <v>22000</v>
      </c>
      <c r="D9506">
        <v>3374.4061240440001</v>
      </c>
      <c r="E9506">
        <v>53.847663150000002</v>
      </c>
      <c r="F9506">
        <v>3320.5584608939998</v>
      </c>
      <c r="G9506">
        <v>48.171872053333331</v>
      </c>
      <c r="H9506">
        <v>3401.4009292840001</v>
      </c>
      <c r="I9506">
        <v>44.283037200000003</v>
      </c>
      <c r="J9506">
        <v>3357.1178920839998</v>
      </c>
      <c r="K9506">
        <v>50.235992279333331</v>
      </c>
      <c r="L9506">
        <v>177105</v>
      </c>
      <c r="M9506">
        <v>176648</v>
      </c>
      <c r="N9506">
        <v>104169</v>
      </c>
      <c r="O9506">
        <v>103951</v>
      </c>
      <c r="P9506">
        <v>0.997419609835973</v>
      </c>
      <c r="Q9506">
        <v>0.99790724687766996</v>
      </c>
    </row>
    <row r="9507" spans="1:17" x14ac:dyDescent="0.3">
      <c r="A9507">
        <v>0.77</v>
      </c>
      <c r="B9507" t="s">
        <v>18</v>
      </c>
      <c r="C9507">
        <v>22000</v>
      </c>
      <c r="D9507">
        <v>3679.5877723379999</v>
      </c>
      <c r="E9507">
        <v>40.629096934000003</v>
      </c>
      <c r="F9507">
        <v>3638.9586754040001</v>
      </c>
      <c r="G9507">
        <v>35.258679937333333</v>
      </c>
      <c r="H9507">
        <v>2918.0864264339998</v>
      </c>
      <c r="I9507">
        <v>32.978760989999998</v>
      </c>
      <c r="J9507">
        <v>2885.1076654439998</v>
      </c>
      <c r="K9507">
        <v>37.663193254000007</v>
      </c>
      <c r="L9507">
        <v>174182</v>
      </c>
      <c r="M9507">
        <v>173819</v>
      </c>
      <c r="N9507">
        <v>98090</v>
      </c>
      <c r="O9507">
        <v>97933</v>
      </c>
      <c r="P9507">
        <v>0.99791597294783618</v>
      </c>
      <c r="Q9507">
        <v>0.99839942909572843</v>
      </c>
    </row>
    <row r="9508" spans="1:17" x14ac:dyDescent="0.3">
      <c r="A9508">
        <v>0.77</v>
      </c>
      <c r="B9508" t="s">
        <v>19</v>
      </c>
      <c r="C9508">
        <v>22000</v>
      </c>
      <c r="D9508">
        <v>2855.2560642479998</v>
      </c>
      <c r="E9508">
        <v>29.35087596</v>
      </c>
      <c r="F9508">
        <v>2825.9051882879999</v>
      </c>
      <c r="G9508">
        <v>27.792820173999999</v>
      </c>
      <c r="H9508">
        <v>2716.1240194100001</v>
      </c>
      <c r="I9508">
        <v>27.264821246</v>
      </c>
      <c r="J9508">
        <v>2688.8591981640002</v>
      </c>
      <c r="K9508">
        <v>30.044110365333331</v>
      </c>
      <c r="L9508">
        <v>213731</v>
      </c>
      <c r="M9508">
        <v>213423</v>
      </c>
      <c r="N9508">
        <v>129175</v>
      </c>
      <c r="O9508">
        <v>129004</v>
      </c>
      <c r="P9508">
        <v>0.99855893623292835</v>
      </c>
      <c r="Q9508">
        <v>0.99867621443777821</v>
      </c>
    </row>
    <row r="9509" spans="1:17" x14ac:dyDescent="0.3">
      <c r="A9509">
        <v>0.77</v>
      </c>
      <c r="B9509" t="s">
        <v>20</v>
      </c>
      <c r="C9509">
        <v>22000</v>
      </c>
      <c r="D9509">
        <v>1110.816450046</v>
      </c>
      <c r="E9509">
        <v>13.529105998</v>
      </c>
      <c r="F9509">
        <v>1097.287344048</v>
      </c>
      <c r="G9509">
        <v>20.233682009999999</v>
      </c>
      <c r="H9509">
        <v>257.493759974</v>
      </c>
      <c r="I9509">
        <v>10.326187085999999</v>
      </c>
      <c r="J9509">
        <v>247.167572888</v>
      </c>
      <c r="K9509">
        <v>22.858436786666669</v>
      </c>
      <c r="L9509">
        <v>234278</v>
      </c>
      <c r="M9509">
        <v>234127</v>
      </c>
      <c r="N9509">
        <v>209398</v>
      </c>
      <c r="O9509">
        <v>209294</v>
      </c>
      <c r="P9509">
        <v>0.99935546658243624</v>
      </c>
      <c r="Q9509">
        <v>0.99950333814076542</v>
      </c>
    </row>
    <row r="9510" spans="1:17" x14ac:dyDescent="0.3">
      <c r="A9510">
        <v>0.78</v>
      </c>
      <c r="B9510" t="s">
        <v>17</v>
      </c>
      <c r="C9510">
        <v>22000</v>
      </c>
      <c r="D9510">
        <v>3219.5821545160002</v>
      </c>
      <c r="E9510">
        <v>53.492122324</v>
      </c>
      <c r="F9510">
        <v>3166.0900321899999</v>
      </c>
      <c r="G9510">
        <v>47.980790237333338</v>
      </c>
      <c r="H9510">
        <v>3361.2355326460001</v>
      </c>
      <c r="I9510">
        <v>43.985912798000001</v>
      </c>
      <c r="J9510">
        <v>3317.2496198459999</v>
      </c>
      <c r="K9510">
        <v>50.046307120000002</v>
      </c>
      <c r="L9510">
        <v>176892</v>
      </c>
      <c r="M9510">
        <v>176448</v>
      </c>
      <c r="N9510">
        <v>104788</v>
      </c>
      <c r="O9510">
        <v>104563</v>
      </c>
      <c r="P9510">
        <v>0.99748999389457971</v>
      </c>
      <c r="Q9510">
        <v>0.99785280757338624</v>
      </c>
    </row>
    <row r="9511" spans="1:17" x14ac:dyDescent="0.3">
      <c r="A9511">
        <v>0.78</v>
      </c>
      <c r="B9511" t="s">
        <v>18</v>
      </c>
      <c r="C9511">
        <v>22000</v>
      </c>
      <c r="D9511">
        <v>3652.0851256320002</v>
      </c>
      <c r="E9511">
        <v>40.563016789999999</v>
      </c>
      <c r="F9511">
        <v>3611.5221088439998</v>
      </c>
      <c r="G9511">
        <v>35.171480239999987</v>
      </c>
      <c r="H9511">
        <v>2918.7439274339999</v>
      </c>
      <c r="I9511">
        <v>32.834665882000003</v>
      </c>
      <c r="J9511">
        <v>2885.9092615519999</v>
      </c>
      <c r="K9511">
        <v>37.602596985999988</v>
      </c>
      <c r="L9511">
        <v>174978</v>
      </c>
      <c r="M9511">
        <v>174636</v>
      </c>
      <c r="N9511">
        <v>98714</v>
      </c>
      <c r="O9511">
        <v>98558</v>
      </c>
      <c r="P9511">
        <v>0.9980454685731921</v>
      </c>
      <c r="Q9511">
        <v>0.99841967704682211</v>
      </c>
    </row>
    <row r="9512" spans="1:17" x14ac:dyDescent="0.3">
      <c r="A9512">
        <v>0.78</v>
      </c>
      <c r="B9512" t="s">
        <v>19</v>
      </c>
      <c r="C9512">
        <v>22000</v>
      </c>
      <c r="D9512">
        <v>2872.0691157480001</v>
      </c>
      <c r="E9512">
        <v>29.269007645999999</v>
      </c>
      <c r="F9512">
        <v>2842.8001081020002</v>
      </c>
      <c r="G9512">
        <v>27.71483271933333</v>
      </c>
      <c r="H9512">
        <v>2753.470900328</v>
      </c>
      <c r="I9512">
        <v>27.218955080000001</v>
      </c>
      <c r="J9512">
        <v>2726.2519452480001</v>
      </c>
      <c r="K9512">
        <v>29.994685920666669</v>
      </c>
      <c r="L9512">
        <v>214933</v>
      </c>
      <c r="M9512">
        <v>214611</v>
      </c>
      <c r="N9512">
        <v>129849</v>
      </c>
      <c r="O9512">
        <v>129675</v>
      </c>
      <c r="P9512">
        <v>0.99850185871876351</v>
      </c>
      <c r="Q9512">
        <v>0.99865998197906802</v>
      </c>
    </row>
    <row r="9513" spans="1:17" x14ac:dyDescent="0.3">
      <c r="A9513">
        <v>0.78</v>
      </c>
      <c r="B9513" t="s">
        <v>20</v>
      </c>
      <c r="C9513">
        <v>22000</v>
      </c>
      <c r="D9513">
        <v>1101.604369978</v>
      </c>
      <c r="E9513">
        <v>13.452016426</v>
      </c>
      <c r="F9513">
        <v>1088.152353552</v>
      </c>
      <c r="G9513">
        <v>20.171688480666671</v>
      </c>
      <c r="H9513">
        <v>255.38089217000001</v>
      </c>
      <c r="I9513">
        <v>10.31793541</v>
      </c>
      <c r="J9513">
        <v>245.06295675999999</v>
      </c>
      <c r="K9513">
        <v>22.809439090666672</v>
      </c>
      <c r="L9513">
        <v>236855</v>
      </c>
      <c r="M9513">
        <v>236706</v>
      </c>
      <c r="N9513">
        <v>212059</v>
      </c>
      <c r="O9513">
        <v>211955</v>
      </c>
      <c r="P9513">
        <v>0.99937092313862907</v>
      </c>
      <c r="Q9513">
        <v>0.99950957044973332</v>
      </c>
    </row>
    <row r="9514" spans="1:17" x14ac:dyDescent="0.3">
      <c r="A9514">
        <v>0.79</v>
      </c>
      <c r="B9514" t="s">
        <v>17</v>
      </c>
      <c r="C9514">
        <v>22000</v>
      </c>
      <c r="D9514">
        <v>3241.9009173280001</v>
      </c>
      <c r="E9514">
        <v>52.909806218</v>
      </c>
      <c r="F9514">
        <v>3188.991111112</v>
      </c>
      <c r="G9514">
        <v>47.473068167333338</v>
      </c>
      <c r="H9514">
        <v>3324.0958850520001</v>
      </c>
      <c r="I9514">
        <v>44.020455478000002</v>
      </c>
      <c r="J9514">
        <v>3280.0754295739998</v>
      </c>
      <c r="K9514">
        <v>49.534974650000009</v>
      </c>
      <c r="L9514">
        <v>179784</v>
      </c>
      <c r="M9514">
        <v>179325</v>
      </c>
      <c r="N9514">
        <v>105040</v>
      </c>
      <c r="O9514">
        <v>104813</v>
      </c>
      <c r="P9514">
        <v>0.99744693632358827</v>
      </c>
      <c r="Q9514">
        <v>0.99783891850723538</v>
      </c>
    </row>
    <row r="9515" spans="1:17" x14ac:dyDescent="0.3">
      <c r="A9515">
        <v>0.79</v>
      </c>
      <c r="B9515" t="s">
        <v>18</v>
      </c>
      <c r="C9515">
        <v>22000</v>
      </c>
      <c r="D9515">
        <v>3642.8408914239999</v>
      </c>
      <c r="E9515">
        <v>40.53411715</v>
      </c>
      <c r="F9515">
        <v>3602.306774274</v>
      </c>
      <c r="G9515">
        <v>35.183172971333327</v>
      </c>
      <c r="H9515">
        <v>2920.3671684259998</v>
      </c>
      <c r="I9515">
        <v>32.799794184</v>
      </c>
      <c r="J9515">
        <v>2887.5673742399999</v>
      </c>
      <c r="K9515">
        <v>37.632865935999988</v>
      </c>
      <c r="L9515">
        <v>175315</v>
      </c>
      <c r="M9515">
        <v>174956</v>
      </c>
      <c r="N9515">
        <v>99271</v>
      </c>
      <c r="O9515">
        <v>99118</v>
      </c>
      <c r="P9515">
        <v>0.9979522573653139</v>
      </c>
      <c r="Q9515">
        <v>0.99845876439242076</v>
      </c>
    </row>
    <row r="9516" spans="1:17" x14ac:dyDescent="0.3">
      <c r="A9516">
        <v>0.79</v>
      </c>
      <c r="B9516" t="s">
        <v>19</v>
      </c>
      <c r="C9516">
        <v>22000</v>
      </c>
      <c r="D9516">
        <v>2913.8829198799999</v>
      </c>
      <c r="E9516">
        <v>29.264993432000001</v>
      </c>
      <c r="F9516">
        <v>2884.6179264480002</v>
      </c>
      <c r="G9516">
        <v>27.70428252</v>
      </c>
      <c r="H9516">
        <v>2813.545411218</v>
      </c>
      <c r="I9516">
        <v>27.26687883</v>
      </c>
      <c r="J9516">
        <v>2786.2785323899998</v>
      </c>
      <c r="K9516">
        <v>29.990723847333332</v>
      </c>
      <c r="L9516">
        <v>216525</v>
      </c>
      <c r="M9516">
        <v>216228</v>
      </c>
      <c r="N9516">
        <v>130253</v>
      </c>
      <c r="O9516">
        <v>130089</v>
      </c>
      <c r="P9516">
        <v>0.99862833391063388</v>
      </c>
      <c r="Q9516">
        <v>0.99874091191757575</v>
      </c>
    </row>
    <row r="9517" spans="1:17" x14ac:dyDescent="0.3">
      <c r="A9517">
        <v>0.79</v>
      </c>
      <c r="B9517" t="s">
        <v>20</v>
      </c>
      <c r="C9517">
        <v>22000</v>
      </c>
      <c r="D9517">
        <v>1093.4129045740001</v>
      </c>
      <c r="E9517">
        <v>13.517478426</v>
      </c>
      <c r="F9517">
        <v>1079.8954261480001</v>
      </c>
      <c r="G9517">
        <v>20.47058577266667</v>
      </c>
      <c r="H9517">
        <v>253.69691264599999</v>
      </c>
      <c r="I9517">
        <v>10.335755062</v>
      </c>
      <c r="J9517">
        <v>243.36115758400001</v>
      </c>
      <c r="K9517">
        <v>23.14248332866666</v>
      </c>
      <c r="L9517">
        <v>239457</v>
      </c>
      <c r="M9517">
        <v>239295</v>
      </c>
      <c r="N9517">
        <v>214693</v>
      </c>
      <c r="O9517">
        <v>214585</v>
      </c>
      <c r="P9517">
        <v>0.99932346934940297</v>
      </c>
      <c r="Q9517">
        <v>0.99949695611873701</v>
      </c>
    </row>
    <row r="9518" spans="1:17" x14ac:dyDescent="0.3">
      <c r="A9518">
        <v>0.8</v>
      </c>
      <c r="B9518" t="s">
        <v>17</v>
      </c>
      <c r="C9518">
        <v>22000</v>
      </c>
      <c r="D9518">
        <v>3144.975116564</v>
      </c>
      <c r="E9518">
        <v>51.751226474000013</v>
      </c>
      <c r="F9518">
        <v>3093.2238900900002</v>
      </c>
      <c r="G9518">
        <v>46.613056175333327</v>
      </c>
      <c r="H9518">
        <v>3328.8114838500001</v>
      </c>
      <c r="I9518">
        <v>43.355219030000001</v>
      </c>
      <c r="J9518">
        <v>3285.4562648199999</v>
      </c>
      <c r="K9518">
        <v>48.664911606666671</v>
      </c>
      <c r="L9518">
        <v>181280</v>
      </c>
      <c r="M9518">
        <v>180803</v>
      </c>
      <c r="N9518">
        <v>106076</v>
      </c>
      <c r="O9518">
        <v>105853</v>
      </c>
      <c r="P9518">
        <v>0.99736871138570171</v>
      </c>
      <c r="Q9518">
        <v>0.99789773370036583</v>
      </c>
    </row>
    <row r="9519" spans="1:17" x14ac:dyDescent="0.3">
      <c r="A9519">
        <v>0.8</v>
      </c>
      <c r="B9519" t="s">
        <v>18</v>
      </c>
      <c r="C9519">
        <v>22000</v>
      </c>
      <c r="D9519">
        <v>3719.5234288259999</v>
      </c>
      <c r="E9519">
        <v>40.486832139999997</v>
      </c>
      <c r="F9519">
        <v>3679.036596684</v>
      </c>
      <c r="G9519">
        <v>35.135620987999999</v>
      </c>
      <c r="H9519">
        <v>2966.2968194340001</v>
      </c>
      <c r="I9519">
        <v>32.756745895999998</v>
      </c>
      <c r="J9519">
        <v>2933.5400735359999</v>
      </c>
      <c r="K9519">
        <v>37.606496421999999</v>
      </c>
      <c r="L9519">
        <v>175963</v>
      </c>
      <c r="M9519">
        <v>175617</v>
      </c>
      <c r="N9519">
        <v>99699</v>
      </c>
      <c r="O9519">
        <v>99542</v>
      </c>
      <c r="P9519">
        <v>0.99803367753448169</v>
      </c>
      <c r="Q9519">
        <v>0.99842526003269838</v>
      </c>
    </row>
    <row r="9520" spans="1:17" x14ac:dyDescent="0.3">
      <c r="A9520">
        <v>0.8</v>
      </c>
      <c r="B9520" t="s">
        <v>19</v>
      </c>
      <c r="C9520">
        <v>22000</v>
      </c>
      <c r="D9520">
        <v>2908.3437412399999</v>
      </c>
      <c r="E9520">
        <v>29.235480624000001</v>
      </c>
      <c r="F9520">
        <v>2879.1082606159998</v>
      </c>
      <c r="G9520">
        <v>27.633704594000001</v>
      </c>
      <c r="H9520">
        <v>2843.189231462</v>
      </c>
      <c r="I9520">
        <v>27.171545850000001</v>
      </c>
      <c r="J9520">
        <v>2816.0176856120002</v>
      </c>
      <c r="K9520">
        <v>29.970846046666669</v>
      </c>
      <c r="L9520">
        <v>217911</v>
      </c>
      <c r="M9520">
        <v>217623</v>
      </c>
      <c r="N9520">
        <v>131231</v>
      </c>
      <c r="O9520">
        <v>131067</v>
      </c>
      <c r="P9520">
        <v>0.99867835951374639</v>
      </c>
      <c r="Q9520">
        <v>0.99875029528084069</v>
      </c>
    </row>
    <row r="9521" spans="1:17" x14ac:dyDescent="0.3">
      <c r="A9521">
        <v>0.8</v>
      </c>
      <c r="B9521" t="s">
        <v>20</v>
      </c>
      <c r="C9521">
        <v>22000</v>
      </c>
      <c r="D9521">
        <v>1088.9077561460001</v>
      </c>
      <c r="E9521">
        <v>13.388303726</v>
      </c>
      <c r="F9521">
        <v>1075.5194524200001</v>
      </c>
      <c r="G9521">
        <v>20.253691136</v>
      </c>
      <c r="H9521">
        <v>255.80754080599999</v>
      </c>
      <c r="I9521">
        <v>10.312021156</v>
      </c>
      <c r="J9521">
        <v>245.49551965200001</v>
      </c>
      <c r="K9521">
        <v>22.93284542266667</v>
      </c>
      <c r="L9521">
        <v>241880</v>
      </c>
      <c r="M9521">
        <v>241718</v>
      </c>
      <c r="N9521">
        <v>217168</v>
      </c>
      <c r="O9521">
        <v>217059</v>
      </c>
      <c r="P9521">
        <v>0.99933024640317514</v>
      </c>
      <c r="Q9521">
        <v>0.9994980844323289</v>
      </c>
    </row>
    <row r="9522" spans="1:17" x14ac:dyDescent="0.3">
      <c r="A9522">
        <v>0.81</v>
      </c>
      <c r="B9522" t="s">
        <v>17</v>
      </c>
      <c r="C9522">
        <v>22000</v>
      </c>
      <c r="D9522">
        <v>3557.872965436</v>
      </c>
      <c r="E9522">
        <v>54.566094820000004</v>
      </c>
      <c r="F9522">
        <v>3503.3068706160002</v>
      </c>
      <c r="G9522">
        <v>48.57972431533333</v>
      </c>
      <c r="H9522">
        <v>3647.8363032980001</v>
      </c>
      <c r="I9522">
        <v>44.183275645999998</v>
      </c>
      <c r="J9522">
        <v>3603.6530276520002</v>
      </c>
      <c r="K9522">
        <v>50.700293652666673</v>
      </c>
      <c r="L9522">
        <v>177950</v>
      </c>
      <c r="M9522">
        <v>177495</v>
      </c>
      <c r="N9522">
        <v>105378</v>
      </c>
      <c r="O9522">
        <v>105164</v>
      </c>
      <c r="P9522">
        <v>0.99744310199494235</v>
      </c>
      <c r="Q9522">
        <v>0.99796921558579588</v>
      </c>
    </row>
    <row r="9523" spans="1:17" x14ac:dyDescent="0.3">
      <c r="A9523">
        <v>0.81</v>
      </c>
      <c r="B9523" t="s">
        <v>18</v>
      </c>
      <c r="C9523">
        <v>22000</v>
      </c>
      <c r="D9523">
        <v>3754.3384810900002</v>
      </c>
      <c r="E9523">
        <v>40.520135256000003</v>
      </c>
      <c r="F9523">
        <v>3713.818345834</v>
      </c>
      <c r="G9523">
        <v>35.186906383999997</v>
      </c>
      <c r="H9523">
        <v>2987.3252172000002</v>
      </c>
      <c r="I9523">
        <v>32.733773552000002</v>
      </c>
      <c r="J9523">
        <v>2954.5914436480002</v>
      </c>
      <c r="K9523">
        <v>37.689158755333338</v>
      </c>
      <c r="L9523">
        <v>176608</v>
      </c>
      <c r="M9523">
        <v>176258</v>
      </c>
      <c r="N9523">
        <v>100408</v>
      </c>
      <c r="O9523">
        <v>100253</v>
      </c>
      <c r="P9523">
        <v>0.99801820982061973</v>
      </c>
      <c r="Q9523">
        <v>0.99845629830292404</v>
      </c>
    </row>
    <row r="9524" spans="1:17" x14ac:dyDescent="0.3">
      <c r="A9524">
        <v>0.81</v>
      </c>
      <c r="B9524" t="s">
        <v>19</v>
      </c>
      <c r="C9524">
        <v>22000</v>
      </c>
      <c r="D9524">
        <v>2952.1629102900001</v>
      </c>
      <c r="E9524">
        <v>29.310991456</v>
      </c>
      <c r="F9524">
        <v>2922.8519188340001</v>
      </c>
      <c r="G9524">
        <v>27.69848201666667</v>
      </c>
      <c r="H9524">
        <v>2893.8994123819998</v>
      </c>
      <c r="I9524">
        <v>27.331120888000001</v>
      </c>
      <c r="J9524">
        <v>2866.5682914939998</v>
      </c>
      <c r="K9524">
        <v>30.14579079066667</v>
      </c>
      <c r="L9524">
        <v>219253</v>
      </c>
      <c r="M9524">
        <v>218961</v>
      </c>
      <c r="N9524">
        <v>131545</v>
      </c>
      <c r="O9524">
        <v>131378</v>
      </c>
      <c r="P9524">
        <v>0.99866820522410182</v>
      </c>
      <c r="Q9524">
        <v>0.99873047246189517</v>
      </c>
    </row>
    <row r="9525" spans="1:17" x14ac:dyDescent="0.3">
      <c r="A9525">
        <v>0.81</v>
      </c>
      <c r="B9525" t="s">
        <v>20</v>
      </c>
      <c r="C9525">
        <v>22000</v>
      </c>
      <c r="D9525">
        <v>1085.7951211720001</v>
      </c>
      <c r="E9525">
        <v>13.353782585999999</v>
      </c>
      <c r="F9525">
        <v>1072.441338586</v>
      </c>
      <c r="G9525">
        <v>20.283485044666669</v>
      </c>
      <c r="H9525">
        <v>259.19813898799998</v>
      </c>
      <c r="I9525">
        <v>10.301678828</v>
      </c>
      <c r="J9525">
        <v>248.89646016</v>
      </c>
      <c r="K9525">
        <v>22.967733282000001</v>
      </c>
      <c r="L9525">
        <v>244360</v>
      </c>
      <c r="M9525">
        <v>244198</v>
      </c>
      <c r="N9525">
        <v>219668</v>
      </c>
      <c r="O9525">
        <v>219558</v>
      </c>
      <c r="P9525">
        <v>0.99933704370600751</v>
      </c>
      <c r="Q9525">
        <v>0.99949924431414683</v>
      </c>
    </row>
    <row r="9526" spans="1:17" x14ac:dyDescent="0.3">
      <c r="A9526">
        <v>0.82</v>
      </c>
      <c r="B9526" t="s">
        <v>17</v>
      </c>
      <c r="C9526">
        <v>22000</v>
      </c>
      <c r="D9526">
        <v>3187.7934318739999</v>
      </c>
      <c r="E9526">
        <v>52.392631696000002</v>
      </c>
      <c r="F9526">
        <v>3135.4008001779998</v>
      </c>
      <c r="G9526">
        <v>46.980428830000008</v>
      </c>
      <c r="H9526">
        <v>3280.1304343699999</v>
      </c>
      <c r="I9526">
        <v>43.425418028000003</v>
      </c>
      <c r="J9526">
        <v>3236.7050163419999</v>
      </c>
      <c r="K9526">
        <v>49.03132037200001</v>
      </c>
      <c r="L9526">
        <v>180422</v>
      </c>
      <c r="M9526">
        <v>179960</v>
      </c>
      <c r="N9526">
        <v>105774</v>
      </c>
      <c r="O9526">
        <v>105555</v>
      </c>
      <c r="P9526">
        <v>0.99743933666626017</v>
      </c>
      <c r="Q9526">
        <v>0.99792954790402177</v>
      </c>
    </row>
    <row r="9527" spans="1:17" x14ac:dyDescent="0.3">
      <c r="A9527">
        <v>0.82</v>
      </c>
      <c r="B9527" t="s">
        <v>18</v>
      </c>
      <c r="C9527">
        <v>22000</v>
      </c>
      <c r="D9527">
        <v>3753.6480451980001</v>
      </c>
      <c r="E9527">
        <v>40.500118884000003</v>
      </c>
      <c r="F9527">
        <v>3713.147926314</v>
      </c>
      <c r="G9527">
        <v>35.212848643999997</v>
      </c>
      <c r="H9527">
        <v>3003.2378772659999</v>
      </c>
      <c r="I9527">
        <v>32.786293572000012</v>
      </c>
      <c r="J9527">
        <v>2970.451583692</v>
      </c>
      <c r="K9527">
        <v>37.732027510666668</v>
      </c>
      <c r="L9527">
        <v>176990</v>
      </c>
      <c r="M9527">
        <v>176642</v>
      </c>
      <c r="N9527">
        <v>100650</v>
      </c>
      <c r="O9527">
        <v>100493</v>
      </c>
      <c r="P9527">
        <v>0.99803378721961689</v>
      </c>
      <c r="Q9527">
        <v>0.99844013909587681</v>
      </c>
    </row>
    <row r="9528" spans="1:17" x14ac:dyDescent="0.3">
      <c r="A9528">
        <v>0.82</v>
      </c>
      <c r="B9528" t="s">
        <v>19</v>
      </c>
      <c r="C9528">
        <v>22000</v>
      </c>
      <c r="D9528">
        <v>2995.8669994639999</v>
      </c>
      <c r="E9528">
        <v>29.354501396</v>
      </c>
      <c r="F9528">
        <v>2966.5124980679998</v>
      </c>
      <c r="G9528">
        <v>27.70044660933333</v>
      </c>
      <c r="H9528">
        <v>2939.3586808959999</v>
      </c>
      <c r="I9528">
        <v>27.347243396</v>
      </c>
      <c r="J9528">
        <v>2912.0114374999998</v>
      </c>
      <c r="K9528">
        <v>30.242318269333332</v>
      </c>
      <c r="L9528">
        <v>220269</v>
      </c>
      <c r="M9528">
        <v>219954</v>
      </c>
      <c r="N9528">
        <v>132021</v>
      </c>
      <c r="O9528">
        <v>131847</v>
      </c>
      <c r="P9528">
        <v>0.99856993040327957</v>
      </c>
      <c r="Q9528">
        <v>0.99868202785920424</v>
      </c>
    </row>
    <row r="9529" spans="1:17" x14ac:dyDescent="0.3">
      <c r="A9529">
        <v>0.82</v>
      </c>
      <c r="B9529" t="s">
        <v>20</v>
      </c>
      <c r="C9529">
        <v>22000</v>
      </c>
      <c r="D9529">
        <v>1082.7042751060001</v>
      </c>
      <c r="E9529">
        <v>13.315334168</v>
      </c>
      <c r="F9529">
        <v>1069.3889409359999</v>
      </c>
      <c r="G9529">
        <v>20.30995304533333</v>
      </c>
      <c r="H9529">
        <v>262.58346661399997</v>
      </c>
      <c r="I9529">
        <v>10.287426282</v>
      </c>
      <c r="J9529">
        <v>252.29604033199999</v>
      </c>
      <c r="K9529">
        <v>22.99945391266667</v>
      </c>
      <c r="L9529">
        <v>246729</v>
      </c>
      <c r="M9529">
        <v>246567</v>
      </c>
      <c r="N9529">
        <v>222073</v>
      </c>
      <c r="O9529">
        <v>221963</v>
      </c>
      <c r="P9529">
        <v>0.99934340916552167</v>
      </c>
      <c r="Q9529">
        <v>0.99950466738414845</v>
      </c>
    </row>
    <row r="9530" spans="1:17" x14ac:dyDescent="0.3">
      <c r="A9530">
        <v>0.83</v>
      </c>
      <c r="B9530" t="s">
        <v>17</v>
      </c>
      <c r="C9530">
        <v>22000</v>
      </c>
      <c r="D9530">
        <v>3634.0228683680002</v>
      </c>
      <c r="E9530">
        <v>54.048534072000002</v>
      </c>
      <c r="F9530">
        <v>3579.9743342960001</v>
      </c>
      <c r="G9530">
        <v>48.253877052666653</v>
      </c>
      <c r="H9530">
        <v>3677.7021811200002</v>
      </c>
      <c r="I9530">
        <v>43.800610222000003</v>
      </c>
      <c r="J9530">
        <v>3633.901570898</v>
      </c>
      <c r="K9530">
        <v>50.358266746666658</v>
      </c>
      <c r="L9530">
        <v>178103</v>
      </c>
      <c r="M9530">
        <v>177669</v>
      </c>
      <c r="N9530">
        <v>106063</v>
      </c>
      <c r="O9530">
        <v>105863</v>
      </c>
      <c r="P9530">
        <v>0.99756320780671859</v>
      </c>
      <c r="Q9530">
        <v>0.9981143282765903</v>
      </c>
    </row>
    <row r="9531" spans="1:17" x14ac:dyDescent="0.3">
      <c r="A9531">
        <v>0.83</v>
      </c>
      <c r="B9531" t="s">
        <v>18</v>
      </c>
      <c r="C9531">
        <v>22000</v>
      </c>
      <c r="D9531">
        <v>3795.6262805480001</v>
      </c>
      <c r="E9531">
        <v>40.608283655999998</v>
      </c>
      <c r="F9531">
        <v>3755.0179968920002</v>
      </c>
      <c r="G9531">
        <v>35.265872881333337</v>
      </c>
      <c r="H9531">
        <v>3030.2323501720002</v>
      </c>
      <c r="I9531">
        <v>32.824954146000003</v>
      </c>
      <c r="J9531">
        <v>2997.4073960239998</v>
      </c>
      <c r="K9531">
        <v>37.867326497999997</v>
      </c>
      <c r="L9531">
        <v>177341</v>
      </c>
      <c r="M9531">
        <v>176975</v>
      </c>
      <c r="N9531">
        <v>101029</v>
      </c>
      <c r="O9531">
        <v>100865</v>
      </c>
      <c r="P9531">
        <v>0.99793617945088842</v>
      </c>
      <c r="Q9531">
        <v>0.99837670371873422</v>
      </c>
    </row>
    <row r="9532" spans="1:17" x14ac:dyDescent="0.3">
      <c r="A9532">
        <v>0.83</v>
      </c>
      <c r="B9532" t="s">
        <v>19</v>
      </c>
      <c r="C9532">
        <v>22000</v>
      </c>
      <c r="D9532">
        <v>3058.20068722</v>
      </c>
      <c r="E9532">
        <v>29.49944623</v>
      </c>
      <c r="F9532">
        <v>3028.7012409899999</v>
      </c>
      <c r="G9532">
        <v>27.804570601333332</v>
      </c>
      <c r="H9532">
        <v>3002.3177069540002</v>
      </c>
      <c r="I9532">
        <v>27.459607687999998</v>
      </c>
      <c r="J9532">
        <v>2974.858099266</v>
      </c>
      <c r="K9532">
        <v>30.462608159999998</v>
      </c>
      <c r="L9532">
        <v>220610</v>
      </c>
      <c r="M9532">
        <v>220308</v>
      </c>
      <c r="N9532">
        <v>132362</v>
      </c>
      <c r="O9532">
        <v>132191</v>
      </c>
      <c r="P9532">
        <v>0.99863106840125104</v>
      </c>
      <c r="Q9532">
        <v>0.99870808842417003</v>
      </c>
    </row>
    <row r="9533" spans="1:17" x14ac:dyDescent="0.3">
      <c r="A9533">
        <v>0.83</v>
      </c>
      <c r="B9533" t="s">
        <v>20</v>
      </c>
      <c r="C9533">
        <v>22000</v>
      </c>
      <c r="D9533">
        <v>1080.6882390979999</v>
      </c>
      <c r="E9533">
        <v>13.275902778000001</v>
      </c>
      <c r="F9533">
        <v>1067.4123363199999</v>
      </c>
      <c r="G9533">
        <v>20.330450429333329</v>
      </c>
      <c r="H9533">
        <v>266.55215029999999</v>
      </c>
      <c r="I9533">
        <v>10.273304017999999</v>
      </c>
      <c r="J9533">
        <v>256.27884628200002</v>
      </c>
      <c r="K9533">
        <v>23.024606210666661</v>
      </c>
      <c r="L9533">
        <v>249200</v>
      </c>
      <c r="M9533">
        <v>249037</v>
      </c>
      <c r="N9533">
        <v>224568</v>
      </c>
      <c r="O9533">
        <v>224457</v>
      </c>
      <c r="P9533">
        <v>0.99934590690208669</v>
      </c>
      <c r="Q9533">
        <v>0.99950571764454421</v>
      </c>
    </row>
    <row r="9534" spans="1:17" x14ac:dyDescent="0.3">
      <c r="A9534">
        <v>0.84</v>
      </c>
      <c r="B9534" t="s">
        <v>17</v>
      </c>
      <c r="C9534">
        <v>22000</v>
      </c>
      <c r="D9534">
        <v>3388.9404520180001</v>
      </c>
      <c r="E9534">
        <v>54.140302636000001</v>
      </c>
      <c r="F9534">
        <v>3334.8001493820002</v>
      </c>
      <c r="G9534">
        <v>48.112820674666672</v>
      </c>
      <c r="H9534">
        <v>3586.2304765660001</v>
      </c>
      <c r="I9534">
        <v>43.881520728000012</v>
      </c>
      <c r="J9534">
        <v>3542.3489558380002</v>
      </c>
      <c r="K9534">
        <v>50.165583367999993</v>
      </c>
      <c r="L9534">
        <v>181210</v>
      </c>
      <c r="M9534">
        <v>180745</v>
      </c>
      <c r="N9534">
        <v>106662</v>
      </c>
      <c r="O9534">
        <v>106449</v>
      </c>
      <c r="P9534">
        <v>0.99743391645052704</v>
      </c>
      <c r="Q9534">
        <v>0.99800303763289644</v>
      </c>
    </row>
    <row r="9535" spans="1:17" x14ac:dyDescent="0.3">
      <c r="A9535">
        <v>0.84</v>
      </c>
      <c r="B9535" t="s">
        <v>18</v>
      </c>
      <c r="C9535">
        <v>22000</v>
      </c>
      <c r="D9535">
        <v>3861.950756272</v>
      </c>
      <c r="E9535">
        <v>40.727183420000003</v>
      </c>
      <c r="F9535">
        <v>3821.223572852</v>
      </c>
      <c r="G9535">
        <v>35.397601474666672</v>
      </c>
      <c r="H9535">
        <v>3052.257077404</v>
      </c>
      <c r="I9535">
        <v>32.911536144000003</v>
      </c>
      <c r="J9535">
        <v>3019.3455412600001</v>
      </c>
      <c r="K9535">
        <v>38.058937309333331</v>
      </c>
      <c r="L9535">
        <v>177469</v>
      </c>
      <c r="M9535">
        <v>177119</v>
      </c>
      <c r="N9535">
        <v>101437</v>
      </c>
      <c r="O9535">
        <v>101273</v>
      </c>
      <c r="P9535">
        <v>0.99802782457781358</v>
      </c>
      <c r="Q9535">
        <v>0.99838323294261466</v>
      </c>
    </row>
    <row r="9536" spans="1:17" x14ac:dyDescent="0.3">
      <c r="A9536">
        <v>0.84</v>
      </c>
      <c r="B9536" t="s">
        <v>19</v>
      </c>
      <c r="C9536">
        <v>22000</v>
      </c>
      <c r="D9536">
        <v>3156.898313704</v>
      </c>
      <c r="E9536">
        <v>29.529730392000001</v>
      </c>
      <c r="F9536">
        <v>3127.3685833119998</v>
      </c>
      <c r="G9536">
        <v>27.805381164</v>
      </c>
      <c r="H9536">
        <v>3062.23475973</v>
      </c>
      <c r="I9536">
        <v>27.408045718</v>
      </c>
      <c r="J9536">
        <v>3034.8267140120001</v>
      </c>
      <c r="K9536">
        <v>30.535698866666671</v>
      </c>
      <c r="L9536">
        <v>220555</v>
      </c>
      <c r="M9536">
        <v>220246</v>
      </c>
      <c r="N9536">
        <v>132811</v>
      </c>
      <c r="O9536">
        <v>132642</v>
      </c>
      <c r="P9536">
        <v>0.99859898891432974</v>
      </c>
      <c r="Q9536">
        <v>0.99872751504016988</v>
      </c>
    </row>
    <row r="9537" spans="1:17" x14ac:dyDescent="0.3">
      <c r="A9537">
        <v>0.84</v>
      </c>
      <c r="B9537" t="s">
        <v>20</v>
      </c>
      <c r="C9537">
        <v>22000</v>
      </c>
      <c r="D9537">
        <v>1077.587892714</v>
      </c>
      <c r="E9537">
        <v>13.236890332</v>
      </c>
      <c r="F9537">
        <v>1064.3510023819999</v>
      </c>
      <c r="G9537">
        <v>20.34844743533333</v>
      </c>
      <c r="H9537">
        <v>269.28610952000002</v>
      </c>
      <c r="I9537">
        <v>10.260099564000001</v>
      </c>
      <c r="J9537">
        <v>259.026009956</v>
      </c>
      <c r="K9537">
        <v>23.048436039333328</v>
      </c>
      <c r="L9537">
        <v>251718</v>
      </c>
      <c r="M9537">
        <v>251551</v>
      </c>
      <c r="N9537">
        <v>227102</v>
      </c>
      <c r="O9537">
        <v>226990</v>
      </c>
      <c r="P9537">
        <v>0.99933655916541531</v>
      </c>
      <c r="Q9537">
        <v>0.9995068295303432</v>
      </c>
    </row>
    <row r="9538" spans="1:17" x14ac:dyDescent="0.3">
      <c r="A9538">
        <v>0.85</v>
      </c>
      <c r="B9538" t="s">
        <v>17</v>
      </c>
      <c r="C9538">
        <v>22000</v>
      </c>
      <c r="D9538">
        <v>3367.950941434</v>
      </c>
      <c r="E9538">
        <v>52.849950737999997</v>
      </c>
      <c r="F9538">
        <v>3315.1009906959998</v>
      </c>
      <c r="G9538">
        <v>47.077164814</v>
      </c>
      <c r="H9538">
        <v>3454.3484980479998</v>
      </c>
      <c r="I9538">
        <v>43.346952537999996</v>
      </c>
      <c r="J9538">
        <v>3411.0015455080002</v>
      </c>
      <c r="K9538">
        <v>49.120214543333333</v>
      </c>
      <c r="L9538">
        <v>183138</v>
      </c>
      <c r="M9538">
        <v>182700</v>
      </c>
      <c r="N9538">
        <v>106974</v>
      </c>
      <c r="O9538">
        <v>106761</v>
      </c>
      <c r="P9538">
        <v>0.99760836090816762</v>
      </c>
      <c r="Q9538">
        <v>0.9980088619664591</v>
      </c>
    </row>
    <row r="9539" spans="1:17" x14ac:dyDescent="0.3">
      <c r="A9539">
        <v>0.85</v>
      </c>
      <c r="B9539" t="s">
        <v>18</v>
      </c>
      <c r="C9539">
        <v>22000</v>
      </c>
      <c r="D9539">
        <v>3902.3428876540002</v>
      </c>
      <c r="E9539">
        <v>40.760147579999987</v>
      </c>
      <c r="F9539">
        <v>3861.582740072</v>
      </c>
      <c r="G9539">
        <v>35.498837119999997</v>
      </c>
      <c r="H9539">
        <v>3084.690717898</v>
      </c>
      <c r="I9539">
        <v>32.898325757999999</v>
      </c>
      <c r="J9539">
        <v>3051.7923921380002</v>
      </c>
      <c r="K9539">
        <v>38.143953247333329</v>
      </c>
      <c r="L9539">
        <v>177358</v>
      </c>
      <c r="M9539">
        <v>176988</v>
      </c>
      <c r="N9539">
        <v>101822</v>
      </c>
      <c r="O9539">
        <v>101658</v>
      </c>
      <c r="P9539">
        <v>0.99791382401696005</v>
      </c>
      <c r="Q9539">
        <v>0.99838934611380648</v>
      </c>
    </row>
    <row r="9540" spans="1:17" x14ac:dyDescent="0.3">
      <c r="A9540">
        <v>0.85</v>
      </c>
      <c r="B9540" t="s">
        <v>19</v>
      </c>
      <c r="C9540">
        <v>22000</v>
      </c>
      <c r="D9540">
        <v>3223.841588198</v>
      </c>
      <c r="E9540">
        <v>29.503651785999999</v>
      </c>
      <c r="F9540">
        <v>3194.3379364120001</v>
      </c>
      <c r="G9540">
        <v>27.778050661999998</v>
      </c>
      <c r="H9540">
        <v>3113.8125696299999</v>
      </c>
      <c r="I9540">
        <v>27.378903074</v>
      </c>
      <c r="J9540">
        <v>3086.4336665559999</v>
      </c>
      <c r="K9540">
        <v>30.50588123133333</v>
      </c>
      <c r="L9540">
        <v>220900</v>
      </c>
      <c r="M9540">
        <v>220577</v>
      </c>
      <c r="N9540">
        <v>133016</v>
      </c>
      <c r="O9540">
        <v>132844</v>
      </c>
      <c r="P9540">
        <v>0.99853779990946134</v>
      </c>
      <c r="Q9540">
        <v>0.99870692247549164</v>
      </c>
    </row>
    <row r="9541" spans="1:17" x14ac:dyDescent="0.3">
      <c r="A9541">
        <v>0.85</v>
      </c>
      <c r="B9541" t="s">
        <v>20</v>
      </c>
      <c r="C9541">
        <v>22000</v>
      </c>
      <c r="D9541">
        <v>1074.2478255220001</v>
      </c>
      <c r="E9541">
        <v>13.202713718</v>
      </c>
      <c r="F9541">
        <v>1061.045111804</v>
      </c>
      <c r="G9541">
        <v>20.371282453333329</v>
      </c>
      <c r="H9541">
        <v>272.75681247599999</v>
      </c>
      <c r="I9541">
        <v>10.25027895</v>
      </c>
      <c r="J9541">
        <v>262.506533526</v>
      </c>
      <c r="K9541">
        <v>23.078126857333331</v>
      </c>
      <c r="L9541">
        <v>254138</v>
      </c>
      <c r="M9541">
        <v>253969</v>
      </c>
      <c r="N9541">
        <v>229546</v>
      </c>
      <c r="O9541">
        <v>229432</v>
      </c>
      <c r="P9541">
        <v>0.99933500696472</v>
      </c>
      <c r="Q9541">
        <v>0.99950336751675051</v>
      </c>
    </row>
    <row r="9542" spans="1:17" x14ac:dyDescent="0.3">
      <c r="A9542">
        <v>0.86</v>
      </c>
      <c r="B9542" t="s">
        <v>17</v>
      </c>
      <c r="C9542">
        <v>22000</v>
      </c>
      <c r="D9542">
        <v>3505.4535936279999</v>
      </c>
      <c r="E9542">
        <v>51.396085622000001</v>
      </c>
      <c r="F9542">
        <v>3454.0575080039998</v>
      </c>
      <c r="G9542">
        <v>46.300038162666667</v>
      </c>
      <c r="H9542">
        <v>3676.748125308</v>
      </c>
      <c r="I9542">
        <v>42.570045923999999</v>
      </c>
      <c r="J9542">
        <v>3634.1780793839998</v>
      </c>
      <c r="K9542">
        <v>48.39287641866666</v>
      </c>
      <c r="L9542">
        <v>180982</v>
      </c>
      <c r="M9542">
        <v>180514</v>
      </c>
      <c r="N9542">
        <v>107582</v>
      </c>
      <c r="O9542">
        <v>107351</v>
      </c>
      <c r="P9542">
        <v>0.9974141074803019</v>
      </c>
      <c r="Q9542">
        <v>0.99785280065438453</v>
      </c>
    </row>
    <row r="9543" spans="1:17" x14ac:dyDescent="0.3">
      <c r="A9543">
        <v>0.86</v>
      </c>
      <c r="B9543" t="s">
        <v>18</v>
      </c>
      <c r="C9543">
        <v>22000</v>
      </c>
      <c r="D9543">
        <v>3926.735417808</v>
      </c>
      <c r="E9543">
        <v>41.351953981999998</v>
      </c>
      <c r="F9543">
        <v>3885.383463824</v>
      </c>
      <c r="G9543">
        <v>35.856839288000003</v>
      </c>
      <c r="H9543">
        <v>3092.2476986060001</v>
      </c>
      <c r="I9543">
        <v>33.024972579999996</v>
      </c>
      <c r="J9543">
        <v>3059.2227260260001</v>
      </c>
      <c r="K9543">
        <v>38.531939639333338</v>
      </c>
      <c r="L9543">
        <v>177516</v>
      </c>
      <c r="M9543">
        <v>177151</v>
      </c>
      <c r="N9543">
        <v>102280</v>
      </c>
      <c r="O9543">
        <v>102112</v>
      </c>
      <c r="P9543">
        <v>0.99794384731517161</v>
      </c>
      <c r="Q9543">
        <v>0.99835745013687915</v>
      </c>
    </row>
    <row r="9544" spans="1:17" x14ac:dyDescent="0.3">
      <c r="A9544">
        <v>0.86</v>
      </c>
      <c r="B9544" t="s">
        <v>19</v>
      </c>
      <c r="C9544">
        <v>22000</v>
      </c>
      <c r="D9544">
        <v>3276.4328226759999</v>
      </c>
      <c r="E9544">
        <v>29.457545593999999</v>
      </c>
      <c r="F9544">
        <v>3246.975277082</v>
      </c>
      <c r="G9544">
        <v>27.718186294666669</v>
      </c>
      <c r="H9544">
        <v>3160.7773281479999</v>
      </c>
      <c r="I9544">
        <v>27.282015542</v>
      </c>
      <c r="J9544">
        <v>3133.495312606</v>
      </c>
      <c r="K9544">
        <v>30.431853359333338</v>
      </c>
      <c r="L9544">
        <v>221743</v>
      </c>
      <c r="M9544">
        <v>221414</v>
      </c>
      <c r="N9544">
        <v>133619</v>
      </c>
      <c r="O9544">
        <v>133443</v>
      </c>
      <c r="P9544">
        <v>0.99851630040181649</v>
      </c>
      <c r="Q9544">
        <v>0.99868282205374981</v>
      </c>
    </row>
    <row r="9545" spans="1:17" x14ac:dyDescent="0.3">
      <c r="A9545">
        <v>0.86</v>
      </c>
      <c r="B9545" t="s">
        <v>20</v>
      </c>
      <c r="C9545">
        <v>22000</v>
      </c>
      <c r="D9545">
        <v>1071.545088008</v>
      </c>
      <c r="E9545">
        <v>13.164856076</v>
      </c>
      <c r="F9545">
        <v>1058.380231932</v>
      </c>
      <c r="G9545">
        <v>20.389490112000001</v>
      </c>
      <c r="H9545">
        <v>276.00213416399998</v>
      </c>
      <c r="I9545">
        <v>10.237646642</v>
      </c>
      <c r="J9545">
        <v>265.76448751999999</v>
      </c>
      <c r="K9545">
        <v>23.103649126000001</v>
      </c>
      <c r="L9545">
        <v>256625</v>
      </c>
      <c r="M9545">
        <v>256454</v>
      </c>
      <c r="N9545">
        <v>232057</v>
      </c>
      <c r="O9545">
        <v>231941</v>
      </c>
      <c r="P9545">
        <v>0.99933365806137364</v>
      </c>
      <c r="Q9545">
        <v>0.99950012281465328</v>
      </c>
    </row>
    <row r="9546" spans="1:17" x14ac:dyDescent="0.3">
      <c r="A9546">
        <v>0.87</v>
      </c>
      <c r="B9546" t="s">
        <v>17</v>
      </c>
      <c r="C9546">
        <v>22000</v>
      </c>
      <c r="D9546">
        <v>3563.2641012160002</v>
      </c>
      <c r="E9546">
        <v>54.298610023999998</v>
      </c>
      <c r="F9546">
        <v>3508.9654911920002</v>
      </c>
      <c r="G9546">
        <v>48.363229822000001</v>
      </c>
      <c r="H9546">
        <v>3638.0219038179998</v>
      </c>
      <c r="I9546">
        <v>43.591487252</v>
      </c>
      <c r="J9546">
        <v>3594.4304165660001</v>
      </c>
      <c r="K9546">
        <v>50.449259543333341</v>
      </c>
      <c r="L9546">
        <v>179178</v>
      </c>
      <c r="M9546">
        <v>178708</v>
      </c>
      <c r="N9546">
        <v>107142</v>
      </c>
      <c r="O9546">
        <v>106922</v>
      </c>
      <c r="P9546">
        <v>0.99737691011173246</v>
      </c>
      <c r="Q9546">
        <v>0.99794665023986862</v>
      </c>
    </row>
    <row r="9547" spans="1:17" x14ac:dyDescent="0.3">
      <c r="A9547">
        <v>0.87</v>
      </c>
      <c r="B9547" t="s">
        <v>18</v>
      </c>
      <c r="C9547">
        <v>22000</v>
      </c>
      <c r="D9547">
        <v>4059.2927082219999</v>
      </c>
      <c r="E9547">
        <v>41.316481447999998</v>
      </c>
      <c r="F9547">
        <v>4017.9762267719998</v>
      </c>
      <c r="G9547">
        <v>36.04755638466667</v>
      </c>
      <c r="H9547">
        <v>3147.5659736460002</v>
      </c>
      <c r="I9547">
        <v>33.146061494000001</v>
      </c>
      <c r="J9547">
        <v>3114.4199121520001</v>
      </c>
      <c r="K9547">
        <v>38.713927961333333</v>
      </c>
      <c r="L9547">
        <v>176814</v>
      </c>
      <c r="M9547">
        <v>176459</v>
      </c>
      <c r="N9547">
        <v>102610</v>
      </c>
      <c r="O9547">
        <v>102450</v>
      </c>
      <c r="P9547">
        <v>0.99799224043344981</v>
      </c>
      <c r="Q9547">
        <v>0.99844069778774003</v>
      </c>
    </row>
    <row r="9548" spans="1:17" x14ac:dyDescent="0.3">
      <c r="A9548">
        <v>0.87</v>
      </c>
      <c r="B9548" t="s">
        <v>19</v>
      </c>
      <c r="C9548">
        <v>22000</v>
      </c>
      <c r="D9548">
        <v>3360.0571895640001</v>
      </c>
      <c r="E9548">
        <v>29.511336648</v>
      </c>
      <c r="F9548">
        <v>3330.5458529160001</v>
      </c>
      <c r="G9548">
        <v>27.75640250666666</v>
      </c>
      <c r="H9548">
        <v>3215.670520188</v>
      </c>
      <c r="I9548">
        <v>27.234481158000001</v>
      </c>
      <c r="J9548">
        <v>3188.4360390299998</v>
      </c>
      <c r="K9548">
        <v>30.547181863999999</v>
      </c>
      <c r="L9548">
        <v>220533</v>
      </c>
      <c r="M9548">
        <v>220215</v>
      </c>
      <c r="N9548">
        <v>133821</v>
      </c>
      <c r="O9548">
        <v>133644</v>
      </c>
      <c r="P9548">
        <v>0.99855803893294881</v>
      </c>
      <c r="Q9548">
        <v>0.99867733763759048</v>
      </c>
    </row>
    <row r="9549" spans="1:17" x14ac:dyDescent="0.3">
      <c r="A9549">
        <v>0.87</v>
      </c>
      <c r="B9549" t="s">
        <v>20</v>
      </c>
      <c r="C9549">
        <v>22000</v>
      </c>
      <c r="D9549">
        <v>1068.1656825299999</v>
      </c>
      <c r="E9549">
        <v>13.126109808000001</v>
      </c>
      <c r="F9549">
        <v>1055.039572722</v>
      </c>
      <c r="G9549">
        <v>20.404384386</v>
      </c>
      <c r="H9549">
        <v>278.65165558400003</v>
      </c>
      <c r="I9549">
        <v>10.223630726</v>
      </c>
      <c r="J9549">
        <v>268.42802485800001</v>
      </c>
      <c r="K9549">
        <v>23.122808939333339</v>
      </c>
      <c r="L9549">
        <v>259112</v>
      </c>
      <c r="M9549">
        <v>258941</v>
      </c>
      <c r="N9549">
        <v>234568</v>
      </c>
      <c r="O9549">
        <v>234449</v>
      </c>
      <c r="P9549">
        <v>0.99934005372194268</v>
      </c>
      <c r="Q9549">
        <v>0.99949268442413286</v>
      </c>
    </row>
    <row r="9550" spans="1:17" x14ac:dyDescent="0.3">
      <c r="A9550">
        <v>0.88</v>
      </c>
      <c r="B9550" t="s">
        <v>17</v>
      </c>
      <c r="C9550">
        <v>22000</v>
      </c>
      <c r="D9550">
        <v>3813.6867985859999</v>
      </c>
      <c r="E9550">
        <v>53.966942377999999</v>
      </c>
      <c r="F9550">
        <v>3759.7198562079998</v>
      </c>
      <c r="G9550">
        <v>48.144814685999997</v>
      </c>
      <c r="H9550">
        <v>3867.4096980220002</v>
      </c>
      <c r="I9550">
        <v>43.368768889999998</v>
      </c>
      <c r="J9550">
        <v>3824.0409291320002</v>
      </c>
      <c r="K9550">
        <v>50.275165302666657</v>
      </c>
      <c r="L9550">
        <v>180687</v>
      </c>
      <c r="M9550">
        <v>180261</v>
      </c>
      <c r="N9550">
        <v>108399</v>
      </c>
      <c r="O9550">
        <v>108187</v>
      </c>
      <c r="P9550">
        <v>0.99764233176708894</v>
      </c>
      <c r="Q9550">
        <v>0.99804426240094468</v>
      </c>
    </row>
    <row r="9551" spans="1:17" x14ac:dyDescent="0.3">
      <c r="A9551">
        <v>0.88</v>
      </c>
      <c r="B9551" t="s">
        <v>18</v>
      </c>
      <c r="C9551">
        <v>22000</v>
      </c>
      <c r="D9551">
        <v>4027.6872452739999</v>
      </c>
      <c r="E9551">
        <v>40.940906306000002</v>
      </c>
      <c r="F9551">
        <v>3986.7463389680001</v>
      </c>
      <c r="G9551">
        <v>35.658104428666668</v>
      </c>
      <c r="H9551">
        <v>3142.4504708059999</v>
      </c>
      <c r="I9551">
        <v>32.802513551999994</v>
      </c>
      <c r="J9551">
        <v>3109.6479572540002</v>
      </c>
      <c r="K9551">
        <v>38.317355776666673</v>
      </c>
      <c r="L9551">
        <v>178260</v>
      </c>
      <c r="M9551">
        <v>177887</v>
      </c>
      <c r="N9551">
        <v>103288</v>
      </c>
      <c r="O9551">
        <v>103121</v>
      </c>
      <c r="P9551">
        <v>0.99790755076854032</v>
      </c>
      <c r="Q9551">
        <v>0.99838316164510887</v>
      </c>
    </row>
    <row r="9552" spans="1:17" x14ac:dyDescent="0.3">
      <c r="A9552">
        <v>0.88</v>
      </c>
      <c r="B9552" t="s">
        <v>19</v>
      </c>
      <c r="C9552">
        <v>22000</v>
      </c>
      <c r="D9552">
        <v>3444.30636392</v>
      </c>
      <c r="E9552">
        <v>29.458269118</v>
      </c>
      <c r="F9552">
        <v>3414.8480948020001</v>
      </c>
      <c r="G9552">
        <v>27.705408477333339</v>
      </c>
      <c r="H9552">
        <v>3281.0869120580001</v>
      </c>
      <c r="I9552">
        <v>27.203085926</v>
      </c>
      <c r="J9552">
        <v>3253.8838261320002</v>
      </c>
      <c r="K9552">
        <v>30.454520990666669</v>
      </c>
      <c r="L9552">
        <v>221573</v>
      </c>
      <c r="M9552">
        <v>221263</v>
      </c>
      <c r="N9552">
        <v>134137</v>
      </c>
      <c r="O9552">
        <v>133963</v>
      </c>
      <c r="P9552">
        <v>0.99860091256606176</v>
      </c>
      <c r="Q9552">
        <v>0.9987028187599245</v>
      </c>
    </row>
    <row r="9553" spans="1:17" x14ac:dyDescent="0.3">
      <c r="A9553">
        <v>0.88</v>
      </c>
      <c r="B9553" t="s">
        <v>20</v>
      </c>
      <c r="C9553">
        <v>22000</v>
      </c>
      <c r="D9553">
        <v>1063.6150773300001</v>
      </c>
      <c r="E9553">
        <v>13.096473639999999</v>
      </c>
      <c r="F9553">
        <v>1050.51860369</v>
      </c>
      <c r="G9553">
        <v>20.444789529333331</v>
      </c>
      <c r="H9553">
        <v>280.64269975000002</v>
      </c>
      <c r="I9553">
        <v>10.214017966</v>
      </c>
      <c r="J9553">
        <v>270.42868178399999</v>
      </c>
      <c r="K9553">
        <v>23.173240109999998</v>
      </c>
      <c r="L9553">
        <v>261512</v>
      </c>
      <c r="M9553">
        <v>261346</v>
      </c>
      <c r="N9553">
        <v>237012</v>
      </c>
      <c r="O9553">
        <v>236896</v>
      </c>
      <c r="P9553">
        <v>0.99936522989384813</v>
      </c>
      <c r="Q9553">
        <v>0.99951057330430526</v>
      </c>
    </row>
    <row r="9554" spans="1:17" x14ac:dyDescent="0.3">
      <c r="A9554">
        <v>0.89</v>
      </c>
      <c r="B9554" t="s">
        <v>17</v>
      </c>
      <c r="C9554">
        <v>22000</v>
      </c>
      <c r="D9554">
        <v>3552.030111432</v>
      </c>
      <c r="E9554">
        <v>53.112455634</v>
      </c>
      <c r="F9554">
        <v>3498.9176557979999</v>
      </c>
      <c r="G9554">
        <v>47.430498737999997</v>
      </c>
      <c r="H9554">
        <v>3728.6221047859999</v>
      </c>
      <c r="I9554">
        <v>43.088396974000013</v>
      </c>
      <c r="J9554">
        <v>3685.5337078140001</v>
      </c>
      <c r="K9554">
        <v>49.512406238666671</v>
      </c>
      <c r="L9554">
        <v>182162</v>
      </c>
      <c r="M9554">
        <v>181725</v>
      </c>
      <c r="N9554">
        <v>108442</v>
      </c>
      <c r="O9554">
        <v>108239</v>
      </c>
      <c r="P9554">
        <v>0.99760103644009179</v>
      </c>
      <c r="Q9554">
        <v>0.99812803157448227</v>
      </c>
    </row>
    <row r="9555" spans="1:17" x14ac:dyDescent="0.3">
      <c r="A9555">
        <v>0.89</v>
      </c>
      <c r="B9555" t="s">
        <v>18</v>
      </c>
      <c r="C9555">
        <v>22000</v>
      </c>
      <c r="D9555">
        <v>4047.4913195899999</v>
      </c>
      <c r="E9555">
        <v>40.679321274000003</v>
      </c>
      <c r="F9555">
        <v>4006.811998318</v>
      </c>
      <c r="G9555">
        <v>35.447786999333331</v>
      </c>
      <c r="H9555">
        <v>3166.8171124539999</v>
      </c>
      <c r="I9555">
        <v>32.612556228000003</v>
      </c>
      <c r="J9555">
        <v>3134.204556228</v>
      </c>
      <c r="K9555">
        <v>38.126567014000003</v>
      </c>
      <c r="L9555">
        <v>178650</v>
      </c>
      <c r="M9555">
        <v>178275</v>
      </c>
      <c r="N9555">
        <v>103538</v>
      </c>
      <c r="O9555">
        <v>103375</v>
      </c>
      <c r="P9555">
        <v>0.99790092359361882</v>
      </c>
      <c r="Q9555">
        <v>0.99842569877726051</v>
      </c>
    </row>
    <row r="9556" spans="1:17" x14ac:dyDescent="0.3">
      <c r="A9556">
        <v>0.89</v>
      </c>
      <c r="B9556" t="s">
        <v>19</v>
      </c>
      <c r="C9556">
        <v>22000</v>
      </c>
      <c r="D9556">
        <v>3541.0420592300002</v>
      </c>
      <c r="E9556">
        <v>29.526993405999999</v>
      </c>
      <c r="F9556">
        <v>3511.515065824</v>
      </c>
      <c r="G9556">
        <v>27.756497706000001</v>
      </c>
      <c r="H9556">
        <v>3335.3961218019999</v>
      </c>
      <c r="I9556">
        <v>27.179049976000002</v>
      </c>
      <c r="J9556">
        <v>3308.2170718259999</v>
      </c>
      <c r="K9556">
        <v>30.547955638000001</v>
      </c>
      <c r="L9556">
        <v>220977</v>
      </c>
      <c r="M9556">
        <v>220665</v>
      </c>
      <c r="N9556">
        <v>134361</v>
      </c>
      <c r="O9556">
        <v>134186</v>
      </c>
      <c r="P9556">
        <v>0.99858808835308654</v>
      </c>
      <c r="Q9556">
        <v>0.99869753872031319</v>
      </c>
    </row>
    <row r="9557" spans="1:17" x14ac:dyDescent="0.3">
      <c r="A9557">
        <v>0.89</v>
      </c>
      <c r="B9557" t="s">
        <v>20</v>
      </c>
      <c r="C9557">
        <v>22000</v>
      </c>
      <c r="D9557">
        <v>1059.392208216</v>
      </c>
      <c r="E9557">
        <v>13.057443470000001</v>
      </c>
      <c r="F9557">
        <v>1046.334764746</v>
      </c>
      <c r="G9557">
        <v>20.451029227999999</v>
      </c>
      <c r="H9557">
        <v>281.84288900799999</v>
      </c>
      <c r="I9557">
        <v>10.200397654</v>
      </c>
      <c r="J9557">
        <v>271.64249135400001</v>
      </c>
      <c r="K9557">
        <v>23.183277307333331</v>
      </c>
      <c r="L9557">
        <v>264009</v>
      </c>
      <c r="M9557">
        <v>263842</v>
      </c>
      <c r="N9557">
        <v>239521</v>
      </c>
      <c r="O9557">
        <v>239404</v>
      </c>
      <c r="P9557">
        <v>0.99936744580677173</v>
      </c>
      <c r="Q9557">
        <v>0.99951152508548313</v>
      </c>
    </row>
    <row r="9558" spans="1:17" x14ac:dyDescent="0.3">
      <c r="A9558">
        <v>0.9</v>
      </c>
      <c r="B9558" t="s">
        <v>17</v>
      </c>
      <c r="C9558">
        <v>22000</v>
      </c>
      <c r="D9558">
        <v>3686.9801195760001</v>
      </c>
      <c r="E9558">
        <v>53.518715150000013</v>
      </c>
      <c r="F9558">
        <v>3633.4614044260002</v>
      </c>
      <c r="G9558">
        <v>47.642262442000003</v>
      </c>
      <c r="H9558">
        <v>3741.3087774999999</v>
      </c>
      <c r="I9558">
        <v>43.053564747999999</v>
      </c>
      <c r="J9558">
        <v>3698.2552127539998</v>
      </c>
      <c r="K9558">
        <v>49.761127539999997</v>
      </c>
      <c r="L9558">
        <v>184088</v>
      </c>
      <c r="M9558">
        <v>183648</v>
      </c>
      <c r="N9558">
        <v>109804</v>
      </c>
      <c r="O9558">
        <v>109587</v>
      </c>
      <c r="P9558">
        <v>0.99760983877276088</v>
      </c>
      <c r="Q9558">
        <v>0.99802375141160615</v>
      </c>
    </row>
    <row r="9559" spans="1:17" x14ac:dyDescent="0.3">
      <c r="A9559">
        <v>0.9</v>
      </c>
      <c r="B9559" t="s">
        <v>18</v>
      </c>
      <c r="C9559">
        <v>22000</v>
      </c>
      <c r="D9559">
        <v>4115.9590589259997</v>
      </c>
      <c r="E9559">
        <v>40.818580775999997</v>
      </c>
      <c r="F9559">
        <v>4075.14047815</v>
      </c>
      <c r="G9559">
        <v>35.647343267333341</v>
      </c>
      <c r="H9559">
        <v>3223.007017374</v>
      </c>
      <c r="I9559">
        <v>32.762853153999998</v>
      </c>
      <c r="J9559">
        <v>3190.2441642200001</v>
      </c>
      <c r="K9559">
        <v>38.341776758000002</v>
      </c>
      <c r="L9559">
        <v>179012</v>
      </c>
      <c r="M9559">
        <v>178647</v>
      </c>
      <c r="N9559">
        <v>104052</v>
      </c>
      <c r="O9559">
        <v>103885</v>
      </c>
      <c r="P9559">
        <v>0.99796103054543828</v>
      </c>
      <c r="Q9559">
        <v>0.99839503325260448</v>
      </c>
    </row>
    <row r="9560" spans="1:17" x14ac:dyDescent="0.3">
      <c r="A9560">
        <v>0.9</v>
      </c>
      <c r="B9560" t="s">
        <v>19</v>
      </c>
      <c r="C9560">
        <v>22000</v>
      </c>
      <c r="D9560">
        <v>3666.7933245119998</v>
      </c>
      <c r="E9560">
        <v>29.623445591999999</v>
      </c>
      <c r="F9560">
        <v>3637.16987892</v>
      </c>
      <c r="G9560">
        <v>27.831904397333329</v>
      </c>
      <c r="H9560">
        <v>3407.1452239539999</v>
      </c>
      <c r="I9560">
        <v>27.1775406</v>
      </c>
      <c r="J9560">
        <v>3379.9676833540002</v>
      </c>
      <c r="K9560">
        <v>30.682363648666669</v>
      </c>
      <c r="L9560">
        <v>220250</v>
      </c>
      <c r="M9560">
        <v>219939</v>
      </c>
      <c r="N9560">
        <v>134534</v>
      </c>
      <c r="O9560">
        <v>134358</v>
      </c>
      <c r="P9560">
        <v>0.99858796821793416</v>
      </c>
      <c r="Q9560">
        <v>0.99869178051644936</v>
      </c>
    </row>
    <row r="9561" spans="1:17" x14ac:dyDescent="0.3">
      <c r="A9561">
        <v>0.9</v>
      </c>
      <c r="B9561" t="s">
        <v>20</v>
      </c>
      <c r="C9561">
        <v>22000</v>
      </c>
      <c r="D9561">
        <v>1056.120741964</v>
      </c>
      <c r="E9561">
        <v>13.023201412000001</v>
      </c>
      <c r="F9561">
        <v>1043.0975405520001</v>
      </c>
      <c r="G9561">
        <v>20.471344603999999</v>
      </c>
      <c r="H9561">
        <v>284.02012815199998</v>
      </c>
      <c r="I9561">
        <v>10.188143862</v>
      </c>
      <c r="J9561">
        <v>273.83198429200002</v>
      </c>
      <c r="K9561">
        <v>23.211461833333331</v>
      </c>
      <c r="L9561">
        <v>266496</v>
      </c>
      <c r="M9561">
        <v>266320</v>
      </c>
      <c r="N9561">
        <v>242024</v>
      </c>
      <c r="O9561">
        <v>241900</v>
      </c>
      <c r="P9561">
        <v>0.99933957732949086</v>
      </c>
      <c r="Q9561">
        <v>0.99948765411694707</v>
      </c>
    </row>
    <row r="9562" spans="1:17" x14ac:dyDescent="0.3">
      <c r="A9562">
        <v>0.91</v>
      </c>
      <c r="B9562" t="s">
        <v>17</v>
      </c>
      <c r="C9562">
        <v>22000</v>
      </c>
      <c r="D9562">
        <v>3841.3557263540001</v>
      </c>
      <c r="E9562">
        <v>52.386026230000013</v>
      </c>
      <c r="F9562">
        <v>3788.9697001240002</v>
      </c>
      <c r="G9562">
        <v>47.021529741333332</v>
      </c>
      <c r="H9562">
        <v>3891.5599158300001</v>
      </c>
      <c r="I9562">
        <v>42.624427257999997</v>
      </c>
      <c r="J9562">
        <v>3848.9354885719999</v>
      </c>
      <c r="K9562">
        <v>49.150869131999997</v>
      </c>
      <c r="L9562">
        <v>182983</v>
      </c>
      <c r="M9562">
        <v>182542</v>
      </c>
      <c r="N9562">
        <v>109987</v>
      </c>
      <c r="O9562">
        <v>109779</v>
      </c>
      <c r="P9562">
        <v>0.99758994004907564</v>
      </c>
      <c r="Q9562">
        <v>0.99810886741160321</v>
      </c>
    </row>
    <row r="9563" spans="1:17" x14ac:dyDescent="0.3">
      <c r="A9563">
        <v>0.91</v>
      </c>
      <c r="B9563" t="s">
        <v>18</v>
      </c>
      <c r="C9563">
        <v>22000</v>
      </c>
      <c r="D9563">
        <v>4221.5378703980005</v>
      </c>
      <c r="E9563">
        <v>41.078416711999999</v>
      </c>
      <c r="F9563">
        <v>4180.4594536860004</v>
      </c>
      <c r="G9563">
        <v>35.861989322666673</v>
      </c>
      <c r="H9563">
        <v>3250.6363121240001</v>
      </c>
      <c r="I9563">
        <v>32.767558223999998</v>
      </c>
      <c r="J9563">
        <v>3217.8687539020002</v>
      </c>
      <c r="K9563">
        <v>38.628451687999998</v>
      </c>
      <c r="L9563">
        <v>178248</v>
      </c>
      <c r="M9563">
        <v>177883</v>
      </c>
      <c r="N9563">
        <v>104288</v>
      </c>
      <c r="O9563">
        <v>104125</v>
      </c>
      <c r="P9563">
        <v>0.997952291189803</v>
      </c>
      <c r="Q9563">
        <v>0.99843702055845351</v>
      </c>
    </row>
    <row r="9564" spans="1:17" x14ac:dyDescent="0.3">
      <c r="A9564">
        <v>0.91</v>
      </c>
      <c r="B9564" t="s">
        <v>19</v>
      </c>
      <c r="C9564">
        <v>22000</v>
      </c>
      <c r="D9564">
        <v>3671.5489886360001</v>
      </c>
      <c r="E9564">
        <v>29.451011363999999</v>
      </c>
      <c r="F9564">
        <v>3642.0979772720002</v>
      </c>
      <c r="G9564">
        <v>27.676913472666669</v>
      </c>
      <c r="H9564">
        <v>3429.8200272640001</v>
      </c>
      <c r="I9564">
        <v>27.061196064000001</v>
      </c>
      <c r="J9564">
        <v>3402.7588311999998</v>
      </c>
      <c r="K9564">
        <v>30.463798959333332</v>
      </c>
      <c r="L9564">
        <v>221884</v>
      </c>
      <c r="M9564">
        <v>221582</v>
      </c>
      <c r="N9564">
        <v>135148</v>
      </c>
      <c r="O9564">
        <v>134976</v>
      </c>
      <c r="P9564">
        <v>0.99863892844909952</v>
      </c>
      <c r="Q9564">
        <v>0.99872732115902563</v>
      </c>
    </row>
    <row r="9565" spans="1:17" x14ac:dyDescent="0.3">
      <c r="A9565">
        <v>0.91</v>
      </c>
      <c r="B9565" t="s">
        <v>20</v>
      </c>
      <c r="C9565">
        <v>22000</v>
      </c>
      <c r="D9565">
        <v>1052.4939146859999</v>
      </c>
      <c r="E9565">
        <v>12.989190757999999</v>
      </c>
      <c r="F9565">
        <v>1039.50472393</v>
      </c>
      <c r="G9565">
        <v>20.495788524000002</v>
      </c>
      <c r="H9565">
        <v>286.16465669600001</v>
      </c>
      <c r="I9565">
        <v>10.175636536000001</v>
      </c>
      <c r="J9565">
        <v>275.98902016</v>
      </c>
      <c r="K9565">
        <v>23.243326667333331</v>
      </c>
      <c r="L9565">
        <v>269022</v>
      </c>
      <c r="M9565">
        <v>268844</v>
      </c>
      <c r="N9565">
        <v>244574</v>
      </c>
      <c r="O9565">
        <v>244448</v>
      </c>
      <c r="P9565">
        <v>0.99933834407594913</v>
      </c>
      <c r="Q9565">
        <v>0.99948481850074011</v>
      </c>
    </row>
    <row r="9566" spans="1:17" x14ac:dyDescent="0.3">
      <c r="A9566">
        <v>0.92</v>
      </c>
      <c r="B9566" t="s">
        <v>17</v>
      </c>
      <c r="C9566">
        <v>22000</v>
      </c>
      <c r="D9566">
        <v>3630.35505982</v>
      </c>
      <c r="E9566">
        <v>52.847152999999999</v>
      </c>
      <c r="F9566">
        <v>3577.5079068199998</v>
      </c>
      <c r="G9566">
        <v>47.350642745333339</v>
      </c>
      <c r="H9566">
        <v>3773.8535109499999</v>
      </c>
      <c r="I9566">
        <v>42.938170501999998</v>
      </c>
      <c r="J9566">
        <v>3730.9153404479998</v>
      </c>
      <c r="K9566">
        <v>49.430930603333337</v>
      </c>
      <c r="L9566">
        <v>183856</v>
      </c>
      <c r="M9566">
        <v>183386</v>
      </c>
      <c r="N9566">
        <v>110124</v>
      </c>
      <c r="O9566">
        <v>109899</v>
      </c>
      <c r="P9566">
        <v>0.99744365155338965</v>
      </c>
      <c r="Q9566">
        <v>0.99795684864334755</v>
      </c>
    </row>
    <row r="9567" spans="1:17" x14ac:dyDescent="0.3">
      <c r="A9567">
        <v>0.92</v>
      </c>
      <c r="B9567" t="s">
        <v>18</v>
      </c>
      <c r="C9567">
        <v>22000</v>
      </c>
      <c r="D9567">
        <v>4237.7208011140001</v>
      </c>
      <c r="E9567">
        <v>40.768097466</v>
      </c>
      <c r="F9567">
        <v>4196.9527036480004</v>
      </c>
      <c r="G9567">
        <v>35.632090491333337</v>
      </c>
      <c r="H9567">
        <v>3299.6923844040002</v>
      </c>
      <c r="I9567">
        <v>32.700467944000003</v>
      </c>
      <c r="J9567">
        <v>3266.9919164600001</v>
      </c>
      <c r="K9567">
        <v>38.332329495333333</v>
      </c>
      <c r="L9567">
        <v>179212</v>
      </c>
      <c r="M9567">
        <v>178851</v>
      </c>
      <c r="N9567">
        <v>104452</v>
      </c>
      <c r="O9567">
        <v>104286</v>
      </c>
      <c r="P9567">
        <v>0.99798562596254714</v>
      </c>
      <c r="Q9567">
        <v>0.99841075326465745</v>
      </c>
    </row>
    <row r="9568" spans="1:17" x14ac:dyDescent="0.3">
      <c r="A9568">
        <v>0.92</v>
      </c>
      <c r="B9568" t="s">
        <v>19</v>
      </c>
      <c r="C9568">
        <v>22000</v>
      </c>
      <c r="D9568">
        <v>3851.6595480639999</v>
      </c>
      <c r="E9568">
        <v>29.719378872</v>
      </c>
      <c r="F9568">
        <v>3821.9401691920002</v>
      </c>
      <c r="G9568">
        <v>27.892214912</v>
      </c>
      <c r="H9568">
        <v>3522.900366458</v>
      </c>
      <c r="I9568">
        <v>27.139780718000001</v>
      </c>
      <c r="J9568">
        <v>3495.7605857399999</v>
      </c>
      <c r="K9568">
        <v>30.75318712266667</v>
      </c>
      <c r="L9568">
        <v>220310</v>
      </c>
      <c r="M9568">
        <v>219987</v>
      </c>
      <c r="N9568">
        <v>134974</v>
      </c>
      <c r="O9568">
        <v>134804</v>
      </c>
      <c r="P9568">
        <v>0.99853388407244337</v>
      </c>
      <c r="Q9568">
        <v>0.99874049817001798</v>
      </c>
    </row>
    <row r="9569" spans="1:17" x14ac:dyDescent="0.3">
      <c r="A9569">
        <v>0.92</v>
      </c>
      <c r="B9569" t="s">
        <v>20</v>
      </c>
      <c r="C9569">
        <v>22000</v>
      </c>
      <c r="D9569">
        <v>1049.4288162519999</v>
      </c>
      <c r="E9569">
        <v>12.955814441999999</v>
      </c>
      <c r="F9569">
        <v>1036.4730018099999</v>
      </c>
      <c r="G9569">
        <v>20.519781766000001</v>
      </c>
      <c r="H9569">
        <v>288.563762548</v>
      </c>
      <c r="I9569">
        <v>10.16495054</v>
      </c>
      <c r="J9569">
        <v>278.39881200600001</v>
      </c>
      <c r="K9569">
        <v>23.276386555999999</v>
      </c>
      <c r="L9569">
        <v>271515</v>
      </c>
      <c r="M9569">
        <v>271333</v>
      </c>
      <c r="N9569">
        <v>247099</v>
      </c>
      <c r="O9569">
        <v>246971</v>
      </c>
      <c r="P9569">
        <v>0.9993296871259415</v>
      </c>
      <c r="Q9569">
        <v>0.99948198900036023</v>
      </c>
    </row>
    <row r="9570" spans="1:17" x14ac:dyDescent="0.3">
      <c r="A9570">
        <v>0.93</v>
      </c>
      <c r="B9570" t="s">
        <v>17</v>
      </c>
      <c r="C9570">
        <v>22000</v>
      </c>
      <c r="D9570">
        <v>3834.8555053300001</v>
      </c>
      <c r="E9570">
        <v>51.932340439999997</v>
      </c>
      <c r="F9570">
        <v>3782.92316489</v>
      </c>
      <c r="G9570">
        <v>46.384695305333338</v>
      </c>
      <c r="H9570">
        <v>3883.0680886720002</v>
      </c>
      <c r="I9570">
        <v>42.392101859999997</v>
      </c>
      <c r="J9570">
        <v>3840.6759868119998</v>
      </c>
      <c r="K9570">
        <v>48.483793307333343</v>
      </c>
      <c r="L9570">
        <v>185833</v>
      </c>
      <c r="M9570">
        <v>185384</v>
      </c>
      <c r="N9570">
        <v>110013</v>
      </c>
      <c r="O9570">
        <v>109798</v>
      </c>
      <c r="P9570">
        <v>0.99758385216834466</v>
      </c>
      <c r="Q9570">
        <v>0.99804568550989425</v>
      </c>
    </row>
    <row r="9571" spans="1:17" x14ac:dyDescent="0.3">
      <c r="A9571">
        <v>0.93</v>
      </c>
      <c r="B9571" t="s">
        <v>18</v>
      </c>
      <c r="C9571">
        <v>22000</v>
      </c>
      <c r="D9571">
        <v>4260.6537350299996</v>
      </c>
      <c r="E9571">
        <v>41.109170061999997</v>
      </c>
      <c r="F9571">
        <v>4219.5445649679996</v>
      </c>
      <c r="G9571">
        <v>35.790298761333332</v>
      </c>
      <c r="H9571">
        <v>3313.2741624519999</v>
      </c>
      <c r="I9571">
        <v>32.568922401999998</v>
      </c>
      <c r="J9571">
        <v>3280.7052400500002</v>
      </c>
      <c r="K9571">
        <v>38.517495308666668</v>
      </c>
      <c r="L9571">
        <v>179298</v>
      </c>
      <c r="M9571">
        <v>178941</v>
      </c>
      <c r="N9571">
        <v>104938</v>
      </c>
      <c r="O9571">
        <v>104770</v>
      </c>
      <c r="P9571">
        <v>0.99800890138205667</v>
      </c>
      <c r="Q9571">
        <v>0.99839905467990619</v>
      </c>
    </row>
    <row r="9572" spans="1:17" x14ac:dyDescent="0.3">
      <c r="A9572">
        <v>0.93</v>
      </c>
      <c r="B9572" t="s">
        <v>19</v>
      </c>
      <c r="C9572">
        <v>22000</v>
      </c>
      <c r="D9572">
        <v>3853.8399512159999</v>
      </c>
      <c r="E9572">
        <v>29.664002285999999</v>
      </c>
      <c r="F9572">
        <v>3824.1759489299998</v>
      </c>
      <c r="G9572">
        <v>27.837726329333339</v>
      </c>
      <c r="H9572">
        <v>3539.6316937219999</v>
      </c>
      <c r="I9572">
        <v>27.059234453999998</v>
      </c>
      <c r="J9572">
        <v>3512.5724592679999</v>
      </c>
      <c r="K9572">
        <v>30.686447674</v>
      </c>
      <c r="L9572">
        <v>220874</v>
      </c>
      <c r="M9572">
        <v>220564</v>
      </c>
      <c r="N9572">
        <v>135446</v>
      </c>
      <c r="O9572">
        <v>135276</v>
      </c>
      <c r="P9572">
        <v>0.99859648487372887</v>
      </c>
      <c r="Q9572">
        <v>0.99874488726134403</v>
      </c>
    </row>
    <row r="9573" spans="1:17" x14ac:dyDescent="0.3">
      <c r="A9573">
        <v>0.93</v>
      </c>
      <c r="B9573" t="s">
        <v>20</v>
      </c>
      <c r="C9573">
        <v>22000</v>
      </c>
      <c r="D9573">
        <v>1045.4112387360001</v>
      </c>
      <c r="E9573">
        <v>12.92239642</v>
      </c>
      <c r="F9573">
        <v>1032.488842318</v>
      </c>
      <c r="G9573">
        <v>20.537234010666669</v>
      </c>
      <c r="H9573">
        <v>289.79928670200002</v>
      </c>
      <c r="I9573">
        <v>10.153727784000001</v>
      </c>
      <c r="J9573">
        <v>279.64555891800001</v>
      </c>
      <c r="K9573">
        <v>23.299452693999999</v>
      </c>
      <c r="L9573">
        <v>274074</v>
      </c>
      <c r="M9573">
        <v>273892</v>
      </c>
      <c r="N9573">
        <v>249674</v>
      </c>
      <c r="O9573">
        <v>249545</v>
      </c>
      <c r="P9573">
        <v>0.99933594576647178</v>
      </c>
      <c r="Q9573">
        <v>0.99948332625743974</v>
      </c>
    </row>
    <row r="9574" spans="1:17" x14ac:dyDescent="0.3">
      <c r="A9574">
        <v>0.94</v>
      </c>
      <c r="B9574" t="s">
        <v>17</v>
      </c>
      <c r="C9574">
        <v>22000</v>
      </c>
      <c r="D9574">
        <v>3922.8999924619998</v>
      </c>
      <c r="E9574">
        <v>53.419596609999999</v>
      </c>
      <c r="F9574">
        <v>3869.4803958520001</v>
      </c>
      <c r="G9574">
        <v>47.580147233333328</v>
      </c>
      <c r="H9574">
        <v>3827.50237457</v>
      </c>
      <c r="I9574">
        <v>42.878672039999998</v>
      </c>
      <c r="J9574">
        <v>3784.6237025320002</v>
      </c>
      <c r="K9574">
        <v>49.666569152666661</v>
      </c>
      <c r="L9574">
        <v>186153</v>
      </c>
      <c r="M9574">
        <v>185726</v>
      </c>
      <c r="N9574">
        <v>111381</v>
      </c>
      <c r="O9574">
        <v>111178</v>
      </c>
      <c r="P9574">
        <v>0.99770618792068888</v>
      </c>
      <c r="Q9574">
        <v>0.99817742702974477</v>
      </c>
    </row>
    <row r="9575" spans="1:17" x14ac:dyDescent="0.3">
      <c r="A9575">
        <v>0.94</v>
      </c>
      <c r="B9575" t="s">
        <v>18</v>
      </c>
      <c r="C9575">
        <v>22000</v>
      </c>
      <c r="D9575">
        <v>4411.8822391219992</v>
      </c>
      <c r="E9575">
        <v>40.898458794</v>
      </c>
      <c r="F9575">
        <v>4370.9837803279997</v>
      </c>
      <c r="G9575">
        <v>35.759847927333333</v>
      </c>
      <c r="H9575">
        <v>3409.6942147979998</v>
      </c>
      <c r="I9575">
        <v>32.614415274000002</v>
      </c>
      <c r="J9575">
        <v>3377.079799522</v>
      </c>
      <c r="K9575">
        <v>38.513812541999997</v>
      </c>
      <c r="L9575">
        <v>178666</v>
      </c>
      <c r="M9575">
        <v>178302</v>
      </c>
      <c r="N9575">
        <v>104918</v>
      </c>
      <c r="O9575">
        <v>104750</v>
      </c>
      <c r="P9575">
        <v>0.99796267896522006</v>
      </c>
      <c r="Q9575">
        <v>0.99839874949960927</v>
      </c>
    </row>
    <row r="9576" spans="1:17" x14ac:dyDescent="0.3">
      <c r="A9576">
        <v>0.94</v>
      </c>
      <c r="B9576" t="s">
        <v>19</v>
      </c>
      <c r="C9576">
        <v>22000</v>
      </c>
      <c r="D9576">
        <v>3828.8846122780001</v>
      </c>
      <c r="E9576">
        <v>29.396649497999999</v>
      </c>
      <c r="F9576">
        <v>3799.4879627800001</v>
      </c>
      <c r="G9576">
        <v>27.595825724000001</v>
      </c>
      <c r="H9576">
        <v>3558.170239996</v>
      </c>
      <c r="I9576">
        <v>26.909223967999999</v>
      </c>
      <c r="J9576">
        <v>3531.2610160260001</v>
      </c>
      <c r="K9576">
        <v>30.34580879666667</v>
      </c>
      <c r="L9576">
        <v>223201</v>
      </c>
      <c r="M9576">
        <v>222892</v>
      </c>
      <c r="N9576">
        <v>136133</v>
      </c>
      <c r="O9576">
        <v>135961</v>
      </c>
      <c r="P9576">
        <v>0.99861559760036922</v>
      </c>
      <c r="Q9576">
        <v>0.99873652971726179</v>
      </c>
    </row>
    <row r="9577" spans="1:17" x14ac:dyDescent="0.3">
      <c r="A9577">
        <v>0.94</v>
      </c>
      <c r="B9577" t="s">
        <v>20</v>
      </c>
      <c r="C9577">
        <v>22000</v>
      </c>
      <c r="D9577">
        <v>1041.410603046</v>
      </c>
      <c r="E9577">
        <v>12.890768006</v>
      </c>
      <c r="F9577">
        <v>1028.5198350400001</v>
      </c>
      <c r="G9577">
        <v>20.564482496</v>
      </c>
      <c r="H9577">
        <v>291.53759073399999</v>
      </c>
      <c r="I9577">
        <v>10.142358494</v>
      </c>
      <c r="J9577">
        <v>281.39523223999998</v>
      </c>
      <c r="K9577">
        <v>23.333668236000001</v>
      </c>
      <c r="L9577">
        <v>276614</v>
      </c>
      <c r="M9577">
        <v>276430</v>
      </c>
      <c r="N9577">
        <v>252238</v>
      </c>
      <c r="O9577">
        <v>252110</v>
      </c>
      <c r="P9577">
        <v>0.99933481313310246</v>
      </c>
      <c r="Q9577">
        <v>0.9994925427572372</v>
      </c>
    </row>
    <row r="9578" spans="1:17" x14ac:dyDescent="0.3">
      <c r="A9578">
        <v>0.95</v>
      </c>
      <c r="B9578" t="s">
        <v>17</v>
      </c>
      <c r="C9578">
        <v>22000</v>
      </c>
      <c r="D9578">
        <v>3727.9701855919998</v>
      </c>
      <c r="E9578">
        <v>51.665671785999997</v>
      </c>
      <c r="F9578">
        <v>3676.3045138080001</v>
      </c>
      <c r="G9578">
        <v>46.349850423333329</v>
      </c>
      <c r="H9578">
        <v>3766.0127656919999</v>
      </c>
      <c r="I9578">
        <v>42.206384632000002</v>
      </c>
      <c r="J9578">
        <v>3723.8063810600001</v>
      </c>
      <c r="K9578">
        <v>48.454856927333331</v>
      </c>
      <c r="L9578">
        <v>187748</v>
      </c>
      <c r="M9578">
        <v>187292</v>
      </c>
      <c r="N9578">
        <v>112236</v>
      </c>
      <c r="O9578">
        <v>112019</v>
      </c>
      <c r="P9578">
        <v>0.99757121247629799</v>
      </c>
      <c r="Q9578">
        <v>0.99806657400477561</v>
      </c>
    </row>
    <row r="9579" spans="1:17" x14ac:dyDescent="0.3">
      <c r="A9579">
        <v>0.95</v>
      </c>
      <c r="B9579" t="s">
        <v>18</v>
      </c>
      <c r="C9579">
        <v>22000</v>
      </c>
      <c r="D9579">
        <v>4467.0439745180001</v>
      </c>
      <c r="E9579">
        <v>41.460093448000002</v>
      </c>
      <c r="F9579">
        <v>4425.5838810699997</v>
      </c>
      <c r="G9579">
        <v>36.090403813333332</v>
      </c>
      <c r="H9579">
        <v>3436.2682282720002</v>
      </c>
      <c r="I9579">
        <v>32.620962513999999</v>
      </c>
      <c r="J9579">
        <v>3403.6472657600002</v>
      </c>
      <c r="K9579">
        <v>38.837112125333327</v>
      </c>
      <c r="L9579">
        <v>178206</v>
      </c>
      <c r="M9579">
        <v>177853</v>
      </c>
      <c r="N9579">
        <v>105058</v>
      </c>
      <c r="O9579">
        <v>104892</v>
      </c>
      <c r="P9579">
        <v>0.99801914638115441</v>
      </c>
      <c r="Q9579">
        <v>0.99841992042490812</v>
      </c>
    </row>
    <row r="9580" spans="1:17" x14ac:dyDescent="0.3">
      <c r="A9580">
        <v>0.95</v>
      </c>
      <c r="B9580" t="s">
        <v>19</v>
      </c>
      <c r="C9580">
        <v>22000</v>
      </c>
      <c r="D9580">
        <v>3904.2890612719998</v>
      </c>
      <c r="E9580">
        <v>29.416135824000001</v>
      </c>
      <c r="F9580">
        <v>3874.8729254479999</v>
      </c>
      <c r="G9580">
        <v>27.609893932666669</v>
      </c>
      <c r="H9580">
        <v>3607.165509896</v>
      </c>
      <c r="I9580">
        <v>26.887738240000001</v>
      </c>
      <c r="J9580">
        <v>3580.2777716579999</v>
      </c>
      <c r="K9580">
        <v>30.37623219466666</v>
      </c>
      <c r="L9580">
        <v>223084</v>
      </c>
      <c r="M9580">
        <v>222759</v>
      </c>
      <c r="N9580">
        <v>136328</v>
      </c>
      <c r="O9580">
        <v>136155</v>
      </c>
      <c r="P9580">
        <v>0.99854314966559676</v>
      </c>
      <c r="Q9580">
        <v>0.99873100170177809</v>
      </c>
    </row>
    <row r="9581" spans="1:17" x14ac:dyDescent="0.3">
      <c r="A9581">
        <v>0.95</v>
      </c>
      <c r="B9581" t="s">
        <v>20</v>
      </c>
      <c r="C9581">
        <v>22000</v>
      </c>
      <c r="D9581">
        <v>1036.4604260040001</v>
      </c>
      <c r="E9581">
        <v>12.860659088</v>
      </c>
      <c r="F9581">
        <v>1023.599766916</v>
      </c>
      <c r="G9581">
        <v>20.584791282000001</v>
      </c>
      <c r="H9581">
        <v>292.15124386799999</v>
      </c>
      <c r="I9581">
        <v>10.132525956</v>
      </c>
      <c r="J9581">
        <v>282.018717912</v>
      </c>
      <c r="K9581">
        <v>23.36156746333333</v>
      </c>
      <c r="L9581">
        <v>279050</v>
      </c>
      <c r="M9581">
        <v>278870</v>
      </c>
      <c r="N9581">
        <v>254698</v>
      </c>
      <c r="O9581">
        <v>254569</v>
      </c>
      <c r="P9581">
        <v>0.99935495430926358</v>
      </c>
      <c r="Q9581">
        <v>0.99949351781325335</v>
      </c>
    </row>
    <row r="9582" spans="1:17" x14ac:dyDescent="0.3">
      <c r="A9582">
        <v>0.96</v>
      </c>
      <c r="B9582" t="s">
        <v>17</v>
      </c>
      <c r="C9582">
        <v>22000</v>
      </c>
      <c r="D9582">
        <v>4050.8376392139999</v>
      </c>
      <c r="E9582">
        <v>51.968355696000003</v>
      </c>
      <c r="F9582">
        <v>3998.869283518</v>
      </c>
      <c r="G9582">
        <v>46.663756084666673</v>
      </c>
      <c r="H9582">
        <v>3948.5275092239999</v>
      </c>
      <c r="I9582">
        <v>42.281268234000002</v>
      </c>
      <c r="J9582">
        <v>3906.2462409899999</v>
      </c>
      <c r="K9582">
        <v>48.779667470000007</v>
      </c>
      <c r="L9582">
        <v>185556</v>
      </c>
      <c r="M9582">
        <v>185057</v>
      </c>
      <c r="N9582">
        <v>111648</v>
      </c>
      <c r="O9582">
        <v>111399</v>
      </c>
      <c r="P9582">
        <v>0.99731078488434755</v>
      </c>
      <c r="Q9582">
        <v>0.99776977644024079</v>
      </c>
    </row>
    <row r="9583" spans="1:17" x14ac:dyDescent="0.3">
      <c r="A9583">
        <v>0.96</v>
      </c>
      <c r="B9583" t="s">
        <v>18</v>
      </c>
      <c r="C9583">
        <v>22000</v>
      </c>
      <c r="D9583">
        <v>4508.454379152</v>
      </c>
      <c r="E9583">
        <v>41.233524709999998</v>
      </c>
      <c r="F9583">
        <v>4467.220854442</v>
      </c>
      <c r="G9583">
        <v>36.017843454666668</v>
      </c>
      <c r="H9583">
        <v>3437.8001592360001</v>
      </c>
      <c r="I9583">
        <v>32.439007052000001</v>
      </c>
      <c r="J9583">
        <v>3405.3611521839998</v>
      </c>
      <c r="K9583">
        <v>38.780953431333337</v>
      </c>
      <c r="L9583">
        <v>178022</v>
      </c>
      <c r="M9583">
        <v>177660</v>
      </c>
      <c r="N9583">
        <v>105670</v>
      </c>
      <c r="O9583">
        <v>105504</v>
      </c>
      <c r="P9583">
        <v>0.99796654346092051</v>
      </c>
      <c r="Q9583">
        <v>0.99842907163811867</v>
      </c>
    </row>
    <row r="9584" spans="1:17" x14ac:dyDescent="0.3">
      <c r="A9584">
        <v>0.96</v>
      </c>
      <c r="B9584" t="s">
        <v>19</v>
      </c>
      <c r="C9584">
        <v>22000</v>
      </c>
      <c r="D9584">
        <v>4037.8060373640001</v>
      </c>
      <c r="E9584">
        <v>29.501187959999999</v>
      </c>
      <c r="F9584">
        <v>4008.3048494039999</v>
      </c>
      <c r="G9584">
        <v>27.68932199466667</v>
      </c>
      <c r="H9584">
        <v>3671.6376604319998</v>
      </c>
      <c r="I9584">
        <v>26.862515584000001</v>
      </c>
      <c r="J9584">
        <v>3644.7751448479999</v>
      </c>
      <c r="K9584">
        <v>30.54776472</v>
      </c>
      <c r="L9584">
        <v>221705</v>
      </c>
      <c r="M9584">
        <v>221388</v>
      </c>
      <c r="N9584">
        <v>136525</v>
      </c>
      <c r="O9584">
        <v>136350</v>
      </c>
      <c r="P9584">
        <v>0.99857017207550569</v>
      </c>
      <c r="Q9584">
        <v>0.99871818348287855</v>
      </c>
    </row>
    <row r="9585" spans="1:17" x14ac:dyDescent="0.3">
      <c r="A9585">
        <v>0.96</v>
      </c>
      <c r="B9585" t="s">
        <v>20</v>
      </c>
      <c r="C9585">
        <v>22000</v>
      </c>
      <c r="D9585">
        <v>1032.2631737940001</v>
      </c>
      <c r="E9585">
        <v>12.828185361999999</v>
      </c>
      <c r="F9585">
        <v>1019.434988432</v>
      </c>
      <c r="G9585">
        <v>20.599898144000001</v>
      </c>
      <c r="H9585">
        <v>293.188001042</v>
      </c>
      <c r="I9585">
        <v>10.121432656</v>
      </c>
      <c r="J9585">
        <v>283.06656838599997</v>
      </c>
      <c r="K9585">
        <v>23.38441589066667</v>
      </c>
      <c r="L9585">
        <v>281557</v>
      </c>
      <c r="M9585">
        <v>281373</v>
      </c>
      <c r="N9585">
        <v>257217</v>
      </c>
      <c r="O9585">
        <v>257089</v>
      </c>
      <c r="P9585">
        <v>0.9993464911190274</v>
      </c>
      <c r="Q9585">
        <v>0.99950236570677675</v>
      </c>
    </row>
    <row r="9586" spans="1:17" x14ac:dyDescent="0.3">
      <c r="A9586">
        <v>0.97</v>
      </c>
      <c r="B9586" t="s">
        <v>17</v>
      </c>
      <c r="C9586">
        <v>22000</v>
      </c>
      <c r="D9586">
        <v>3992.385713054</v>
      </c>
      <c r="E9586">
        <v>53.108598456000003</v>
      </c>
      <c r="F9586">
        <v>3939.2771146</v>
      </c>
      <c r="G9586">
        <v>47.323835822666673</v>
      </c>
      <c r="H9586">
        <v>3973.9031032120001</v>
      </c>
      <c r="I9586">
        <v>42.616707396000002</v>
      </c>
      <c r="J9586">
        <v>3931.2863958160001</v>
      </c>
      <c r="K9586">
        <v>49.429255877999999</v>
      </c>
      <c r="L9586">
        <v>186112</v>
      </c>
      <c r="M9586">
        <v>185638</v>
      </c>
      <c r="N9586">
        <v>111524</v>
      </c>
      <c r="O9586">
        <v>111304</v>
      </c>
      <c r="P9586">
        <v>0.99745314649243466</v>
      </c>
      <c r="Q9586">
        <v>0.99802733044008463</v>
      </c>
    </row>
    <row r="9587" spans="1:17" x14ac:dyDescent="0.3">
      <c r="A9587">
        <v>0.97</v>
      </c>
      <c r="B9587" t="s">
        <v>18</v>
      </c>
      <c r="C9587">
        <v>22000</v>
      </c>
      <c r="D9587">
        <v>4492.9837417559993</v>
      </c>
      <c r="E9587">
        <v>41.183795687999996</v>
      </c>
      <c r="F9587">
        <v>4451.7999460680003</v>
      </c>
      <c r="G9587">
        <v>36.056848351333329</v>
      </c>
      <c r="H9587">
        <v>3440.0902423839998</v>
      </c>
      <c r="I9587">
        <v>32.459602824000001</v>
      </c>
      <c r="J9587">
        <v>3407.63063956</v>
      </c>
      <c r="K9587">
        <v>38.841931076000002</v>
      </c>
      <c r="L9587">
        <v>178380</v>
      </c>
      <c r="M9587">
        <v>178002</v>
      </c>
      <c r="N9587">
        <v>106116</v>
      </c>
      <c r="O9587">
        <v>105948</v>
      </c>
      <c r="P9587">
        <v>0.99788092835519682</v>
      </c>
      <c r="Q9587">
        <v>0.99841682686870969</v>
      </c>
    </row>
    <row r="9588" spans="1:17" x14ac:dyDescent="0.3">
      <c r="A9588">
        <v>0.97</v>
      </c>
      <c r="B9588" t="s">
        <v>19</v>
      </c>
      <c r="C9588">
        <v>22000</v>
      </c>
      <c r="D9588">
        <v>4053.38344942</v>
      </c>
      <c r="E9588">
        <v>29.457960409999998</v>
      </c>
      <c r="F9588">
        <v>4023.9254890100001</v>
      </c>
      <c r="G9588">
        <v>27.657437560666661</v>
      </c>
      <c r="H9588">
        <v>3693.5004904259999</v>
      </c>
      <c r="I9588">
        <v>26.823556537999998</v>
      </c>
      <c r="J9588">
        <v>3666.6769338879999</v>
      </c>
      <c r="K9588">
        <v>30.512724102</v>
      </c>
      <c r="L9588">
        <v>221968</v>
      </c>
      <c r="M9588">
        <v>221672</v>
      </c>
      <c r="N9588">
        <v>136788</v>
      </c>
      <c r="O9588">
        <v>136616</v>
      </c>
      <c r="P9588">
        <v>0.99866647444676715</v>
      </c>
      <c r="Q9588">
        <v>0.99874257975845837</v>
      </c>
    </row>
    <row r="9589" spans="1:17" x14ac:dyDescent="0.3">
      <c r="A9589">
        <v>0.97</v>
      </c>
      <c r="B9589" t="s">
        <v>20</v>
      </c>
      <c r="C9589">
        <v>22000</v>
      </c>
      <c r="D9589">
        <v>1027.9102910659999</v>
      </c>
      <c r="E9589">
        <v>12.799563702</v>
      </c>
      <c r="F9589">
        <v>1015.110727364</v>
      </c>
      <c r="G9589">
        <v>20.625157815333331</v>
      </c>
      <c r="H9589">
        <v>294.12740998800001</v>
      </c>
      <c r="I9589">
        <v>10.111132092</v>
      </c>
      <c r="J9589">
        <v>284.01627789600002</v>
      </c>
      <c r="K9589">
        <v>23.418295659333332</v>
      </c>
      <c r="L9589">
        <v>283929</v>
      </c>
      <c r="M9589">
        <v>283751</v>
      </c>
      <c r="N9589">
        <v>259621</v>
      </c>
      <c r="O9589">
        <v>259493</v>
      </c>
      <c r="P9589">
        <v>0.99937308270729652</v>
      </c>
      <c r="Q9589">
        <v>0.99950697362694085</v>
      </c>
    </row>
    <row r="9590" spans="1:17" x14ac:dyDescent="0.3">
      <c r="A9590">
        <v>0.98</v>
      </c>
      <c r="B9590" t="s">
        <v>17</v>
      </c>
      <c r="C9590">
        <v>22000</v>
      </c>
      <c r="D9590">
        <v>4100.9249053200001</v>
      </c>
      <c r="E9590">
        <v>53.23073952</v>
      </c>
      <c r="F9590">
        <v>4047.6941658000001</v>
      </c>
      <c r="G9590">
        <v>47.488923464000003</v>
      </c>
      <c r="H9590">
        <v>3990.6742913180001</v>
      </c>
      <c r="I9590">
        <v>42.676305935999999</v>
      </c>
      <c r="J9590">
        <v>3947.99798538</v>
      </c>
      <c r="K9590">
        <v>49.60826127266666</v>
      </c>
      <c r="L9590">
        <v>186854</v>
      </c>
      <c r="M9590">
        <v>186418</v>
      </c>
      <c r="N9590">
        <v>112394</v>
      </c>
      <c r="O9590">
        <v>112180</v>
      </c>
      <c r="P9590">
        <v>0.99766662742033885</v>
      </c>
      <c r="Q9590">
        <v>0.99809598377137565</v>
      </c>
    </row>
    <row r="9591" spans="1:17" x14ac:dyDescent="0.3">
      <c r="A9591">
        <v>0.98</v>
      </c>
      <c r="B9591" t="s">
        <v>18</v>
      </c>
      <c r="C9591">
        <v>22000</v>
      </c>
      <c r="D9591">
        <v>4603.9359380980004</v>
      </c>
      <c r="E9591">
        <v>41.02596329</v>
      </c>
      <c r="F9591">
        <v>4562.9099748079998</v>
      </c>
      <c r="G9591">
        <v>35.859854540666667</v>
      </c>
      <c r="H9591">
        <v>3526.4245825379999</v>
      </c>
      <c r="I9591">
        <v>32.290200268</v>
      </c>
      <c r="J9591">
        <v>3494.1343822680001</v>
      </c>
      <c r="K9591">
        <v>38.646540062666674</v>
      </c>
      <c r="L9591">
        <v>178177</v>
      </c>
      <c r="M9591">
        <v>177828</v>
      </c>
      <c r="N9591">
        <v>105921</v>
      </c>
      <c r="O9591">
        <v>105758</v>
      </c>
      <c r="P9591">
        <v>0.99804127356505046</v>
      </c>
      <c r="Q9591">
        <v>0.9984611172477601</v>
      </c>
    </row>
    <row r="9592" spans="1:17" x14ac:dyDescent="0.3">
      <c r="A9592">
        <v>0.98</v>
      </c>
      <c r="B9592" t="s">
        <v>19</v>
      </c>
      <c r="C9592">
        <v>22000</v>
      </c>
      <c r="D9592">
        <v>4162.3674086540004</v>
      </c>
      <c r="E9592">
        <v>29.647055362</v>
      </c>
      <c r="F9592">
        <v>4132.7203532940002</v>
      </c>
      <c r="G9592">
        <v>27.802712019333331</v>
      </c>
      <c r="H9592">
        <v>3745.6048357620002</v>
      </c>
      <c r="I9592">
        <v>26.834117853999999</v>
      </c>
      <c r="J9592">
        <v>3718.7707179079998</v>
      </c>
      <c r="K9592">
        <v>30.708044999333332</v>
      </c>
      <c r="L9592">
        <v>221214</v>
      </c>
      <c r="M9592">
        <v>220893</v>
      </c>
      <c r="N9592">
        <v>136990</v>
      </c>
      <c r="O9592">
        <v>136814</v>
      </c>
      <c r="P9592">
        <v>0.99854891643386046</v>
      </c>
      <c r="Q9592">
        <v>0.99871523468866341</v>
      </c>
    </row>
    <row r="9593" spans="1:17" x14ac:dyDescent="0.3">
      <c r="A9593">
        <v>0.98</v>
      </c>
      <c r="B9593" t="s">
        <v>20</v>
      </c>
      <c r="C9593">
        <v>22000</v>
      </c>
      <c r="D9593">
        <v>1024.5759226519999</v>
      </c>
      <c r="E9593">
        <v>12.773853367999999</v>
      </c>
      <c r="F9593">
        <v>1011.802069284</v>
      </c>
      <c r="G9593">
        <v>20.655551555333339</v>
      </c>
      <c r="H9593">
        <v>295.89341517999998</v>
      </c>
      <c r="I9593">
        <v>10.103175783999999</v>
      </c>
      <c r="J9593">
        <v>285.790239396</v>
      </c>
      <c r="K9593">
        <v>23.463115475333339</v>
      </c>
      <c r="L9593">
        <v>286369</v>
      </c>
      <c r="M9593">
        <v>286186</v>
      </c>
      <c r="N9593">
        <v>262081</v>
      </c>
      <c r="O9593">
        <v>261951</v>
      </c>
      <c r="P9593">
        <v>0.99936096435019151</v>
      </c>
      <c r="Q9593">
        <v>0.99950397014663406</v>
      </c>
    </row>
    <row r="9594" spans="1:17" x14ac:dyDescent="0.3">
      <c r="A9594">
        <v>0.99</v>
      </c>
      <c r="B9594" t="s">
        <v>17</v>
      </c>
      <c r="C9594">
        <v>22000</v>
      </c>
      <c r="D9594">
        <v>4153.1800678939999</v>
      </c>
      <c r="E9594">
        <v>52.888531741999998</v>
      </c>
      <c r="F9594">
        <v>4100.2915361519999</v>
      </c>
      <c r="G9594">
        <v>47.417352077333327</v>
      </c>
      <c r="H9594">
        <v>3968.6502357700001</v>
      </c>
      <c r="I9594">
        <v>42.210296973999988</v>
      </c>
      <c r="J9594">
        <v>3926.4399387980002</v>
      </c>
      <c r="K9594">
        <v>49.567440134666661</v>
      </c>
      <c r="L9594">
        <v>183393</v>
      </c>
      <c r="M9594">
        <v>182931</v>
      </c>
      <c r="N9594">
        <v>111981</v>
      </c>
      <c r="O9594">
        <v>111761</v>
      </c>
      <c r="P9594">
        <v>0.99748081987862136</v>
      </c>
      <c r="Q9594">
        <v>0.99803538100213429</v>
      </c>
    </row>
    <row r="9595" spans="1:17" x14ac:dyDescent="0.3">
      <c r="A9595">
        <v>0.99</v>
      </c>
      <c r="B9595" t="s">
        <v>18</v>
      </c>
      <c r="C9595">
        <v>22000</v>
      </c>
      <c r="D9595">
        <v>4665.947701776</v>
      </c>
      <c r="E9595">
        <v>40.802618547999998</v>
      </c>
      <c r="F9595">
        <v>4625.1450832280007</v>
      </c>
      <c r="G9595">
        <v>35.696319676000009</v>
      </c>
      <c r="H9595">
        <v>3608.1007979599999</v>
      </c>
      <c r="I9595">
        <v>32.301780065999999</v>
      </c>
      <c r="J9595">
        <v>3575.7990178959999</v>
      </c>
      <c r="K9595">
        <v>38.462149937333344</v>
      </c>
      <c r="L9595">
        <v>179093</v>
      </c>
      <c r="M9595">
        <v>178725</v>
      </c>
      <c r="N9595">
        <v>106061</v>
      </c>
      <c r="O9595">
        <v>105895</v>
      </c>
      <c r="P9595">
        <v>0.99794520165500611</v>
      </c>
      <c r="Q9595">
        <v>0.9984348629562233</v>
      </c>
    </row>
    <row r="9596" spans="1:17" x14ac:dyDescent="0.3">
      <c r="A9596">
        <v>0.99</v>
      </c>
      <c r="B9596" t="s">
        <v>19</v>
      </c>
      <c r="C9596">
        <v>22000</v>
      </c>
      <c r="D9596">
        <v>4174.3211019099999</v>
      </c>
      <c r="E9596">
        <v>29.448824468000002</v>
      </c>
      <c r="F9596">
        <v>4144.8722774420003</v>
      </c>
      <c r="G9596">
        <v>27.637680025333339</v>
      </c>
      <c r="H9596">
        <v>3770.8320300559999</v>
      </c>
      <c r="I9596">
        <v>26.720450540000002</v>
      </c>
      <c r="J9596">
        <v>3744.1115795139999</v>
      </c>
      <c r="K9596">
        <v>30.513052117333341</v>
      </c>
      <c r="L9596">
        <v>222251</v>
      </c>
      <c r="M9596">
        <v>221942</v>
      </c>
      <c r="N9596">
        <v>137515</v>
      </c>
      <c r="O9596">
        <v>137346</v>
      </c>
      <c r="P9596">
        <v>0.99860968004643402</v>
      </c>
      <c r="Q9596">
        <v>0.99877104315892806</v>
      </c>
    </row>
    <row r="9597" spans="1:17" x14ac:dyDescent="0.3">
      <c r="A9597">
        <v>0.99</v>
      </c>
      <c r="B9597" t="s">
        <v>20</v>
      </c>
      <c r="C9597">
        <v>22000</v>
      </c>
      <c r="D9597">
        <v>1021.05719017</v>
      </c>
      <c r="E9597">
        <v>12.805557576</v>
      </c>
      <c r="F9597">
        <v>1008.2516325939999</v>
      </c>
      <c r="G9597">
        <v>20.869251171333332</v>
      </c>
      <c r="H9597">
        <v>296.88443168800001</v>
      </c>
      <c r="I9597">
        <v>10.107509803999999</v>
      </c>
      <c r="J9597">
        <v>286.77692188399999</v>
      </c>
      <c r="K9597">
        <v>23.68616440666667</v>
      </c>
      <c r="L9597">
        <v>288835</v>
      </c>
      <c r="M9597">
        <v>288651</v>
      </c>
      <c r="N9597">
        <v>264571</v>
      </c>
      <c r="O9597">
        <v>264441</v>
      </c>
      <c r="P9597">
        <v>0.9993629580902591</v>
      </c>
      <c r="Q9597">
        <v>0.99950863851291338</v>
      </c>
    </row>
    <row r="9598" spans="1:17" x14ac:dyDescent="0.3">
      <c r="A9598">
        <v>1</v>
      </c>
      <c r="B9598" t="s">
        <v>17</v>
      </c>
      <c r="C9598">
        <v>22000</v>
      </c>
      <c r="D9598">
        <v>3994.0622069599999</v>
      </c>
      <c r="E9598">
        <v>52.526228776000004</v>
      </c>
      <c r="F9598">
        <v>3941.5359781840002</v>
      </c>
      <c r="G9598">
        <v>46.991325300000007</v>
      </c>
      <c r="H9598">
        <v>3936.9627181760002</v>
      </c>
      <c r="I9598">
        <v>42.331503804</v>
      </c>
      <c r="J9598">
        <v>3894.6312143720002</v>
      </c>
      <c r="K9598">
        <v>49.089377755999998</v>
      </c>
      <c r="L9598">
        <v>188590</v>
      </c>
      <c r="M9598">
        <v>188114</v>
      </c>
      <c r="N9598">
        <v>113558</v>
      </c>
      <c r="O9598">
        <v>113326</v>
      </c>
      <c r="P9598">
        <v>0.99747600615090937</v>
      </c>
      <c r="Q9598">
        <v>0.99795699114109093</v>
      </c>
    </row>
    <row r="9599" spans="1:17" x14ac:dyDescent="0.3">
      <c r="A9599">
        <v>1</v>
      </c>
      <c r="B9599" t="s">
        <v>18</v>
      </c>
      <c r="C9599">
        <v>22000</v>
      </c>
      <c r="D9599">
        <v>4684.1446968560003</v>
      </c>
      <c r="E9599">
        <v>40.898990916000002</v>
      </c>
      <c r="F9599">
        <v>4643.2457059380004</v>
      </c>
      <c r="G9599">
        <v>35.724602693999998</v>
      </c>
      <c r="H9599">
        <v>3627.801543094</v>
      </c>
      <c r="I9599">
        <v>32.141258938</v>
      </c>
      <c r="J9599">
        <v>3595.6602841560002</v>
      </c>
      <c r="K9599">
        <v>38.517496901999998</v>
      </c>
      <c r="L9599">
        <v>179033</v>
      </c>
      <c r="M9599">
        <v>178677</v>
      </c>
      <c r="N9599">
        <v>106441</v>
      </c>
      <c r="O9599">
        <v>106280</v>
      </c>
      <c r="P9599">
        <v>0.9980115397719973</v>
      </c>
      <c r="Q9599">
        <v>0.99848742495842768</v>
      </c>
    </row>
    <row r="9600" spans="1:17" x14ac:dyDescent="0.3">
      <c r="A9600">
        <v>1</v>
      </c>
      <c r="B9600" t="s">
        <v>19</v>
      </c>
      <c r="C9600">
        <v>22000</v>
      </c>
      <c r="D9600">
        <v>4226.4607626659999</v>
      </c>
      <c r="E9600">
        <v>29.451912069999999</v>
      </c>
      <c r="F9600">
        <v>4197.0088505940003</v>
      </c>
      <c r="G9600">
        <v>27.637948216666661</v>
      </c>
      <c r="H9600">
        <v>3807.0073477579999</v>
      </c>
      <c r="I9600">
        <v>26.68480228</v>
      </c>
      <c r="J9600">
        <v>3780.3225454779999</v>
      </c>
      <c r="K9600">
        <v>30.530307617333332</v>
      </c>
      <c r="L9600">
        <v>222209</v>
      </c>
      <c r="M9600">
        <v>221906</v>
      </c>
      <c r="N9600">
        <v>137765</v>
      </c>
      <c r="O9600">
        <v>137593</v>
      </c>
      <c r="P9600">
        <v>0.99863641886692256</v>
      </c>
      <c r="Q9600">
        <v>0.99875149711465172</v>
      </c>
    </row>
    <row r="9601" spans="1:17" x14ac:dyDescent="0.3">
      <c r="A9601">
        <v>1</v>
      </c>
      <c r="B9601" t="s">
        <v>20</v>
      </c>
      <c r="C9601">
        <v>22000</v>
      </c>
      <c r="D9601">
        <v>1017.633436968</v>
      </c>
      <c r="E9601">
        <v>12.823412405999999</v>
      </c>
      <c r="F9601">
        <v>1004.8100245639999</v>
      </c>
      <c r="G9601">
        <v>21.040933985333329</v>
      </c>
      <c r="H9601">
        <v>298.23174884999997</v>
      </c>
      <c r="I9601">
        <v>10.116724928</v>
      </c>
      <c r="J9601">
        <v>288.11502392199998</v>
      </c>
      <c r="K9601">
        <v>23.989004601333331</v>
      </c>
      <c r="L9601">
        <v>291268</v>
      </c>
      <c r="M9601">
        <v>291085</v>
      </c>
      <c r="N9601">
        <v>267032</v>
      </c>
      <c r="O9601">
        <v>266901</v>
      </c>
      <c r="P9601">
        <v>0.99937171264951863</v>
      </c>
      <c r="Q9601">
        <v>0.99950942209173432</v>
      </c>
    </row>
    <row r="9602" spans="1:17" x14ac:dyDescent="0.3">
      <c r="A9602">
        <v>0.01</v>
      </c>
      <c r="B9602" t="s">
        <v>17</v>
      </c>
      <c r="C9602">
        <v>23000</v>
      </c>
      <c r="D9602">
        <v>19.446651847999998</v>
      </c>
      <c r="E9602">
        <v>17.446651847999998</v>
      </c>
      <c r="F9602">
        <v>2</v>
      </c>
      <c r="G9602">
        <v>16.525472354666672</v>
      </c>
      <c r="H9602">
        <v>19.751388435999999</v>
      </c>
      <c r="I9602">
        <v>17.751388435999999</v>
      </c>
      <c r="J9602">
        <v>2</v>
      </c>
      <c r="K9602">
        <v>17.725093288</v>
      </c>
      <c r="L9602">
        <v>7217</v>
      </c>
      <c r="M9602">
        <v>7198</v>
      </c>
      <c r="N9602">
        <v>3065</v>
      </c>
      <c r="O9602">
        <v>3061</v>
      </c>
      <c r="P9602">
        <v>0.99736732714424281</v>
      </c>
      <c r="Q9602">
        <v>0.99869494290375205</v>
      </c>
    </row>
    <row r="9603" spans="1:17" x14ac:dyDescent="0.3">
      <c r="A9603">
        <v>0.01</v>
      </c>
      <c r="B9603" t="s">
        <v>18</v>
      </c>
      <c r="C9603">
        <v>23000</v>
      </c>
      <c r="D9603">
        <v>20.285149700000002</v>
      </c>
      <c r="E9603">
        <v>18.285149700000002</v>
      </c>
      <c r="F9603">
        <v>2</v>
      </c>
      <c r="G9603">
        <v>15.782407487333341</v>
      </c>
      <c r="H9603">
        <v>19.919175392</v>
      </c>
      <c r="I9603">
        <v>17.919175392</v>
      </c>
      <c r="J9603">
        <v>2</v>
      </c>
      <c r="K9603">
        <v>16.981215706666671</v>
      </c>
      <c r="L9603">
        <v>8361</v>
      </c>
      <c r="M9603">
        <v>8350</v>
      </c>
      <c r="N9603">
        <v>3061</v>
      </c>
      <c r="O9603">
        <v>3056</v>
      </c>
      <c r="P9603">
        <v>0.99868436789857673</v>
      </c>
      <c r="Q9603">
        <v>0.99836654688010451</v>
      </c>
    </row>
    <row r="9604" spans="1:17" x14ac:dyDescent="0.3">
      <c r="A9604">
        <v>0.01</v>
      </c>
      <c r="B9604" t="s">
        <v>19</v>
      </c>
      <c r="C9604">
        <v>23000</v>
      </c>
      <c r="D9604">
        <v>18.408066248000001</v>
      </c>
      <c r="E9604">
        <v>16.408066248000001</v>
      </c>
      <c r="F9604">
        <v>2</v>
      </c>
      <c r="G9604">
        <v>15.037101692666671</v>
      </c>
      <c r="H9604">
        <v>17.817379941999999</v>
      </c>
      <c r="I9604">
        <v>15.817379942000001</v>
      </c>
      <c r="J9604">
        <v>2</v>
      </c>
      <c r="K9604">
        <v>16.235097839333331</v>
      </c>
      <c r="L9604">
        <v>6527</v>
      </c>
      <c r="M9604">
        <v>6521</v>
      </c>
      <c r="N9604">
        <v>3063</v>
      </c>
      <c r="O9604">
        <v>3061</v>
      </c>
      <c r="P9604">
        <v>0.99908074153516169</v>
      </c>
      <c r="Q9604">
        <v>0.99934704538034602</v>
      </c>
    </row>
    <row r="9605" spans="1:17" x14ac:dyDescent="0.3">
      <c r="A9605">
        <v>0.01</v>
      </c>
      <c r="B9605" t="s">
        <v>20</v>
      </c>
      <c r="C9605">
        <v>23000</v>
      </c>
      <c r="D9605">
        <v>14.238456237999999</v>
      </c>
      <c r="E9605">
        <v>12.238456237999999</v>
      </c>
      <c r="F9605">
        <v>2</v>
      </c>
      <c r="G9605">
        <v>11.884171181999999</v>
      </c>
      <c r="H9605">
        <v>12.236833495999999</v>
      </c>
      <c r="I9605">
        <v>10.236833495999999</v>
      </c>
      <c r="J9605">
        <v>2</v>
      </c>
      <c r="K9605">
        <v>13.08087900066667</v>
      </c>
      <c r="L9605">
        <v>4354</v>
      </c>
      <c r="M9605">
        <v>4353</v>
      </c>
      <c r="N9605">
        <v>3058</v>
      </c>
      <c r="O9605">
        <v>3057</v>
      </c>
      <c r="P9605">
        <v>0.99977032613688566</v>
      </c>
      <c r="Q9605">
        <v>0.99967298888162193</v>
      </c>
    </row>
    <row r="9606" spans="1:17" x14ac:dyDescent="0.3">
      <c r="A9606">
        <v>0.02</v>
      </c>
      <c r="B9606" t="s">
        <v>17</v>
      </c>
      <c r="C9606">
        <v>23000</v>
      </c>
      <c r="D9606">
        <v>19.727511582000002</v>
      </c>
      <c r="E9606">
        <v>17.727511582000002</v>
      </c>
      <c r="F9606">
        <v>2</v>
      </c>
      <c r="G9606">
        <v>16.63812025133333</v>
      </c>
      <c r="H9606">
        <v>19.839406644</v>
      </c>
      <c r="I9606">
        <v>17.839406644</v>
      </c>
      <c r="J9606">
        <v>2</v>
      </c>
      <c r="K9606">
        <v>17.842891979333331</v>
      </c>
      <c r="L9606">
        <v>14485</v>
      </c>
      <c r="M9606">
        <v>14463</v>
      </c>
      <c r="N9606">
        <v>6209</v>
      </c>
      <c r="O9606">
        <v>6202</v>
      </c>
      <c r="P9606">
        <v>0.99848118743527792</v>
      </c>
      <c r="Q9606">
        <v>0.99887260428410374</v>
      </c>
    </row>
    <row r="9607" spans="1:17" x14ac:dyDescent="0.3">
      <c r="A9607">
        <v>0.02</v>
      </c>
      <c r="B9607" t="s">
        <v>18</v>
      </c>
      <c r="C9607">
        <v>23000</v>
      </c>
      <c r="D9607">
        <v>21.013247</v>
      </c>
      <c r="E9607">
        <v>19.012058927999998</v>
      </c>
      <c r="F9607">
        <v>2.0011880720000002</v>
      </c>
      <c r="G9607">
        <v>16.244345199333331</v>
      </c>
      <c r="H9607">
        <v>20.462867289999998</v>
      </c>
      <c r="I9607">
        <v>18.462221503999999</v>
      </c>
      <c r="J9607">
        <v>2.0006457860000002</v>
      </c>
      <c r="K9607">
        <v>17.47356825733333</v>
      </c>
      <c r="L9607">
        <v>16847</v>
      </c>
      <c r="M9607">
        <v>16834</v>
      </c>
      <c r="N9607">
        <v>6199</v>
      </c>
      <c r="O9607">
        <v>6194</v>
      </c>
      <c r="P9607">
        <v>0.99922834926099602</v>
      </c>
      <c r="Q9607">
        <v>0.99919341829327313</v>
      </c>
    </row>
    <row r="9608" spans="1:17" x14ac:dyDescent="0.3">
      <c r="A9608">
        <v>0.02</v>
      </c>
      <c r="B9608" t="s">
        <v>19</v>
      </c>
      <c r="C9608">
        <v>23000</v>
      </c>
      <c r="D9608">
        <v>18.410927632</v>
      </c>
      <c r="E9608">
        <v>16.410927632</v>
      </c>
      <c r="F9608">
        <v>2</v>
      </c>
      <c r="G9608">
        <v>15.05494811733333</v>
      </c>
      <c r="H9608">
        <v>17.837606837999999</v>
      </c>
      <c r="I9608">
        <v>15.837606837999999</v>
      </c>
      <c r="J9608">
        <v>2</v>
      </c>
      <c r="K9608">
        <v>16.261979818</v>
      </c>
      <c r="L9608">
        <v>13152</v>
      </c>
      <c r="M9608">
        <v>13141</v>
      </c>
      <c r="N9608">
        <v>6204</v>
      </c>
      <c r="O9608">
        <v>6201</v>
      </c>
      <c r="P9608">
        <v>0.99916362530413627</v>
      </c>
      <c r="Q9608">
        <v>0.99951644100580272</v>
      </c>
    </row>
    <row r="9609" spans="1:17" x14ac:dyDescent="0.3">
      <c r="A9609">
        <v>0.02</v>
      </c>
      <c r="B9609" t="s">
        <v>20</v>
      </c>
      <c r="C9609">
        <v>23000</v>
      </c>
      <c r="D9609">
        <v>14.346723517999999</v>
      </c>
      <c r="E9609">
        <v>12.346723517999999</v>
      </c>
      <c r="F9609">
        <v>2</v>
      </c>
      <c r="G9609">
        <v>11.91479756</v>
      </c>
      <c r="H9609">
        <v>12.277562862</v>
      </c>
      <c r="I9609">
        <v>10.277562862</v>
      </c>
      <c r="J9609">
        <v>2</v>
      </c>
      <c r="K9609">
        <v>13.112631139333329</v>
      </c>
      <c r="L9609">
        <v>8916</v>
      </c>
      <c r="M9609">
        <v>8912</v>
      </c>
      <c r="N9609">
        <v>6208</v>
      </c>
      <c r="O9609">
        <v>6204</v>
      </c>
      <c r="P9609">
        <v>0.99955136832660385</v>
      </c>
      <c r="Q9609">
        <v>0.99935567010309279</v>
      </c>
    </row>
    <row r="9610" spans="1:17" x14ac:dyDescent="0.3">
      <c r="A9610">
        <v>0.03</v>
      </c>
      <c r="B9610" t="s">
        <v>17</v>
      </c>
      <c r="C9610">
        <v>23000</v>
      </c>
      <c r="D9610">
        <v>19.854269486</v>
      </c>
      <c r="E9610">
        <v>17.854269486</v>
      </c>
      <c r="F9610">
        <v>2</v>
      </c>
      <c r="G9610">
        <v>16.71547335933333</v>
      </c>
      <c r="H9610">
        <v>19.935585488000001</v>
      </c>
      <c r="I9610">
        <v>17.935585488000001</v>
      </c>
      <c r="J9610">
        <v>2</v>
      </c>
      <c r="K9610">
        <v>17.937188333333339</v>
      </c>
      <c r="L9610">
        <v>21486</v>
      </c>
      <c r="M9610">
        <v>21478</v>
      </c>
      <c r="N9610">
        <v>9214</v>
      </c>
      <c r="O9610">
        <v>9206</v>
      </c>
      <c r="P9610">
        <v>0.9996276645257377</v>
      </c>
      <c r="Q9610">
        <v>0.99913175602344262</v>
      </c>
    </row>
    <row r="9611" spans="1:17" x14ac:dyDescent="0.3">
      <c r="A9611">
        <v>0.03</v>
      </c>
      <c r="B9611" t="s">
        <v>18</v>
      </c>
      <c r="C9611">
        <v>23000</v>
      </c>
      <c r="D9611">
        <v>21.354945537999999</v>
      </c>
      <c r="E9611">
        <v>19.352352071999999</v>
      </c>
      <c r="F9611">
        <v>2.0025934639999998</v>
      </c>
      <c r="G9611">
        <v>16.30217605666666</v>
      </c>
      <c r="H9611">
        <v>20.621542466000001</v>
      </c>
      <c r="I9611">
        <v>18.620132336000001</v>
      </c>
      <c r="J9611">
        <v>2.0014101320000002</v>
      </c>
      <c r="K9611">
        <v>17.576652198666672</v>
      </c>
      <c r="L9611">
        <v>25070</v>
      </c>
      <c r="M9611">
        <v>25063</v>
      </c>
      <c r="N9611">
        <v>9222</v>
      </c>
      <c r="O9611">
        <v>9219</v>
      </c>
      <c r="P9611">
        <v>0.99972078181092938</v>
      </c>
      <c r="Q9611">
        <v>0.9996746909564086</v>
      </c>
    </row>
    <row r="9612" spans="1:17" x14ac:dyDescent="0.3">
      <c r="A9612">
        <v>0.03</v>
      </c>
      <c r="B9612" t="s">
        <v>19</v>
      </c>
      <c r="C9612">
        <v>23000</v>
      </c>
      <c r="D9612">
        <v>18.611128141999998</v>
      </c>
      <c r="E9612">
        <v>16.609595339999998</v>
      </c>
      <c r="F9612">
        <v>2.0015328019999998</v>
      </c>
      <c r="G9612">
        <v>15.145461824</v>
      </c>
      <c r="H9612">
        <v>17.946630433999999</v>
      </c>
      <c r="I9612">
        <v>15.94597826</v>
      </c>
      <c r="J9612">
        <v>2.0006521739999998</v>
      </c>
      <c r="K9612">
        <v>16.363716098666661</v>
      </c>
      <c r="L9612">
        <v>19579</v>
      </c>
      <c r="M9612">
        <v>19572</v>
      </c>
      <c r="N9612">
        <v>9207</v>
      </c>
      <c r="O9612">
        <v>9200</v>
      </c>
      <c r="P9612">
        <v>0.99964247407937079</v>
      </c>
      <c r="Q9612">
        <v>0.99923970891712832</v>
      </c>
    </row>
    <row r="9613" spans="1:17" x14ac:dyDescent="0.3">
      <c r="A9613">
        <v>0.03</v>
      </c>
      <c r="B9613" t="s">
        <v>20</v>
      </c>
      <c r="C9613">
        <v>23000</v>
      </c>
      <c r="D9613">
        <v>14.351359540000001</v>
      </c>
      <c r="E9613">
        <v>12.349087328</v>
      </c>
      <c r="F9613">
        <v>2.0022722100000001</v>
      </c>
      <c r="G9613">
        <v>11.926087501333329</v>
      </c>
      <c r="H9613">
        <v>12.251221365999999</v>
      </c>
      <c r="I9613">
        <v>10.250569970000001</v>
      </c>
      <c r="J9613">
        <v>2.0006513959999999</v>
      </c>
      <c r="K9613">
        <v>13.12134468266667</v>
      </c>
      <c r="L9613">
        <v>13208</v>
      </c>
      <c r="M9613">
        <v>13203</v>
      </c>
      <c r="N9613">
        <v>9216</v>
      </c>
      <c r="O9613">
        <v>9211</v>
      </c>
      <c r="P9613">
        <v>0.99962144155057542</v>
      </c>
      <c r="Q9613">
        <v>0.99945746527777779</v>
      </c>
    </row>
    <row r="9614" spans="1:17" x14ac:dyDescent="0.3">
      <c r="A9614">
        <v>0.04</v>
      </c>
      <c r="B9614" t="s">
        <v>17</v>
      </c>
      <c r="C9614">
        <v>23000</v>
      </c>
      <c r="D9614">
        <v>20.050584342000001</v>
      </c>
      <c r="E9614">
        <v>18.049176288000002</v>
      </c>
      <c r="F9614">
        <v>2.0014080540000001</v>
      </c>
      <c r="G9614">
        <v>16.810295270666661</v>
      </c>
      <c r="H9614">
        <v>20.052928664</v>
      </c>
      <c r="I9614">
        <v>18.052274214000001</v>
      </c>
      <c r="J9614">
        <v>2.0006544499999999</v>
      </c>
      <c r="K9614">
        <v>18.06845971266667</v>
      </c>
      <c r="L9614">
        <v>28430</v>
      </c>
      <c r="M9614">
        <v>28408</v>
      </c>
      <c r="N9614">
        <v>12234</v>
      </c>
      <c r="O9614">
        <v>12224</v>
      </c>
      <c r="P9614">
        <v>0.99922616953921917</v>
      </c>
      <c r="Q9614">
        <v>0.99918260585254215</v>
      </c>
    </row>
    <row r="9615" spans="1:17" x14ac:dyDescent="0.3">
      <c r="A9615">
        <v>0.04</v>
      </c>
      <c r="B9615" t="s">
        <v>18</v>
      </c>
      <c r="C9615">
        <v>23000</v>
      </c>
      <c r="D9615">
        <v>21.854806843999999</v>
      </c>
      <c r="E9615">
        <v>19.847360261999999</v>
      </c>
      <c r="F9615">
        <v>2.007446582</v>
      </c>
      <c r="G9615">
        <v>16.597044289999999</v>
      </c>
      <c r="H9615">
        <v>20.957481602000001</v>
      </c>
      <c r="I9615">
        <v>18.953475061999999</v>
      </c>
      <c r="J9615">
        <v>2.0040065419999999</v>
      </c>
      <c r="K9615">
        <v>17.924965348666671</v>
      </c>
      <c r="L9615">
        <v>32946</v>
      </c>
      <c r="M9615">
        <v>32901</v>
      </c>
      <c r="N9615">
        <v>12242</v>
      </c>
      <c r="O9615">
        <v>12230</v>
      </c>
      <c r="P9615">
        <v>0.99863412857403022</v>
      </c>
      <c r="Q9615">
        <v>0.99901976801176273</v>
      </c>
    </row>
    <row r="9616" spans="1:17" x14ac:dyDescent="0.3">
      <c r="A9616">
        <v>0.04</v>
      </c>
      <c r="B9616" t="s">
        <v>19</v>
      </c>
      <c r="C9616">
        <v>23000</v>
      </c>
      <c r="D9616">
        <v>18.738150531999999</v>
      </c>
      <c r="E9616">
        <v>16.730726768</v>
      </c>
      <c r="F9616">
        <v>2.0074237639999999</v>
      </c>
      <c r="G9616">
        <v>15.18044822133333</v>
      </c>
      <c r="H9616">
        <v>18.016422909999999</v>
      </c>
      <c r="I9616">
        <v>16.013236375999998</v>
      </c>
      <c r="J9616">
        <v>2.0031865340000001</v>
      </c>
      <c r="K9616">
        <v>16.412270291333339</v>
      </c>
      <c r="L9616">
        <v>26298</v>
      </c>
      <c r="M9616">
        <v>26267</v>
      </c>
      <c r="N9616">
        <v>12250</v>
      </c>
      <c r="O9616">
        <v>12239</v>
      </c>
      <c r="P9616">
        <v>0.99882120313331813</v>
      </c>
      <c r="Q9616">
        <v>0.99910204081632648</v>
      </c>
    </row>
    <row r="9617" spans="1:17" x14ac:dyDescent="0.3">
      <c r="A9617">
        <v>0.04</v>
      </c>
      <c r="B9617" t="s">
        <v>20</v>
      </c>
      <c r="C9617">
        <v>23000</v>
      </c>
      <c r="D9617">
        <v>14.484450784</v>
      </c>
      <c r="E9617">
        <v>12.478744649999999</v>
      </c>
      <c r="F9617">
        <v>2.005706134</v>
      </c>
      <c r="G9617">
        <v>12.052001051333329</v>
      </c>
      <c r="H9617">
        <v>12.291302571999999</v>
      </c>
      <c r="I9617">
        <v>10.289669251999999</v>
      </c>
      <c r="J9617">
        <v>2.0016333199999998</v>
      </c>
      <c r="K9617">
        <v>13.252354586666669</v>
      </c>
      <c r="L9617">
        <v>17530</v>
      </c>
      <c r="M9617">
        <v>17525</v>
      </c>
      <c r="N9617">
        <v>12250</v>
      </c>
      <c r="O9617">
        <v>12245</v>
      </c>
      <c r="P9617">
        <v>0.99971477467199088</v>
      </c>
      <c r="Q9617">
        <v>0.99959183673469387</v>
      </c>
    </row>
    <row r="9618" spans="1:17" x14ac:dyDescent="0.3">
      <c r="A9618">
        <v>0.05</v>
      </c>
      <c r="B9618" t="s">
        <v>17</v>
      </c>
      <c r="C9618">
        <v>23000</v>
      </c>
      <c r="D9618">
        <v>20.284716469999999</v>
      </c>
      <c r="E9618">
        <v>18.282783943999998</v>
      </c>
      <c r="F9618">
        <v>2.0019325280000002</v>
      </c>
      <c r="G9618">
        <v>16.93018927933333</v>
      </c>
      <c r="H9618">
        <v>20.226573607999999</v>
      </c>
      <c r="I9618">
        <v>18.225668863999999</v>
      </c>
      <c r="J9618">
        <v>2.0009047440000001</v>
      </c>
      <c r="K9618">
        <v>18.21171360333333</v>
      </c>
      <c r="L9618">
        <v>36251</v>
      </c>
      <c r="M9618">
        <v>36222</v>
      </c>
      <c r="N9618">
        <v>15487</v>
      </c>
      <c r="O9618">
        <v>15474</v>
      </c>
      <c r="P9618">
        <v>0.99920002206835679</v>
      </c>
      <c r="Q9618">
        <v>0.9991605862981856</v>
      </c>
    </row>
    <row r="9619" spans="1:17" x14ac:dyDescent="0.3">
      <c r="A9619">
        <v>0.05</v>
      </c>
      <c r="B9619" t="s">
        <v>18</v>
      </c>
      <c r="C9619">
        <v>23000</v>
      </c>
      <c r="D9619">
        <v>22.964737144000001</v>
      </c>
      <c r="E9619">
        <v>20.953365892000001</v>
      </c>
      <c r="F9619">
        <v>2.0113712540000002</v>
      </c>
      <c r="G9619">
        <v>17.02326123866667</v>
      </c>
      <c r="H9619">
        <v>21.601753368000001</v>
      </c>
      <c r="I9619">
        <v>19.595629471999999</v>
      </c>
      <c r="J9619">
        <v>2.0061238960000001</v>
      </c>
      <c r="K9619">
        <v>18.411148592</v>
      </c>
      <c r="L9619">
        <v>41816</v>
      </c>
      <c r="M9619">
        <v>41772</v>
      </c>
      <c r="N9619">
        <v>15528</v>
      </c>
      <c r="O9619">
        <v>15513</v>
      </c>
      <c r="P9619">
        <v>0.99894777118806199</v>
      </c>
      <c r="Q9619">
        <v>0.99903400309119006</v>
      </c>
    </row>
    <row r="9620" spans="1:17" x14ac:dyDescent="0.3">
      <c r="A9620">
        <v>0.05</v>
      </c>
      <c r="B9620" t="s">
        <v>19</v>
      </c>
      <c r="C9620">
        <v>23000</v>
      </c>
      <c r="D9620">
        <v>19.141080836</v>
      </c>
      <c r="E9620">
        <v>17.131446636</v>
      </c>
      <c r="F9620">
        <v>2.009634202</v>
      </c>
      <c r="G9620">
        <v>15.375552922000001</v>
      </c>
      <c r="H9620">
        <v>18.194428322</v>
      </c>
      <c r="I9620">
        <v>16.190301154</v>
      </c>
      <c r="J9620">
        <v>2.0041271680000001</v>
      </c>
      <c r="K9620">
        <v>16.633379892666671</v>
      </c>
      <c r="L9620">
        <v>33222</v>
      </c>
      <c r="M9620">
        <v>33215</v>
      </c>
      <c r="N9620">
        <v>15514</v>
      </c>
      <c r="O9620">
        <v>15507</v>
      </c>
      <c r="P9620">
        <v>0.99978929624947321</v>
      </c>
      <c r="Q9620">
        <v>0.999548794637102</v>
      </c>
    </row>
    <row r="9621" spans="1:17" x14ac:dyDescent="0.3">
      <c r="A9621">
        <v>0.05</v>
      </c>
      <c r="B9621" t="s">
        <v>20</v>
      </c>
      <c r="C9621">
        <v>23000</v>
      </c>
      <c r="D9621">
        <v>14.67688469</v>
      </c>
      <c r="E9621">
        <v>12.669978614</v>
      </c>
      <c r="F9621">
        <v>2.0069060780000001</v>
      </c>
      <c r="G9621">
        <v>12.137997728</v>
      </c>
      <c r="H9621">
        <v>12.374097472000001</v>
      </c>
      <c r="I9621">
        <v>10.37209902</v>
      </c>
      <c r="J9621">
        <v>2.001998452</v>
      </c>
      <c r="K9621">
        <v>13.347114866</v>
      </c>
      <c r="L9621">
        <v>22450</v>
      </c>
      <c r="M9621">
        <v>22444</v>
      </c>
      <c r="N9621">
        <v>15518</v>
      </c>
      <c r="O9621">
        <v>15512</v>
      </c>
      <c r="P9621">
        <v>0.99973273942093543</v>
      </c>
      <c r="Q9621">
        <v>0.99961335223611292</v>
      </c>
    </row>
    <row r="9622" spans="1:17" x14ac:dyDescent="0.3">
      <c r="A9622">
        <v>0.06</v>
      </c>
      <c r="B9622" t="s">
        <v>17</v>
      </c>
      <c r="C9622">
        <v>23000</v>
      </c>
      <c r="D9622">
        <v>20.743577928000001</v>
      </c>
      <c r="E9622">
        <v>18.739085358000001</v>
      </c>
      <c r="F9622">
        <v>2.00449257</v>
      </c>
      <c r="G9622">
        <v>17.179811179333331</v>
      </c>
      <c r="H9622">
        <v>20.516861813999999</v>
      </c>
      <c r="I9622">
        <v>18.514757459999998</v>
      </c>
      <c r="J9622">
        <v>2.0021043540000001</v>
      </c>
      <c r="K9622">
        <v>18.497012143999999</v>
      </c>
      <c r="L9622">
        <v>43428</v>
      </c>
      <c r="M9622">
        <v>43405</v>
      </c>
      <c r="N9622">
        <v>18548</v>
      </c>
      <c r="O9622">
        <v>18533</v>
      </c>
      <c r="P9622">
        <v>0.99947038776826014</v>
      </c>
      <c r="Q9622">
        <v>0.99919128747034724</v>
      </c>
    </row>
    <row r="9623" spans="1:17" x14ac:dyDescent="0.3">
      <c r="A9623">
        <v>0.06</v>
      </c>
      <c r="B9623" t="s">
        <v>18</v>
      </c>
      <c r="C9623">
        <v>23000</v>
      </c>
      <c r="D9623">
        <v>26.396377380000001</v>
      </c>
      <c r="E9623">
        <v>24.178356753999999</v>
      </c>
      <c r="F9623">
        <v>2.2180206259999999</v>
      </c>
      <c r="G9623">
        <v>18.415808414666671</v>
      </c>
      <c r="H9623">
        <v>23.560345292000001</v>
      </c>
      <c r="I9623">
        <v>21.443323442000001</v>
      </c>
      <c r="J9623">
        <v>2.11702185</v>
      </c>
      <c r="K9623">
        <v>19.900829349333328</v>
      </c>
      <c r="L9623">
        <v>49773</v>
      </c>
      <c r="M9623">
        <v>49743</v>
      </c>
      <c r="N9623">
        <v>18549</v>
      </c>
      <c r="O9623">
        <v>18535</v>
      </c>
      <c r="P9623">
        <v>0.99939726357663794</v>
      </c>
      <c r="Q9623">
        <v>0.999245242331123</v>
      </c>
    </row>
    <row r="9624" spans="1:17" x14ac:dyDescent="0.3">
      <c r="A9624">
        <v>0.06</v>
      </c>
      <c r="B9624" t="s">
        <v>19</v>
      </c>
      <c r="C9624">
        <v>23000</v>
      </c>
      <c r="D9624">
        <v>19.457834957999999</v>
      </c>
      <c r="E9624">
        <v>17.43861192</v>
      </c>
      <c r="F9624">
        <v>2.0192230379999998</v>
      </c>
      <c r="G9624">
        <v>15.569765022666671</v>
      </c>
      <c r="H9624">
        <v>18.422871623999999</v>
      </c>
      <c r="I9624">
        <v>16.414622309999999</v>
      </c>
      <c r="J9624">
        <v>2.0082493119999998</v>
      </c>
      <c r="K9624">
        <v>16.868237741333331</v>
      </c>
      <c r="L9624">
        <v>39839</v>
      </c>
      <c r="M9624">
        <v>39796</v>
      </c>
      <c r="N9624">
        <v>18563</v>
      </c>
      <c r="O9624">
        <v>18547</v>
      </c>
      <c r="P9624">
        <v>0.99892065563894672</v>
      </c>
      <c r="Q9624">
        <v>0.99913807035500724</v>
      </c>
    </row>
    <row r="9625" spans="1:17" x14ac:dyDescent="0.3">
      <c r="A9625">
        <v>0.06</v>
      </c>
      <c r="B9625" t="s">
        <v>20</v>
      </c>
      <c r="C9625">
        <v>23000</v>
      </c>
      <c r="D9625">
        <v>14.664761904000001</v>
      </c>
      <c r="E9625">
        <v>12.655985060000001</v>
      </c>
      <c r="F9625">
        <v>2.0087768439999998</v>
      </c>
      <c r="G9625">
        <v>12.14483843066667</v>
      </c>
      <c r="H9625">
        <v>12.37849787</v>
      </c>
      <c r="I9625">
        <v>10.375963768</v>
      </c>
      <c r="J9625">
        <v>2.0025341019999998</v>
      </c>
      <c r="K9625">
        <v>13.36302024866667</v>
      </c>
      <c r="L9625">
        <v>26782</v>
      </c>
      <c r="M9625">
        <v>26775</v>
      </c>
      <c r="N9625">
        <v>18554</v>
      </c>
      <c r="O9625">
        <v>18547</v>
      </c>
      <c r="P9625">
        <v>0.99973863042341871</v>
      </c>
      <c r="Q9625">
        <v>0.99962272286299447</v>
      </c>
    </row>
    <row r="9626" spans="1:17" x14ac:dyDescent="0.3">
      <c r="A9626">
        <v>7.0000000000000007E-2</v>
      </c>
      <c r="B9626" t="s">
        <v>17</v>
      </c>
      <c r="C9626">
        <v>23000</v>
      </c>
      <c r="D9626">
        <v>21.346414125999999</v>
      </c>
      <c r="E9626">
        <v>19.338818190000001</v>
      </c>
      <c r="F9626">
        <v>2.007595936</v>
      </c>
      <c r="G9626">
        <v>17.420531835333328</v>
      </c>
      <c r="H9626">
        <v>20.830353005999999</v>
      </c>
      <c r="I9626">
        <v>18.826785879999999</v>
      </c>
      <c r="J9626">
        <v>2.0035671260000001</v>
      </c>
      <c r="K9626">
        <v>18.793359664666671</v>
      </c>
      <c r="L9626">
        <v>50739</v>
      </c>
      <c r="M9626">
        <v>50685</v>
      </c>
      <c r="N9626">
        <v>21607</v>
      </c>
      <c r="O9626">
        <v>21586</v>
      </c>
      <c r="P9626">
        <v>0.99893572991190205</v>
      </c>
      <c r="Q9626">
        <v>0.99902809274772064</v>
      </c>
    </row>
    <row r="9627" spans="1:17" x14ac:dyDescent="0.3">
      <c r="A9627">
        <v>7.0000000000000007E-2</v>
      </c>
      <c r="B9627" t="s">
        <v>18</v>
      </c>
      <c r="C9627">
        <v>23000</v>
      </c>
      <c r="D9627">
        <v>40.922906073999997</v>
      </c>
      <c r="E9627">
        <v>31.691416078</v>
      </c>
      <c r="F9627">
        <v>9.2314899960000005</v>
      </c>
      <c r="G9627">
        <v>21.643971699333331</v>
      </c>
      <c r="H9627">
        <v>31.371918443999999</v>
      </c>
      <c r="I9627">
        <v>25.523632994</v>
      </c>
      <c r="J9627">
        <v>5.8482854500000014</v>
      </c>
      <c r="K9627">
        <v>23.21348986133334</v>
      </c>
      <c r="L9627">
        <v>57723</v>
      </c>
      <c r="M9627">
        <v>57631</v>
      </c>
      <c r="N9627">
        <v>21607</v>
      </c>
      <c r="O9627">
        <v>21580</v>
      </c>
      <c r="P9627">
        <v>0.9984061812449111</v>
      </c>
      <c r="Q9627">
        <v>0.99875040496135514</v>
      </c>
    </row>
    <row r="9628" spans="1:17" x14ac:dyDescent="0.3">
      <c r="A9628">
        <v>7.0000000000000007E-2</v>
      </c>
      <c r="B9628" t="s">
        <v>19</v>
      </c>
      <c r="C9628">
        <v>23000</v>
      </c>
      <c r="D9628">
        <v>19.597662444000001</v>
      </c>
      <c r="E9628">
        <v>17.579956985999999</v>
      </c>
      <c r="F9628">
        <v>2.0177054600000002</v>
      </c>
      <c r="G9628">
        <v>15.64330206266666</v>
      </c>
      <c r="H9628">
        <v>18.459316856000001</v>
      </c>
      <c r="I9628">
        <v>16.451772655999999</v>
      </c>
      <c r="J9628">
        <v>2.0075441999999999</v>
      </c>
      <c r="K9628">
        <v>16.952827581333331</v>
      </c>
      <c r="L9628">
        <v>46068</v>
      </c>
      <c r="M9628">
        <v>46031</v>
      </c>
      <c r="N9628">
        <v>21620</v>
      </c>
      <c r="O9628">
        <v>21606</v>
      </c>
      <c r="P9628">
        <v>0.99919683945471915</v>
      </c>
      <c r="Q9628">
        <v>0.99935245143385754</v>
      </c>
    </row>
    <row r="9629" spans="1:17" x14ac:dyDescent="0.3">
      <c r="A9629">
        <v>7.0000000000000007E-2</v>
      </c>
      <c r="B9629" t="s">
        <v>20</v>
      </c>
      <c r="C9629">
        <v>23000</v>
      </c>
      <c r="D9629">
        <v>14.72675053</v>
      </c>
      <c r="E9629">
        <v>12.718246582000001</v>
      </c>
      <c r="F9629">
        <v>2.008503948</v>
      </c>
      <c r="G9629">
        <v>12.210269571333329</v>
      </c>
      <c r="H9629">
        <v>12.391684396</v>
      </c>
      <c r="I9629">
        <v>10.389233188</v>
      </c>
      <c r="J9629">
        <v>2.0024512080000001</v>
      </c>
      <c r="K9629">
        <v>13.439563771333329</v>
      </c>
      <c r="L9629">
        <v>31170</v>
      </c>
      <c r="M9629">
        <v>31162</v>
      </c>
      <c r="N9629">
        <v>21630</v>
      </c>
      <c r="O9629">
        <v>21622</v>
      </c>
      <c r="P9629">
        <v>0.9997433429579724</v>
      </c>
      <c r="Q9629">
        <v>0.99963014331946376</v>
      </c>
    </row>
    <row r="9630" spans="1:17" x14ac:dyDescent="0.3">
      <c r="A9630">
        <v>0.08</v>
      </c>
      <c r="B9630" t="s">
        <v>17</v>
      </c>
      <c r="C9630">
        <v>23000</v>
      </c>
      <c r="D9630">
        <v>22.084536329999999</v>
      </c>
      <c r="E9630">
        <v>20.05239912</v>
      </c>
      <c r="F9630">
        <v>2.0321372100000001</v>
      </c>
      <c r="G9630">
        <v>17.753469437333329</v>
      </c>
      <c r="H9630">
        <v>21.233417024000001</v>
      </c>
      <c r="I9630">
        <v>19.218271644000001</v>
      </c>
      <c r="J9630">
        <v>2.0151453799999999</v>
      </c>
      <c r="K9630">
        <v>19.161092831333331</v>
      </c>
      <c r="L9630">
        <v>58253</v>
      </c>
      <c r="M9630">
        <v>58188</v>
      </c>
      <c r="N9630">
        <v>24721</v>
      </c>
      <c r="O9630">
        <v>24694</v>
      </c>
      <c r="P9630">
        <v>0.9988841776389199</v>
      </c>
      <c r="Q9630">
        <v>0.99890781117268723</v>
      </c>
    </row>
    <row r="9631" spans="1:17" x14ac:dyDescent="0.3">
      <c r="A9631">
        <v>0.08</v>
      </c>
      <c r="B9631" t="s">
        <v>18</v>
      </c>
      <c r="C9631">
        <v>23000</v>
      </c>
      <c r="D9631">
        <v>353.22813435400002</v>
      </c>
      <c r="E9631">
        <v>41.130425832</v>
      </c>
      <c r="F9631">
        <v>312.097708522</v>
      </c>
      <c r="G9631">
        <v>25.833989402666671</v>
      </c>
      <c r="H9631">
        <v>193.91768986</v>
      </c>
      <c r="I9631">
        <v>30.246186284</v>
      </c>
      <c r="J9631">
        <v>163.67150357599999</v>
      </c>
      <c r="K9631">
        <v>27.455002301333341</v>
      </c>
      <c r="L9631">
        <v>63260</v>
      </c>
      <c r="M9631">
        <v>63147</v>
      </c>
      <c r="N9631">
        <v>24220</v>
      </c>
      <c r="O9631">
        <v>24189</v>
      </c>
      <c r="P9631">
        <v>0.9982137211508062</v>
      </c>
      <c r="Q9631">
        <v>0.99872006606110653</v>
      </c>
    </row>
    <row r="9632" spans="1:17" x14ac:dyDescent="0.3">
      <c r="A9632">
        <v>0.08</v>
      </c>
      <c r="B9632" t="s">
        <v>19</v>
      </c>
      <c r="C9632">
        <v>23000</v>
      </c>
      <c r="D9632">
        <v>20.191820002</v>
      </c>
      <c r="E9632">
        <v>18.136333302000001</v>
      </c>
      <c r="F9632">
        <v>2.0554866999999999</v>
      </c>
      <c r="G9632">
        <v>15.95722891933333</v>
      </c>
      <c r="H9632">
        <v>18.792750101999999</v>
      </c>
      <c r="I9632">
        <v>16.769177804000002</v>
      </c>
      <c r="J9632">
        <v>2.0235722960000002</v>
      </c>
      <c r="K9632">
        <v>17.341744170666669</v>
      </c>
      <c r="L9632">
        <v>52469</v>
      </c>
      <c r="M9632">
        <v>52445</v>
      </c>
      <c r="N9632">
        <v>24705</v>
      </c>
      <c r="O9632">
        <v>24690</v>
      </c>
      <c r="P9632">
        <v>0.99954258705140175</v>
      </c>
      <c r="Q9632">
        <v>0.99939283545840918</v>
      </c>
    </row>
    <row r="9633" spans="1:17" x14ac:dyDescent="0.3">
      <c r="A9633">
        <v>0.08</v>
      </c>
      <c r="B9633" t="s">
        <v>20</v>
      </c>
      <c r="C9633">
        <v>23000</v>
      </c>
      <c r="D9633">
        <v>14.742540254</v>
      </c>
      <c r="E9633">
        <v>12.730154261999999</v>
      </c>
      <c r="F9633">
        <v>2.012385992</v>
      </c>
      <c r="G9633">
        <v>12.246238420666669</v>
      </c>
      <c r="H9633">
        <v>12.401213346</v>
      </c>
      <c r="I9633">
        <v>10.397654196</v>
      </c>
      <c r="J9633">
        <v>2.0035591500000001</v>
      </c>
      <c r="K9633">
        <v>13.484647642000001</v>
      </c>
      <c r="L9633">
        <v>35539</v>
      </c>
      <c r="M9633">
        <v>35524</v>
      </c>
      <c r="N9633">
        <v>24735</v>
      </c>
      <c r="O9633">
        <v>24725</v>
      </c>
      <c r="P9633">
        <v>0.99957792847294524</v>
      </c>
      <c r="Q9633">
        <v>0.99959571457448959</v>
      </c>
    </row>
    <row r="9634" spans="1:17" x14ac:dyDescent="0.3">
      <c r="A9634">
        <v>0.09</v>
      </c>
      <c r="B9634" t="s">
        <v>17</v>
      </c>
      <c r="C9634">
        <v>23000</v>
      </c>
      <c r="D9634">
        <v>22.855868392000001</v>
      </c>
      <c r="E9634">
        <v>20.813272105999999</v>
      </c>
      <c r="F9634">
        <v>2.0425962860000002</v>
      </c>
      <c r="G9634">
        <v>18.142488636</v>
      </c>
      <c r="H9634">
        <v>21.586779234000002</v>
      </c>
      <c r="I9634">
        <v>19.566984011999999</v>
      </c>
      <c r="J9634">
        <v>2.0197952219999999</v>
      </c>
      <c r="K9634">
        <v>19.595589350000001</v>
      </c>
      <c r="L9634">
        <v>64747</v>
      </c>
      <c r="M9634">
        <v>64677</v>
      </c>
      <c r="N9634">
        <v>27863</v>
      </c>
      <c r="O9634">
        <v>27835</v>
      </c>
      <c r="P9634">
        <v>0.99891886882789938</v>
      </c>
      <c r="Q9634">
        <v>0.99899508308509488</v>
      </c>
    </row>
    <row r="9635" spans="1:17" x14ac:dyDescent="0.3">
      <c r="A9635">
        <v>0.09</v>
      </c>
      <c r="B9635" t="s">
        <v>18</v>
      </c>
      <c r="C9635">
        <v>23000</v>
      </c>
      <c r="D9635">
        <v>552.094044618</v>
      </c>
      <c r="E9635">
        <v>45.764057878000003</v>
      </c>
      <c r="F9635">
        <v>506.32998673999998</v>
      </c>
      <c r="G9635">
        <v>27.957319866666669</v>
      </c>
      <c r="H9635">
        <v>295.26768894600002</v>
      </c>
      <c r="I9635">
        <v>32.557267725999999</v>
      </c>
      <c r="J9635">
        <v>262.71042122</v>
      </c>
      <c r="K9635">
        <v>29.615243327333332</v>
      </c>
      <c r="L9635">
        <v>68768</v>
      </c>
      <c r="M9635">
        <v>68627</v>
      </c>
      <c r="N9635">
        <v>26584</v>
      </c>
      <c r="O9635">
        <v>26542</v>
      </c>
      <c r="P9635">
        <v>0.99794962773382967</v>
      </c>
      <c r="Q9635">
        <v>0.99842010231718326</v>
      </c>
    </row>
    <row r="9636" spans="1:17" x14ac:dyDescent="0.3">
      <c r="A9636">
        <v>0.09</v>
      </c>
      <c r="B9636" t="s">
        <v>19</v>
      </c>
      <c r="C9636">
        <v>23000</v>
      </c>
      <c r="D9636">
        <v>20.736909856</v>
      </c>
      <c r="E9636">
        <v>18.654824796</v>
      </c>
      <c r="F9636">
        <v>2.0820850599999998</v>
      </c>
      <c r="G9636">
        <v>16.173960709333329</v>
      </c>
      <c r="H9636">
        <v>19.074080724000002</v>
      </c>
      <c r="I9636">
        <v>17.038817867999999</v>
      </c>
      <c r="J9636">
        <v>2.0352628560000001</v>
      </c>
      <c r="K9636">
        <v>17.583903985999999</v>
      </c>
      <c r="L9636">
        <v>59841</v>
      </c>
      <c r="M9636">
        <v>59816</v>
      </c>
      <c r="N9636">
        <v>27861</v>
      </c>
      <c r="O9636">
        <v>27848</v>
      </c>
      <c r="P9636">
        <v>0.99958222623285042</v>
      </c>
      <c r="Q9636">
        <v>0.99953339793977247</v>
      </c>
    </row>
    <row r="9637" spans="1:17" x14ac:dyDescent="0.3">
      <c r="A9637">
        <v>0.09</v>
      </c>
      <c r="B9637" t="s">
        <v>20</v>
      </c>
      <c r="C9637">
        <v>23000</v>
      </c>
      <c r="D9637">
        <v>14.851352026000001</v>
      </c>
      <c r="E9637">
        <v>12.831983806</v>
      </c>
      <c r="F9637">
        <v>2.0193682220000002</v>
      </c>
      <c r="G9637">
        <v>12.33716143533333</v>
      </c>
      <c r="H9637">
        <v>12.438449112000001</v>
      </c>
      <c r="I9637">
        <v>10.43288458</v>
      </c>
      <c r="J9637">
        <v>2.00556453</v>
      </c>
      <c r="K9637">
        <v>13.590178936666669</v>
      </c>
      <c r="L9637">
        <v>40044</v>
      </c>
      <c r="M9637">
        <v>40014</v>
      </c>
      <c r="N9637">
        <v>27868</v>
      </c>
      <c r="O9637">
        <v>27855</v>
      </c>
      <c r="P9637">
        <v>0.99925082409349719</v>
      </c>
      <c r="Q9637">
        <v>0.99953351514281619</v>
      </c>
    </row>
    <row r="9638" spans="1:17" x14ac:dyDescent="0.3">
      <c r="A9638">
        <v>0.1</v>
      </c>
      <c r="B9638" t="s">
        <v>17</v>
      </c>
      <c r="C9638">
        <v>23000</v>
      </c>
      <c r="D9638">
        <v>24.515292066000001</v>
      </c>
      <c r="E9638">
        <v>22.415523279999999</v>
      </c>
      <c r="F9638">
        <v>2.0997687840000001</v>
      </c>
      <c r="G9638">
        <v>18.91318450466667</v>
      </c>
      <c r="H9638">
        <v>22.448828806000002</v>
      </c>
      <c r="I9638">
        <v>20.402303671999999</v>
      </c>
      <c r="J9638">
        <v>2.0465251339999999</v>
      </c>
      <c r="K9638">
        <v>20.412853126000002</v>
      </c>
      <c r="L9638">
        <v>72293</v>
      </c>
      <c r="M9638">
        <v>72227</v>
      </c>
      <c r="N9638">
        <v>31017</v>
      </c>
      <c r="O9638">
        <v>30994</v>
      </c>
      <c r="P9638">
        <v>0.99908704853858599</v>
      </c>
      <c r="Q9638">
        <v>0.99925847116097621</v>
      </c>
    </row>
    <row r="9639" spans="1:17" x14ac:dyDescent="0.3">
      <c r="A9639">
        <v>0.1</v>
      </c>
      <c r="B9639" t="s">
        <v>18</v>
      </c>
      <c r="C9639">
        <v>23000</v>
      </c>
      <c r="D9639">
        <v>725.62030085399999</v>
      </c>
      <c r="E9639">
        <v>59.947501096000003</v>
      </c>
      <c r="F9639">
        <v>665.672799758</v>
      </c>
      <c r="G9639">
        <v>34.384398193333332</v>
      </c>
      <c r="H9639">
        <v>377.07509278200001</v>
      </c>
      <c r="I9639">
        <v>39.364191322000003</v>
      </c>
      <c r="J9639">
        <v>337.71090146</v>
      </c>
      <c r="K9639">
        <v>36.074202081999999</v>
      </c>
      <c r="L9639">
        <v>73172</v>
      </c>
      <c r="M9639">
        <v>72992</v>
      </c>
      <c r="N9639">
        <v>28876</v>
      </c>
      <c r="O9639">
        <v>28831</v>
      </c>
      <c r="P9639">
        <v>0.99754004263926088</v>
      </c>
      <c r="Q9639">
        <v>0.99844161241169138</v>
      </c>
    </row>
    <row r="9640" spans="1:17" x14ac:dyDescent="0.3">
      <c r="A9640">
        <v>0.1</v>
      </c>
      <c r="B9640" t="s">
        <v>19</v>
      </c>
      <c r="C9640">
        <v>23000</v>
      </c>
      <c r="D9640">
        <v>22.588142913999999</v>
      </c>
      <c r="E9640">
        <v>20.143955181999999</v>
      </c>
      <c r="F9640">
        <v>2.4441877320000001</v>
      </c>
      <c r="G9640">
        <v>16.939166674666669</v>
      </c>
      <c r="H9640">
        <v>19.908304833999999</v>
      </c>
      <c r="I9640">
        <v>17.718493901999999</v>
      </c>
      <c r="J9640">
        <v>2.1898109319999999</v>
      </c>
      <c r="K9640">
        <v>18.424785715999999</v>
      </c>
      <c r="L9640">
        <v>66278</v>
      </c>
      <c r="M9640">
        <v>66222</v>
      </c>
      <c r="N9640">
        <v>31014</v>
      </c>
      <c r="O9640">
        <v>30994</v>
      </c>
      <c r="P9640">
        <v>0.99915507408189741</v>
      </c>
      <c r="Q9640">
        <v>0.99935512994131681</v>
      </c>
    </row>
    <row r="9641" spans="1:17" x14ac:dyDescent="0.3">
      <c r="A9641">
        <v>0.1</v>
      </c>
      <c r="B9641" t="s">
        <v>20</v>
      </c>
      <c r="C9641">
        <v>23000</v>
      </c>
      <c r="D9641">
        <v>14.982721866</v>
      </c>
      <c r="E9641">
        <v>12.942331426000001</v>
      </c>
      <c r="F9641">
        <v>2.0403904399999999</v>
      </c>
      <c r="G9641">
        <v>12.42944106333333</v>
      </c>
      <c r="H9641">
        <v>12.487937818000001</v>
      </c>
      <c r="I9641">
        <v>10.476327162</v>
      </c>
      <c r="J9641">
        <v>2.0116106560000002</v>
      </c>
      <c r="K9641">
        <v>13.705581814</v>
      </c>
      <c r="L9641">
        <v>44595</v>
      </c>
      <c r="M9641">
        <v>44565</v>
      </c>
      <c r="N9641">
        <v>31019</v>
      </c>
      <c r="O9641">
        <v>31006</v>
      </c>
      <c r="P9641">
        <v>0.99932727884291961</v>
      </c>
      <c r="Q9641">
        <v>0.99958090202778938</v>
      </c>
    </row>
    <row r="9642" spans="1:17" x14ac:dyDescent="0.3">
      <c r="A9642">
        <v>0.11</v>
      </c>
      <c r="B9642" t="s">
        <v>17</v>
      </c>
      <c r="C9642">
        <v>23000</v>
      </c>
      <c r="D9642">
        <v>29.089039970000002</v>
      </c>
      <c r="E9642">
        <v>26.259891574000001</v>
      </c>
      <c r="F9642">
        <v>2.8291483959999999</v>
      </c>
      <c r="G9642">
        <v>20.726582576666669</v>
      </c>
      <c r="H9642">
        <v>24.610286351999999</v>
      </c>
      <c r="I9642">
        <v>22.225208307999999</v>
      </c>
      <c r="J9642">
        <v>2.385078042</v>
      </c>
      <c r="K9642">
        <v>22.282404438</v>
      </c>
      <c r="L9642">
        <v>79288</v>
      </c>
      <c r="M9642">
        <v>79133</v>
      </c>
      <c r="N9642">
        <v>34132</v>
      </c>
      <c r="O9642">
        <v>34084</v>
      </c>
      <c r="P9642">
        <v>0.99804510140248204</v>
      </c>
      <c r="Q9642">
        <v>0.99859369506621354</v>
      </c>
    </row>
    <row r="9643" spans="1:17" x14ac:dyDescent="0.3">
      <c r="A9643">
        <v>0.11</v>
      </c>
      <c r="B9643" t="s">
        <v>18</v>
      </c>
      <c r="C9643">
        <v>23000</v>
      </c>
      <c r="D9643">
        <v>1019.184608356</v>
      </c>
      <c r="E9643">
        <v>60.380208877999998</v>
      </c>
      <c r="F9643">
        <v>958.80439947800005</v>
      </c>
      <c r="G9643">
        <v>34.941038958</v>
      </c>
      <c r="H9643">
        <v>512.53923146199998</v>
      </c>
      <c r="I9643">
        <v>38.874002318000002</v>
      </c>
      <c r="J9643">
        <v>473.665229146</v>
      </c>
      <c r="K9643">
        <v>36.619011780666661</v>
      </c>
      <c r="L9643">
        <v>76786</v>
      </c>
      <c r="M9643">
        <v>76600</v>
      </c>
      <c r="N9643">
        <v>31122</v>
      </c>
      <c r="O9643">
        <v>31072</v>
      </c>
      <c r="P9643">
        <v>0.99757768343187558</v>
      </c>
      <c r="Q9643">
        <v>0.99839341944605098</v>
      </c>
    </row>
    <row r="9644" spans="1:17" x14ac:dyDescent="0.3">
      <c r="A9644">
        <v>0.11</v>
      </c>
      <c r="B9644" t="s">
        <v>19</v>
      </c>
      <c r="C9644">
        <v>23000</v>
      </c>
      <c r="D9644">
        <v>30.865824176</v>
      </c>
      <c r="E9644">
        <v>24.040892857999999</v>
      </c>
      <c r="F9644">
        <v>6.824931318</v>
      </c>
      <c r="G9644">
        <v>18.920257207333329</v>
      </c>
      <c r="H9644">
        <v>23.545043457999999</v>
      </c>
      <c r="I9644">
        <v>19.482235142</v>
      </c>
      <c r="J9644">
        <v>4.0628083159999999</v>
      </c>
      <c r="K9644">
        <v>20.47740649533333</v>
      </c>
      <c r="L9644">
        <v>72885</v>
      </c>
      <c r="M9644">
        <v>72800</v>
      </c>
      <c r="N9644">
        <v>34085</v>
      </c>
      <c r="O9644">
        <v>34056</v>
      </c>
      <c r="P9644">
        <v>0.99883377924127048</v>
      </c>
      <c r="Q9644">
        <v>0.99914918585888224</v>
      </c>
    </row>
    <row r="9645" spans="1:17" x14ac:dyDescent="0.3">
      <c r="A9645">
        <v>0.11</v>
      </c>
      <c r="B9645" t="s">
        <v>20</v>
      </c>
      <c r="C9645">
        <v>23000</v>
      </c>
      <c r="D9645">
        <v>15.098393123999999</v>
      </c>
      <c r="E9645">
        <v>13.050207240000001</v>
      </c>
      <c r="F9645">
        <v>2.048185884</v>
      </c>
      <c r="G9645">
        <v>12.529429716666669</v>
      </c>
      <c r="H9645">
        <v>12.52448824</v>
      </c>
      <c r="I9645">
        <v>10.510645786</v>
      </c>
      <c r="J9645">
        <v>2.0138424540000002</v>
      </c>
      <c r="K9645">
        <v>13.821524668666671</v>
      </c>
      <c r="L9645">
        <v>49008</v>
      </c>
      <c r="M9645">
        <v>48977</v>
      </c>
      <c r="N9645">
        <v>34112</v>
      </c>
      <c r="O9645">
        <v>34098</v>
      </c>
      <c r="P9645">
        <v>0.9993674502122103</v>
      </c>
      <c r="Q9645">
        <v>0.99958958724202629</v>
      </c>
    </row>
    <row r="9646" spans="1:17" x14ac:dyDescent="0.3">
      <c r="A9646">
        <v>0.12</v>
      </c>
      <c r="B9646" t="s">
        <v>17</v>
      </c>
      <c r="C9646">
        <v>23000</v>
      </c>
      <c r="D9646">
        <v>45.980481335999997</v>
      </c>
      <c r="E9646">
        <v>34.203189522000002</v>
      </c>
      <c r="F9646">
        <v>11.777291814</v>
      </c>
      <c r="G9646">
        <v>24.518937000000001</v>
      </c>
      <c r="H9646">
        <v>32.520862534000003</v>
      </c>
      <c r="I9646">
        <v>25.999433962000001</v>
      </c>
      <c r="J9646">
        <v>6.5214285719999996</v>
      </c>
      <c r="K9646">
        <v>26.125753840666668</v>
      </c>
      <c r="L9646">
        <v>86161</v>
      </c>
      <c r="M9646">
        <v>85969</v>
      </c>
      <c r="N9646">
        <v>37153</v>
      </c>
      <c r="O9646">
        <v>37100</v>
      </c>
      <c r="P9646">
        <v>0.99777161360708444</v>
      </c>
      <c r="Q9646">
        <v>0.99857346647646217</v>
      </c>
    </row>
    <row r="9647" spans="1:17" x14ac:dyDescent="0.3">
      <c r="A9647">
        <v>0.12</v>
      </c>
      <c r="B9647" t="s">
        <v>18</v>
      </c>
      <c r="C9647">
        <v>23000</v>
      </c>
      <c r="D9647">
        <v>1414.3494623659999</v>
      </c>
      <c r="E9647">
        <v>60.884402306000013</v>
      </c>
      <c r="F9647">
        <v>1353.4650600580001</v>
      </c>
      <c r="G9647">
        <v>35.617914044666662</v>
      </c>
      <c r="H9647">
        <v>688.65392402800001</v>
      </c>
      <c r="I9647">
        <v>38.489287118</v>
      </c>
      <c r="J9647">
        <v>650.16463691000001</v>
      </c>
      <c r="K9647">
        <v>37.300501016000013</v>
      </c>
      <c r="L9647">
        <v>79624</v>
      </c>
      <c r="M9647">
        <v>79422</v>
      </c>
      <c r="N9647">
        <v>33144</v>
      </c>
      <c r="O9647">
        <v>33091</v>
      </c>
      <c r="P9647">
        <v>0.99746307645935894</v>
      </c>
      <c r="Q9647">
        <v>0.99840091720975144</v>
      </c>
    </row>
    <row r="9648" spans="1:17" x14ac:dyDescent="0.3">
      <c r="A9648">
        <v>0.12</v>
      </c>
      <c r="B9648" t="s">
        <v>19</v>
      </c>
      <c r="C9648">
        <v>23000</v>
      </c>
      <c r="D9648">
        <v>115.171213368</v>
      </c>
      <c r="E9648">
        <v>29.980935502000001</v>
      </c>
      <c r="F9648">
        <v>85.190277866000002</v>
      </c>
      <c r="G9648">
        <v>21.936863718666672</v>
      </c>
      <c r="H9648">
        <v>59.615742494000003</v>
      </c>
      <c r="I9648">
        <v>22.08885583</v>
      </c>
      <c r="J9648">
        <v>37.526886664000003</v>
      </c>
      <c r="K9648">
        <v>23.53305618733334</v>
      </c>
      <c r="L9648">
        <v>79086</v>
      </c>
      <c r="M9648">
        <v>78995</v>
      </c>
      <c r="N9648">
        <v>36998</v>
      </c>
      <c r="O9648">
        <v>36970</v>
      </c>
      <c r="P9648">
        <v>0.99884935386794127</v>
      </c>
      <c r="Q9648">
        <v>0.99924320233526132</v>
      </c>
    </row>
    <row r="9649" spans="1:17" x14ac:dyDescent="0.3">
      <c r="A9649">
        <v>0.12</v>
      </c>
      <c r="B9649" t="s">
        <v>20</v>
      </c>
      <c r="C9649">
        <v>23000</v>
      </c>
      <c r="D9649">
        <v>15.208144118</v>
      </c>
      <c r="E9649">
        <v>13.140589228</v>
      </c>
      <c r="F9649">
        <v>2.0675548880000001</v>
      </c>
      <c r="G9649">
        <v>12.62681717866667</v>
      </c>
      <c r="H9649">
        <v>12.561748486000001</v>
      </c>
      <c r="I9649">
        <v>10.542380632</v>
      </c>
      <c r="J9649">
        <v>2.019367854</v>
      </c>
      <c r="K9649">
        <v>13.93941823266667</v>
      </c>
      <c r="L9649">
        <v>53322</v>
      </c>
      <c r="M9649">
        <v>53290</v>
      </c>
      <c r="N9649">
        <v>37190</v>
      </c>
      <c r="O9649">
        <v>37175</v>
      </c>
      <c r="P9649">
        <v>0.99939987247290052</v>
      </c>
      <c r="Q9649">
        <v>0.99959666577036843</v>
      </c>
    </row>
    <row r="9650" spans="1:17" x14ac:dyDescent="0.3">
      <c r="A9650">
        <v>0.13</v>
      </c>
      <c r="B9650" t="s">
        <v>17</v>
      </c>
      <c r="C9650">
        <v>23000</v>
      </c>
      <c r="D9650">
        <v>592.94997515600005</v>
      </c>
      <c r="E9650">
        <v>48.221961243999999</v>
      </c>
      <c r="F9650">
        <v>544.72801391200005</v>
      </c>
      <c r="G9650">
        <v>31.364008588666671</v>
      </c>
      <c r="H9650">
        <v>279.44619469399998</v>
      </c>
      <c r="I9650">
        <v>32.069442672000001</v>
      </c>
      <c r="J9650">
        <v>247.37675202400001</v>
      </c>
      <c r="K9650">
        <v>32.998625875999998</v>
      </c>
      <c r="L9650">
        <v>88771</v>
      </c>
      <c r="M9650">
        <v>88556</v>
      </c>
      <c r="N9650">
        <v>39227</v>
      </c>
      <c r="O9650">
        <v>39169</v>
      </c>
      <c r="P9650">
        <v>0.9975780378727287</v>
      </c>
      <c r="Q9650">
        <v>0.99852142656843501</v>
      </c>
    </row>
    <row r="9651" spans="1:17" x14ac:dyDescent="0.3">
      <c r="A9651">
        <v>0.13</v>
      </c>
      <c r="B9651" t="s">
        <v>18</v>
      </c>
      <c r="C9651">
        <v>23000</v>
      </c>
      <c r="D9651">
        <v>1685.7015674899999</v>
      </c>
      <c r="E9651">
        <v>59.597876698</v>
      </c>
      <c r="F9651">
        <v>1626.103690792</v>
      </c>
      <c r="G9651">
        <v>35.436214036000003</v>
      </c>
      <c r="H9651">
        <v>798.50681338799996</v>
      </c>
      <c r="I9651">
        <v>37.257540337999998</v>
      </c>
      <c r="J9651">
        <v>761.24927304799996</v>
      </c>
      <c r="K9651">
        <v>37.122663026000012</v>
      </c>
      <c r="L9651">
        <v>82265</v>
      </c>
      <c r="M9651">
        <v>82042</v>
      </c>
      <c r="N9651">
        <v>35137</v>
      </c>
      <c r="O9651">
        <v>35078</v>
      </c>
      <c r="P9651">
        <v>0.9972892481614295</v>
      </c>
      <c r="Q9651">
        <v>0.99832085835444118</v>
      </c>
    </row>
    <row r="9652" spans="1:17" x14ac:dyDescent="0.3">
      <c r="A9652">
        <v>0.13</v>
      </c>
      <c r="B9652" t="s">
        <v>19</v>
      </c>
      <c r="C9652">
        <v>23000</v>
      </c>
      <c r="D9652">
        <v>239.56320828599999</v>
      </c>
      <c r="E9652">
        <v>30.014765625999999</v>
      </c>
      <c r="F9652">
        <v>209.54844266000001</v>
      </c>
      <c r="G9652">
        <v>22.013645693333331</v>
      </c>
      <c r="H9652">
        <v>111.976350586</v>
      </c>
      <c r="I9652">
        <v>22.060420602000001</v>
      </c>
      <c r="J9652">
        <v>89.915929984000002</v>
      </c>
      <c r="K9652">
        <v>23.642901843333341</v>
      </c>
      <c r="L9652">
        <v>84320</v>
      </c>
      <c r="M9652">
        <v>84182</v>
      </c>
      <c r="N9652">
        <v>39752</v>
      </c>
      <c r="O9652">
        <v>39705</v>
      </c>
      <c r="P9652">
        <v>0.9983633776091082</v>
      </c>
      <c r="Q9652">
        <v>0.99881766955121754</v>
      </c>
    </row>
    <row r="9653" spans="1:17" x14ac:dyDescent="0.3">
      <c r="A9653">
        <v>0.13</v>
      </c>
      <c r="B9653" t="s">
        <v>20</v>
      </c>
      <c r="C9653">
        <v>23000</v>
      </c>
      <c r="D9653">
        <v>15.438052868</v>
      </c>
      <c r="E9653">
        <v>13.330292382</v>
      </c>
      <c r="F9653">
        <v>2.1077604860000001</v>
      </c>
      <c r="G9653">
        <v>12.780926228</v>
      </c>
      <c r="H9653">
        <v>12.638369782</v>
      </c>
      <c r="I9653">
        <v>10.607430418</v>
      </c>
      <c r="J9653">
        <v>2.030939364</v>
      </c>
      <c r="K9653">
        <v>14.12098191733333</v>
      </c>
      <c r="L9653">
        <v>57804</v>
      </c>
      <c r="M9653">
        <v>57767</v>
      </c>
      <c r="N9653">
        <v>40256</v>
      </c>
      <c r="O9653">
        <v>40240</v>
      </c>
      <c r="P9653">
        <v>0.99935990588886581</v>
      </c>
      <c r="Q9653">
        <v>0.99960254372019075</v>
      </c>
    </row>
    <row r="9654" spans="1:17" x14ac:dyDescent="0.3">
      <c r="A9654">
        <v>0.14000000000000001</v>
      </c>
      <c r="B9654" t="s">
        <v>17</v>
      </c>
      <c r="C9654">
        <v>23000</v>
      </c>
      <c r="D9654">
        <v>869.00786814399999</v>
      </c>
      <c r="E9654">
        <v>48.608732774000003</v>
      </c>
      <c r="F9654">
        <v>820.39913536799997</v>
      </c>
      <c r="G9654">
        <v>31.721121593333329</v>
      </c>
      <c r="H9654">
        <v>399.91896072600002</v>
      </c>
      <c r="I9654">
        <v>32.084761329999999</v>
      </c>
      <c r="J9654">
        <v>367.83419939599997</v>
      </c>
      <c r="K9654">
        <v>33.354020995333329</v>
      </c>
      <c r="L9654">
        <v>92754</v>
      </c>
      <c r="M9654">
        <v>92525</v>
      </c>
      <c r="N9654">
        <v>41442</v>
      </c>
      <c r="O9654">
        <v>41375</v>
      </c>
      <c r="P9654">
        <v>0.99753110377989085</v>
      </c>
      <c r="Q9654">
        <v>0.99838328266010323</v>
      </c>
    </row>
    <row r="9655" spans="1:17" x14ac:dyDescent="0.3">
      <c r="A9655">
        <v>0.14000000000000001</v>
      </c>
      <c r="B9655" t="s">
        <v>18</v>
      </c>
      <c r="C9655">
        <v>23000</v>
      </c>
      <c r="D9655">
        <v>1889.508710392</v>
      </c>
      <c r="E9655">
        <v>58.237781910000002</v>
      </c>
      <c r="F9655">
        <v>1831.2709284800001</v>
      </c>
      <c r="G9655">
        <v>35.197135083333343</v>
      </c>
      <c r="H9655">
        <v>872.77076840400002</v>
      </c>
      <c r="I9655">
        <v>36.075120902000002</v>
      </c>
      <c r="J9655">
        <v>836.69564750199993</v>
      </c>
      <c r="K9655">
        <v>36.884508828000001</v>
      </c>
      <c r="L9655">
        <v>85169</v>
      </c>
      <c r="M9655">
        <v>84956</v>
      </c>
      <c r="N9655">
        <v>37277</v>
      </c>
      <c r="O9655">
        <v>37220</v>
      </c>
      <c r="P9655">
        <v>0.99749909004449977</v>
      </c>
      <c r="Q9655">
        <v>0.99847090699358854</v>
      </c>
    </row>
    <row r="9656" spans="1:17" x14ac:dyDescent="0.3">
      <c r="A9656">
        <v>0.14000000000000001</v>
      </c>
      <c r="B9656" t="s">
        <v>19</v>
      </c>
      <c r="C9656">
        <v>23000</v>
      </c>
      <c r="D9656">
        <v>462.19432604799999</v>
      </c>
      <c r="E9656">
        <v>30.973823893999999</v>
      </c>
      <c r="F9656">
        <v>431.22050215399997</v>
      </c>
      <c r="G9656">
        <v>22.65918747466667</v>
      </c>
      <c r="H9656">
        <v>202.678115846</v>
      </c>
      <c r="I9656">
        <v>22.292497401999999</v>
      </c>
      <c r="J9656">
        <v>180.38561844399999</v>
      </c>
      <c r="K9656">
        <v>24.304903661333331</v>
      </c>
      <c r="L9656">
        <v>88106</v>
      </c>
      <c r="M9656">
        <v>87981</v>
      </c>
      <c r="N9656">
        <v>42374</v>
      </c>
      <c r="O9656">
        <v>42332</v>
      </c>
      <c r="P9656">
        <v>0.99858125439811141</v>
      </c>
      <c r="Q9656">
        <v>0.99900882616698916</v>
      </c>
    </row>
    <row r="9657" spans="1:17" x14ac:dyDescent="0.3">
      <c r="A9657">
        <v>0.14000000000000001</v>
      </c>
      <c r="B9657" t="s">
        <v>20</v>
      </c>
      <c r="C9657">
        <v>23000</v>
      </c>
      <c r="D9657">
        <v>15.640003216</v>
      </c>
      <c r="E9657">
        <v>13.486453896</v>
      </c>
      <c r="F9657">
        <v>2.1535493200000002</v>
      </c>
      <c r="G9657">
        <v>12.905460802</v>
      </c>
      <c r="H9657">
        <v>12.70282888</v>
      </c>
      <c r="I9657">
        <v>10.658685402</v>
      </c>
      <c r="J9657">
        <v>2.0441434780000001</v>
      </c>
      <c r="K9657">
        <v>14.26767087933333</v>
      </c>
      <c r="L9657">
        <v>62235</v>
      </c>
      <c r="M9657">
        <v>62195</v>
      </c>
      <c r="N9657">
        <v>43287</v>
      </c>
      <c r="O9657">
        <v>43268</v>
      </c>
      <c r="P9657">
        <v>0.99935727484534431</v>
      </c>
      <c r="Q9657">
        <v>0.99956106914316079</v>
      </c>
    </row>
    <row r="9658" spans="1:17" x14ac:dyDescent="0.3">
      <c r="A9658">
        <v>0.15</v>
      </c>
      <c r="B9658" t="s">
        <v>17</v>
      </c>
      <c r="C9658">
        <v>23000</v>
      </c>
      <c r="D9658">
        <v>977.26281676600001</v>
      </c>
      <c r="E9658">
        <v>50.966668437999999</v>
      </c>
      <c r="F9658">
        <v>926.29614833000005</v>
      </c>
      <c r="G9658">
        <v>33.355531114666661</v>
      </c>
      <c r="H9658">
        <v>434.29000459600002</v>
      </c>
      <c r="I9658">
        <v>32.567624080000002</v>
      </c>
      <c r="J9658">
        <v>401.72238051400001</v>
      </c>
      <c r="K9658">
        <v>35.00240393466666</v>
      </c>
      <c r="L9658">
        <v>94306</v>
      </c>
      <c r="M9658">
        <v>94115</v>
      </c>
      <c r="N9658">
        <v>43570</v>
      </c>
      <c r="O9658">
        <v>43520</v>
      </c>
      <c r="P9658">
        <v>0.99797467817530172</v>
      </c>
      <c r="Q9658">
        <v>0.99885242139086527</v>
      </c>
    </row>
    <row r="9659" spans="1:17" x14ac:dyDescent="0.3">
      <c r="A9659">
        <v>0.15</v>
      </c>
      <c r="B9659" t="s">
        <v>18</v>
      </c>
      <c r="C9659">
        <v>23000</v>
      </c>
      <c r="D9659">
        <v>2073.9574521139998</v>
      </c>
      <c r="E9659">
        <v>56.753643885999999</v>
      </c>
      <c r="F9659">
        <v>2017.2038082280001</v>
      </c>
      <c r="G9659">
        <v>34.770273709333331</v>
      </c>
      <c r="H9659">
        <v>941.85146070799999</v>
      </c>
      <c r="I9659">
        <v>35.058275651999999</v>
      </c>
      <c r="J9659">
        <v>906.79318505800006</v>
      </c>
      <c r="K9659">
        <v>36.458657468666672</v>
      </c>
      <c r="L9659">
        <v>88444</v>
      </c>
      <c r="M9659">
        <v>88230</v>
      </c>
      <c r="N9659">
        <v>39348</v>
      </c>
      <c r="O9659">
        <v>39296</v>
      </c>
      <c r="P9659">
        <v>0.99758038985120523</v>
      </c>
      <c r="Q9659">
        <v>0.99867845887973972</v>
      </c>
    </row>
    <row r="9660" spans="1:17" x14ac:dyDescent="0.3">
      <c r="A9660">
        <v>0.15</v>
      </c>
      <c r="B9660" t="s">
        <v>19</v>
      </c>
      <c r="C9660">
        <v>23000</v>
      </c>
      <c r="D9660">
        <v>605.13091506599994</v>
      </c>
      <c r="E9660">
        <v>31.135022373999998</v>
      </c>
      <c r="F9660">
        <v>573.99589269199998</v>
      </c>
      <c r="G9660">
        <v>22.884215265999998</v>
      </c>
      <c r="H9660">
        <v>259.00878477399999</v>
      </c>
      <c r="I9660">
        <v>22.310772438000001</v>
      </c>
      <c r="J9660">
        <v>236.698012334</v>
      </c>
      <c r="K9660">
        <v>24.555464971999999</v>
      </c>
      <c r="L9660">
        <v>92653</v>
      </c>
      <c r="M9660">
        <v>92518</v>
      </c>
      <c r="N9660">
        <v>45125</v>
      </c>
      <c r="O9660">
        <v>45078</v>
      </c>
      <c r="P9660">
        <v>0.99854295057904219</v>
      </c>
      <c r="Q9660">
        <v>0.99895844875346262</v>
      </c>
    </row>
    <row r="9661" spans="1:17" x14ac:dyDescent="0.3">
      <c r="A9661">
        <v>0.15</v>
      </c>
      <c r="B9661" t="s">
        <v>20</v>
      </c>
      <c r="C9661">
        <v>23000</v>
      </c>
      <c r="D9661">
        <v>15.930275807999999</v>
      </c>
      <c r="E9661">
        <v>13.702761071999999</v>
      </c>
      <c r="F9661">
        <v>2.2275147359999998</v>
      </c>
      <c r="G9661">
        <v>13.09084271333333</v>
      </c>
      <c r="H9661">
        <v>12.796035888</v>
      </c>
      <c r="I9661">
        <v>10.730600008</v>
      </c>
      <c r="J9661">
        <v>2.0654358799999999</v>
      </c>
      <c r="K9661">
        <v>14.48147459733333</v>
      </c>
      <c r="L9661">
        <v>66719</v>
      </c>
      <c r="M9661">
        <v>66677</v>
      </c>
      <c r="N9661">
        <v>46387</v>
      </c>
      <c r="O9661">
        <v>46366</v>
      </c>
      <c r="P9661">
        <v>0.99937049416208279</v>
      </c>
      <c r="Q9661">
        <v>0.99954728695539696</v>
      </c>
    </row>
    <row r="9662" spans="1:17" x14ac:dyDescent="0.3">
      <c r="A9662">
        <v>0.16</v>
      </c>
      <c r="B9662" t="s">
        <v>17</v>
      </c>
      <c r="C9662">
        <v>23000</v>
      </c>
      <c r="D9662">
        <v>1239.70213906</v>
      </c>
      <c r="E9662">
        <v>50.804424431999998</v>
      </c>
      <c r="F9662">
        <v>1188.8977146279999</v>
      </c>
      <c r="G9662">
        <v>33.627959570000002</v>
      </c>
      <c r="H9662">
        <v>536.194691616</v>
      </c>
      <c r="I9662">
        <v>32.144944604000003</v>
      </c>
      <c r="J9662">
        <v>504.04974701200001</v>
      </c>
      <c r="K9662">
        <v>35.270988370666657</v>
      </c>
      <c r="L9662">
        <v>97267</v>
      </c>
      <c r="M9662">
        <v>97052</v>
      </c>
      <c r="N9662">
        <v>45919</v>
      </c>
      <c r="O9662">
        <v>45852</v>
      </c>
      <c r="P9662">
        <v>0.99778958948050211</v>
      </c>
      <c r="Q9662">
        <v>0.99854090899192061</v>
      </c>
    </row>
    <row r="9663" spans="1:17" x14ac:dyDescent="0.3">
      <c r="A9663">
        <v>0.16</v>
      </c>
      <c r="B9663" t="s">
        <v>18</v>
      </c>
      <c r="C9663">
        <v>23000</v>
      </c>
      <c r="D9663">
        <v>2300.1162570060001</v>
      </c>
      <c r="E9663">
        <v>55.842593002000001</v>
      </c>
      <c r="F9663">
        <v>2244.2736640039998</v>
      </c>
      <c r="G9663">
        <v>34.634053495333333</v>
      </c>
      <c r="H9663">
        <v>1026.1877481419999</v>
      </c>
      <c r="I9663">
        <v>34.318864937999997</v>
      </c>
      <c r="J9663">
        <v>991.86888320599996</v>
      </c>
      <c r="K9663">
        <v>36.320660116000013</v>
      </c>
      <c r="L9663">
        <v>90853</v>
      </c>
      <c r="M9663">
        <v>90644</v>
      </c>
      <c r="N9663">
        <v>41113</v>
      </c>
      <c r="O9663">
        <v>41055</v>
      </c>
      <c r="P9663">
        <v>0.99769958064125563</v>
      </c>
      <c r="Q9663">
        <v>0.99858925400724829</v>
      </c>
    </row>
    <row r="9664" spans="1:17" x14ac:dyDescent="0.3">
      <c r="A9664">
        <v>0.16</v>
      </c>
      <c r="B9664" t="s">
        <v>19</v>
      </c>
      <c r="C9664">
        <v>23000</v>
      </c>
      <c r="D9664">
        <v>665.2887613800001</v>
      </c>
      <c r="E9664">
        <v>32.300596368000001</v>
      </c>
      <c r="F9664">
        <v>632.98816501199997</v>
      </c>
      <c r="G9664">
        <v>23.540730038</v>
      </c>
      <c r="H9664">
        <v>281.93861357200001</v>
      </c>
      <c r="I9664">
        <v>22.742750663999999</v>
      </c>
      <c r="J9664">
        <v>259.195862906</v>
      </c>
      <c r="K9664">
        <v>25.24320535</v>
      </c>
      <c r="L9664">
        <v>97577</v>
      </c>
      <c r="M9664">
        <v>97423</v>
      </c>
      <c r="N9664">
        <v>47817</v>
      </c>
      <c r="O9664">
        <v>47763</v>
      </c>
      <c r="P9664">
        <v>0.99842175922604715</v>
      </c>
      <c r="Q9664">
        <v>0.99887069452286847</v>
      </c>
    </row>
    <row r="9665" spans="1:17" x14ac:dyDescent="0.3">
      <c r="A9665">
        <v>0.16</v>
      </c>
      <c r="B9665" t="s">
        <v>20</v>
      </c>
      <c r="C9665">
        <v>23000</v>
      </c>
      <c r="D9665">
        <v>16.313878354</v>
      </c>
      <c r="E9665">
        <v>13.982300884000001</v>
      </c>
      <c r="F9665">
        <v>2.3315774679999999</v>
      </c>
      <c r="G9665">
        <v>13.33348399333333</v>
      </c>
      <c r="H9665">
        <v>12.918941308000001</v>
      </c>
      <c r="I9665">
        <v>10.823557936</v>
      </c>
      <c r="J9665">
        <v>2.0953833720000001</v>
      </c>
      <c r="K9665">
        <v>14.765032423333331</v>
      </c>
      <c r="L9665">
        <v>71234</v>
      </c>
      <c r="M9665">
        <v>71190</v>
      </c>
      <c r="N9665">
        <v>49518</v>
      </c>
      <c r="O9665">
        <v>49495</v>
      </c>
      <c r="P9665">
        <v>0.99938231743268668</v>
      </c>
      <c r="Q9665">
        <v>0.99953552243628585</v>
      </c>
    </row>
    <row r="9666" spans="1:17" x14ac:dyDescent="0.3">
      <c r="A9666">
        <v>0.17</v>
      </c>
      <c r="B9666" t="s">
        <v>17</v>
      </c>
      <c r="C9666">
        <v>23000</v>
      </c>
      <c r="D9666">
        <v>1542.821715562</v>
      </c>
      <c r="E9666">
        <v>50.623859762000002</v>
      </c>
      <c r="F9666">
        <v>1492.1978558000001</v>
      </c>
      <c r="G9666">
        <v>33.851499613999998</v>
      </c>
      <c r="H9666">
        <v>652.605420428</v>
      </c>
      <c r="I9666">
        <v>31.77352892</v>
      </c>
      <c r="J9666">
        <v>620.83189150800001</v>
      </c>
      <c r="K9666">
        <v>35.495840018666669</v>
      </c>
      <c r="L9666">
        <v>99669</v>
      </c>
      <c r="M9666">
        <v>99431</v>
      </c>
      <c r="N9666">
        <v>47921</v>
      </c>
      <c r="O9666">
        <v>47856</v>
      </c>
      <c r="P9666">
        <v>0.99761209603788537</v>
      </c>
      <c r="Q9666">
        <v>0.99864360092652493</v>
      </c>
    </row>
    <row r="9667" spans="1:17" x14ac:dyDescent="0.3">
      <c r="A9667">
        <v>0.17</v>
      </c>
      <c r="B9667" t="s">
        <v>18</v>
      </c>
      <c r="C9667">
        <v>23000</v>
      </c>
      <c r="D9667">
        <v>2357.0446812380001</v>
      </c>
      <c r="E9667">
        <v>54.852384678</v>
      </c>
      <c r="F9667">
        <v>2302.1922965600002</v>
      </c>
      <c r="G9667">
        <v>34.437207978000004</v>
      </c>
      <c r="H9667">
        <v>1032.1906642819999</v>
      </c>
      <c r="I9667">
        <v>33.485745485999999</v>
      </c>
      <c r="J9667">
        <v>998.70491879400004</v>
      </c>
      <c r="K9667">
        <v>36.12401616133333</v>
      </c>
      <c r="L9667">
        <v>93493</v>
      </c>
      <c r="M9667">
        <v>93283</v>
      </c>
      <c r="N9667">
        <v>43097</v>
      </c>
      <c r="O9667">
        <v>43039</v>
      </c>
      <c r="P9667">
        <v>0.99775384253366561</v>
      </c>
      <c r="Q9667">
        <v>0.99865419866812077</v>
      </c>
    </row>
    <row r="9668" spans="1:17" x14ac:dyDescent="0.3">
      <c r="A9668">
        <v>0.17</v>
      </c>
      <c r="B9668" t="s">
        <v>19</v>
      </c>
      <c r="C9668">
        <v>23000</v>
      </c>
      <c r="D9668">
        <v>798.27097915799993</v>
      </c>
      <c r="E9668">
        <v>35.464038537999997</v>
      </c>
      <c r="F9668">
        <v>762.80694062200007</v>
      </c>
      <c r="G9668">
        <v>25.300665595333339</v>
      </c>
      <c r="H9668">
        <v>333.80522943400001</v>
      </c>
      <c r="I9668">
        <v>24.004357861999999</v>
      </c>
      <c r="J9668">
        <v>309.80087157199989</v>
      </c>
      <c r="K9668">
        <v>27.049601886666672</v>
      </c>
      <c r="L9668">
        <v>101887</v>
      </c>
      <c r="M9668">
        <v>101720</v>
      </c>
      <c r="N9668">
        <v>50315</v>
      </c>
      <c r="O9668">
        <v>50254</v>
      </c>
      <c r="P9668">
        <v>0.99836092926477371</v>
      </c>
      <c r="Q9668">
        <v>0.9987876378813475</v>
      </c>
    </row>
    <row r="9669" spans="1:17" x14ac:dyDescent="0.3">
      <c r="A9669">
        <v>0.17</v>
      </c>
      <c r="B9669" t="s">
        <v>20</v>
      </c>
      <c r="C9669">
        <v>23000</v>
      </c>
      <c r="D9669">
        <v>17.169204581999999</v>
      </c>
      <c r="E9669">
        <v>14.47176185</v>
      </c>
      <c r="F9669">
        <v>2.6974427319999998</v>
      </c>
      <c r="G9669">
        <v>13.74426179266667</v>
      </c>
      <c r="H9669">
        <v>13.18530558</v>
      </c>
      <c r="I9669">
        <v>10.9843551</v>
      </c>
      <c r="J9669">
        <v>2.2009504799999999</v>
      </c>
      <c r="K9669">
        <v>15.22200459866667</v>
      </c>
      <c r="L9669">
        <v>75829</v>
      </c>
      <c r="M9669">
        <v>75784</v>
      </c>
      <c r="N9669">
        <v>52629</v>
      </c>
      <c r="O9669">
        <v>52605</v>
      </c>
      <c r="P9669">
        <v>0.99940655949570745</v>
      </c>
      <c r="Q9669">
        <v>0.9995439776549051</v>
      </c>
    </row>
    <row r="9670" spans="1:17" x14ac:dyDescent="0.3">
      <c r="A9670">
        <v>0.18</v>
      </c>
      <c r="B9670" t="s">
        <v>17</v>
      </c>
      <c r="C9670">
        <v>23000</v>
      </c>
      <c r="D9670">
        <v>1691.3603958440001</v>
      </c>
      <c r="E9670">
        <v>48.964600462</v>
      </c>
      <c r="F9670">
        <v>1642.395795382</v>
      </c>
      <c r="G9670">
        <v>33.355439054666668</v>
      </c>
      <c r="H9670">
        <v>699.87543315000005</v>
      </c>
      <c r="I9670">
        <v>30.766489734</v>
      </c>
      <c r="J9670">
        <v>669.10894341599999</v>
      </c>
      <c r="K9670">
        <v>35.004923345999998</v>
      </c>
      <c r="L9670">
        <v>101810</v>
      </c>
      <c r="M9670">
        <v>101555</v>
      </c>
      <c r="N9670">
        <v>50010</v>
      </c>
      <c r="O9670">
        <v>49925</v>
      </c>
      <c r="P9670">
        <v>0.99749533444651806</v>
      </c>
      <c r="Q9670">
        <v>0.99830033993201361</v>
      </c>
    </row>
    <row r="9671" spans="1:17" x14ac:dyDescent="0.3">
      <c r="A9671">
        <v>0.18</v>
      </c>
      <c r="B9671" t="s">
        <v>18</v>
      </c>
      <c r="C9671">
        <v>23000</v>
      </c>
      <c r="D9671">
        <v>2468.7508205939998</v>
      </c>
      <c r="E9671">
        <v>53.883314056000003</v>
      </c>
      <c r="F9671">
        <v>2414.8675065379998</v>
      </c>
      <c r="G9671">
        <v>34.184277304000013</v>
      </c>
      <c r="H9671">
        <v>1067.270549396</v>
      </c>
      <c r="I9671">
        <v>32.829604514000003</v>
      </c>
      <c r="J9671">
        <v>1034.4409448819999</v>
      </c>
      <c r="K9671">
        <v>35.868208754000001</v>
      </c>
      <c r="L9671">
        <v>96188</v>
      </c>
      <c r="M9671">
        <v>95967</v>
      </c>
      <c r="N9671">
        <v>44900</v>
      </c>
      <c r="O9671">
        <v>44831</v>
      </c>
      <c r="P9671">
        <v>0.99770241610180066</v>
      </c>
      <c r="Q9671">
        <v>0.99846325167037864</v>
      </c>
    </row>
    <row r="9672" spans="1:17" x14ac:dyDescent="0.3">
      <c r="A9672">
        <v>0.18</v>
      </c>
      <c r="B9672" t="s">
        <v>19</v>
      </c>
      <c r="C9672">
        <v>23000</v>
      </c>
      <c r="D9672">
        <v>973.84041246599998</v>
      </c>
      <c r="E9672">
        <v>35.495482113999998</v>
      </c>
      <c r="F9672">
        <v>938.34493035200001</v>
      </c>
      <c r="G9672">
        <v>25.539371301999999</v>
      </c>
      <c r="H9672">
        <v>398.43100017</v>
      </c>
      <c r="I9672">
        <v>23.884460111999999</v>
      </c>
      <c r="J9672">
        <v>374.54654005800001</v>
      </c>
      <c r="K9672">
        <v>27.310988988666669</v>
      </c>
      <c r="L9672">
        <v>105180</v>
      </c>
      <c r="M9672">
        <v>105027</v>
      </c>
      <c r="N9672">
        <v>52812</v>
      </c>
      <c r="O9672">
        <v>52761</v>
      </c>
      <c r="P9672">
        <v>0.99854535082715346</v>
      </c>
      <c r="Q9672">
        <v>0.99903431038400359</v>
      </c>
    </row>
    <row r="9673" spans="1:17" x14ac:dyDescent="0.3">
      <c r="A9673">
        <v>0.18</v>
      </c>
      <c r="B9673" t="s">
        <v>20</v>
      </c>
      <c r="C9673">
        <v>23000</v>
      </c>
      <c r="D9673">
        <v>18.524642545999999</v>
      </c>
      <c r="E9673">
        <v>15.093211488</v>
      </c>
      <c r="F9673">
        <v>3.4314310579999998</v>
      </c>
      <c r="G9673">
        <v>14.264054598</v>
      </c>
      <c r="H9673">
        <v>13.601485814</v>
      </c>
      <c r="I9673">
        <v>11.188292927999999</v>
      </c>
      <c r="J9673">
        <v>2.413192886</v>
      </c>
      <c r="K9673">
        <v>15.792640479333331</v>
      </c>
      <c r="L9673">
        <v>80475</v>
      </c>
      <c r="M9673">
        <v>80430</v>
      </c>
      <c r="N9673">
        <v>55751</v>
      </c>
      <c r="O9673">
        <v>55727</v>
      </c>
      <c r="P9673">
        <v>0.9994408201304753</v>
      </c>
      <c r="Q9673">
        <v>0.99956951444817133</v>
      </c>
    </row>
    <row r="9674" spans="1:17" x14ac:dyDescent="0.3">
      <c r="A9674">
        <v>0.19</v>
      </c>
      <c r="B9674" t="s">
        <v>17</v>
      </c>
      <c r="C9674">
        <v>23000</v>
      </c>
      <c r="D9674">
        <v>1704.6400436599999</v>
      </c>
      <c r="E9674">
        <v>48.875132878000002</v>
      </c>
      <c r="F9674">
        <v>1655.764910782</v>
      </c>
      <c r="G9674">
        <v>33.59604745</v>
      </c>
      <c r="H9674">
        <v>695.253215372</v>
      </c>
      <c r="I9674">
        <v>30.564155251999999</v>
      </c>
      <c r="J9674">
        <v>664.689060122</v>
      </c>
      <c r="K9674">
        <v>35.263781231333333</v>
      </c>
      <c r="L9674">
        <v>105620</v>
      </c>
      <c r="M9674">
        <v>105360</v>
      </c>
      <c r="N9674">
        <v>52644</v>
      </c>
      <c r="O9674">
        <v>52560</v>
      </c>
      <c r="P9674">
        <v>0.99753834501041472</v>
      </c>
      <c r="Q9674">
        <v>0.9984043765671301</v>
      </c>
    </row>
    <row r="9675" spans="1:17" x14ac:dyDescent="0.3">
      <c r="A9675">
        <v>0.19</v>
      </c>
      <c r="B9675" t="s">
        <v>18</v>
      </c>
      <c r="C9675">
        <v>23000</v>
      </c>
      <c r="D9675">
        <v>2385.0442005179998</v>
      </c>
      <c r="E9675">
        <v>53.344066732000002</v>
      </c>
      <c r="F9675">
        <v>2331.7001337880001</v>
      </c>
      <c r="G9675">
        <v>34.308019072666667</v>
      </c>
      <c r="H9675">
        <v>1012.684383188</v>
      </c>
      <c r="I9675">
        <v>32.344012952</v>
      </c>
      <c r="J9675">
        <v>980.34037023600001</v>
      </c>
      <c r="K9675">
        <v>36.001941743333333</v>
      </c>
      <c r="L9675">
        <v>98888</v>
      </c>
      <c r="M9675">
        <v>98664</v>
      </c>
      <c r="N9675">
        <v>47008</v>
      </c>
      <c r="O9675">
        <v>46943</v>
      </c>
      <c r="P9675">
        <v>0.99773481109942563</v>
      </c>
      <c r="Q9675">
        <v>0.99861725663716816</v>
      </c>
    </row>
    <row r="9676" spans="1:17" x14ac:dyDescent="0.3">
      <c r="A9676">
        <v>0.19</v>
      </c>
      <c r="B9676" t="s">
        <v>19</v>
      </c>
      <c r="C9676">
        <v>23000</v>
      </c>
      <c r="D9676">
        <v>1087.5712157160001</v>
      </c>
      <c r="E9676">
        <v>34.687544838000001</v>
      </c>
      <c r="F9676">
        <v>1052.88367088</v>
      </c>
      <c r="G9676">
        <v>25.272268572666661</v>
      </c>
      <c r="H9676">
        <v>437.59288872799999</v>
      </c>
      <c r="I9676">
        <v>23.413843516</v>
      </c>
      <c r="J9676">
        <v>414.17904521200001</v>
      </c>
      <c r="K9676">
        <v>27.050642243999999</v>
      </c>
      <c r="L9676">
        <v>108901</v>
      </c>
      <c r="M9676">
        <v>108726</v>
      </c>
      <c r="N9676">
        <v>55469</v>
      </c>
      <c r="O9676">
        <v>55405</v>
      </c>
      <c r="P9676">
        <v>0.99839303587662187</v>
      </c>
      <c r="Q9676">
        <v>0.99884620238331323</v>
      </c>
    </row>
    <row r="9677" spans="1:17" x14ac:dyDescent="0.3">
      <c r="A9677">
        <v>0.19</v>
      </c>
      <c r="B9677" t="s">
        <v>20</v>
      </c>
      <c r="C9677">
        <v>23000</v>
      </c>
      <c r="D9677">
        <v>20.631850830000001</v>
      </c>
      <c r="E9677">
        <v>15.704466382</v>
      </c>
      <c r="F9677">
        <v>4.9273844479999998</v>
      </c>
      <c r="G9677">
        <v>14.816321971333331</v>
      </c>
      <c r="H9677">
        <v>14.213317018</v>
      </c>
      <c r="I9677">
        <v>11.369667924</v>
      </c>
      <c r="J9677">
        <v>2.8436490939999999</v>
      </c>
      <c r="K9677">
        <v>16.37893256266667</v>
      </c>
      <c r="L9677">
        <v>84834</v>
      </c>
      <c r="M9677">
        <v>84789</v>
      </c>
      <c r="N9677">
        <v>58866</v>
      </c>
      <c r="O9677">
        <v>58842</v>
      </c>
      <c r="P9677">
        <v>0.99946955230214296</v>
      </c>
      <c r="Q9677">
        <v>0.99959229436346952</v>
      </c>
    </row>
    <row r="9678" spans="1:17" x14ac:dyDescent="0.3">
      <c r="A9678">
        <v>0.2</v>
      </c>
      <c r="B9678" t="s">
        <v>17</v>
      </c>
      <c r="C9678">
        <v>23000</v>
      </c>
      <c r="D9678">
        <v>1826.564907596</v>
      </c>
      <c r="E9678">
        <v>47.835295985999998</v>
      </c>
      <c r="F9678">
        <v>1778.7296116099999</v>
      </c>
      <c r="G9678">
        <v>33.383331906000002</v>
      </c>
      <c r="H9678">
        <v>730.84777013799999</v>
      </c>
      <c r="I9678">
        <v>29.909206220000002</v>
      </c>
      <c r="J9678">
        <v>700.938563918</v>
      </c>
      <c r="K9678">
        <v>35.051636600666662</v>
      </c>
      <c r="L9678">
        <v>107338</v>
      </c>
      <c r="M9678">
        <v>107083</v>
      </c>
      <c r="N9678">
        <v>54482</v>
      </c>
      <c r="O9678">
        <v>54398</v>
      </c>
      <c r="P9678">
        <v>0.9976243268926196</v>
      </c>
      <c r="Q9678">
        <v>0.99845820638008886</v>
      </c>
    </row>
    <row r="9679" spans="1:17" x14ac:dyDescent="0.3">
      <c r="A9679">
        <v>0.2</v>
      </c>
      <c r="B9679" t="s">
        <v>18</v>
      </c>
      <c r="C9679">
        <v>23000</v>
      </c>
      <c r="D9679">
        <v>2526.3924224460002</v>
      </c>
      <c r="E9679">
        <v>52.501264571999997</v>
      </c>
      <c r="F9679">
        <v>2473.8911578739999</v>
      </c>
      <c r="G9679">
        <v>34.150381622666657</v>
      </c>
      <c r="H9679">
        <v>1060.355040638</v>
      </c>
      <c r="I9679">
        <v>31.850915359999998</v>
      </c>
      <c r="J9679">
        <v>1028.5041252779999</v>
      </c>
      <c r="K9679">
        <v>35.843929148666668</v>
      </c>
      <c r="L9679">
        <v>101457</v>
      </c>
      <c r="M9679">
        <v>101220</v>
      </c>
      <c r="N9679">
        <v>48785</v>
      </c>
      <c r="O9679">
        <v>48724</v>
      </c>
      <c r="P9679">
        <v>0.99766403500990564</v>
      </c>
      <c r="Q9679">
        <v>0.99874961566055143</v>
      </c>
    </row>
    <row r="9680" spans="1:17" x14ac:dyDescent="0.3">
      <c r="A9680">
        <v>0.2</v>
      </c>
      <c r="B9680" t="s">
        <v>19</v>
      </c>
      <c r="C9680">
        <v>23000</v>
      </c>
      <c r="D9680">
        <v>1224.7444488260001</v>
      </c>
      <c r="E9680">
        <v>34.397247262</v>
      </c>
      <c r="F9680">
        <v>1190.347201562</v>
      </c>
      <c r="G9680">
        <v>25.304178126</v>
      </c>
      <c r="H9680">
        <v>483.960836594</v>
      </c>
      <c r="I9680">
        <v>23.158817826</v>
      </c>
      <c r="J9680">
        <v>460.80201876799998</v>
      </c>
      <c r="K9680">
        <v>27.086676292</v>
      </c>
      <c r="L9680">
        <v>111770</v>
      </c>
      <c r="M9680">
        <v>111598</v>
      </c>
      <c r="N9680">
        <v>57826</v>
      </c>
      <c r="O9680">
        <v>57758</v>
      </c>
      <c r="P9680">
        <v>0.99846112552563304</v>
      </c>
      <c r="Q9680">
        <v>0.99882405838204269</v>
      </c>
    </row>
    <row r="9681" spans="1:17" x14ac:dyDescent="0.3">
      <c r="A9681">
        <v>0.2</v>
      </c>
      <c r="B9681" t="s">
        <v>20</v>
      </c>
      <c r="C9681">
        <v>23000</v>
      </c>
      <c r="D9681">
        <v>27.388746229999999</v>
      </c>
      <c r="E9681">
        <v>16.618071520000001</v>
      </c>
      <c r="F9681">
        <v>10.77067471</v>
      </c>
      <c r="G9681">
        <v>15.62418055133333</v>
      </c>
      <c r="H9681">
        <v>16.166155386</v>
      </c>
      <c r="I9681">
        <v>11.640451433999999</v>
      </c>
      <c r="J9681">
        <v>4.5257039519999998</v>
      </c>
      <c r="K9681">
        <v>17.227195729999998</v>
      </c>
      <c r="L9681">
        <v>89225</v>
      </c>
      <c r="M9681">
        <v>89179</v>
      </c>
      <c r="N9681">
        <v>61961</v>
      </c>
      <c r="O9681">
        <v>61936</v>
      </c>
      <c r="P9681">
        <v>0.99948444942560943</v>
      </c>
      <c r="Q9681">
        <v>0.99959652039185942</v>
      </c>
    </row>
    <row r="9682" spans="1:17" x14ac:dyDescent="0.3">
      <c r="A9682">
        <v>0.21</v>
      </c>
      <c r="B9682" t="s">
        <v>17</v>
      </c>
      <c r="C9682">
        <v>23000</v>
      </c>
      <c r="D9682">
        <v>2013.3420247179999</v>
      </c>
      <c r="E9682">
        <v>47.667677920000003</v>
      </c>
      <c r="F9682">
        <v>1965.6743468</v>
      </c>
      <c r="G9682">
        <v>33.458125933333328</v>
      </c>
      <c r="H9682">
        <v>798.23276360800003</v>
      </c>
      <c r="I9682">
        <v>29.769988605999998</v>
      </c>
      <c r="J9682">
        <v>768.46277500200006</v>
      </c>
      <c r="K9682">
        <v>35.137437593333338</v>
      </c>
      <c r="L9682">
        <v>111675</v>
      </c>
      <c r="M9682">
        <v>111413</v>
      </c>
      <c r="N9682">
        <v>57131</v>
      </c>
      <c r="O9682">
        <v>57045</v>
      </c>
      <c r="P9682">
        <v>0.99765390642489371</v>
      </c>
      <c r="Q9682">
        <v>0.9984946876476869</v>
      </c>
    </row>
    <row r="9683" spans="1:17" x14ac:dyDescent="0.3">
      <c r="A9683">
        <v>0.21</v>
      </c>
      <c r="B9683" t="s">
        <v>18</v>
      </c>
      <c r="C9683">
        <v>23000</v>
      </c>
      <c r="D9683">
        <v>2447.8096744200002</v>
      </c>
      <c r="E9683">
        <v>52.089728475999998</v>
      </c>
      <c r="F9683">
        <v>2395.7199459439998</v>
      </c>
      <c r="G9683">
        <v>34.338157664666667</v>
      </c>
      <c r="H9683">
        <v>1007.425185792</v>
      </c>
      <c r="I9683">
        <v>31.340960072000001</v>
      </c>
      <c r="J9683">
        <v>976.08422571999995</v>
      </c>
      <c r="K9683">
        <v>36.033973983333333</v>
      </c>
      <c r="L9683">
        <v>104572</v>
      </c>
      <c r="M9683">
        <v>104337</v>
      </c>
      <c r="N9683">
        <v>51340</v>
      </c>
      <c r="O9683">
        <v>51267</v>
      </c>
      <c r="P9683">
        <v>0.99775274452052176</v>
      </c>
      <c r="Q9683">
        <v>0.99857810673938452</v>
      </c>
    </row>
    <row r="9684" spans="1:17" x14ac:dyDescent="0.3">
      <c r="A9684">
        <v>0.21</v>
      </c>
      <c r="B9684" t="s">
        <v>19</v>
      </c>
      <c r="C9684">
        <v>23000</v>
      </c>
      <c r="D9684">
        <v>1318.519285354</v>
      </c>
      <c r="E9684">
        <v>33.99346997</v>
      </c>
      <c r="F9684">
        <v>1284.525815384</v>
      </c>
      <c r="G9684">
        <v>25.286744598666669</v>
      </c>
      <c r="H9684">
        <v>513.37878838200004</v>
      </c>
      <c r="I9684">
        <v>22.926290456</v>
      </c>
      <c r="J9684">
        <v>490.45249792599998</v>
      </c>
      <c r="K9684">
        <v>27.087337324</v>
      </c>
      <c r="L9684">
        <v>115029</v>
      </c>
      <c r="M9684">
        <v>114854</v>
      </c>
      <c r="N9684">
        <v>60313</v>
      </c>
      <c r="O9684">
        <v>60250</v>
      </c>
      <c r="P9684">
        <v>0.99847864451573076</v>
      </c>
      <c r="Q9684">
        <v>0.99895544907399736</v>
      </c>
    </row>
    <row r="9685" spans="1:17" x14ac:dyDescent="0.3">
      <c r="A9685">
        <v>0.21</v>
      </c>
      <c r="B9685" t="s">
        <v>20</v>
      </c>
      <c r="C9685">
        <v>23000</v>
      </c>
      <c r="D9685">
        <v>96.048219426000003</v>
      </c>
      <c r="E9685">
        <v>17.624210661999999</v>
      </c>
      <c r="F9685">
        <v>78.424008763999993</v>
      </c>
      <c r="G9685">
        <v>16.571266438666669</v>
      </c>
      <c r="H9685">
        <v>35.840801614</v>
      </c>
      <c r="I9685">
        <v>11.932854788</v>
      </c>
      <c r="J9685">
        <v>23.907946826</v>
      </c>
      <c r="K9685">
        <v>18.220358409999999</v>
      </c>
      <c r="L9685">
        <v>93186</v>
      </c>
      <c r="M9685">
        <v>93116</v>
      </c>
      <c r="N9685">
        <v>64950</v>
      </c>
      <c r="O9685">
        <v>64919</v>
      </c>
      <c r="P9685">
        <v>0.99924881419955791</v>
      </c>
      <c r="Q9685">
        <v>0.99952270977675139</v>
      </c>
    </row>
    <row r="9686" spans="1:17" x14ac:dyDescent="0.3">
      <c r="A9686">
        <v>0.22</v>
      </c>
      <c r="B9686" t="s">
        <v>17</v>
      </c>
      <c r="C9686">
        <v>23000</v>
      </c>
      <c r="D9686">
        <v>2022.5906523579999</v>
      </c>
      <c r="E9686">
        <v>46.651969782000002</v>
      </c>
      <c r="F9686">
        <v>1975.938682576</v>
      </c>
      <c r="G9686">
        <v>33.240338187333343</v>
      </c>
      <c r="H9686">
        <v>788.40527403199997</v>
      </c>
      <c r="I9686">
        <v>29.166401327999999</v>
      </c>
      <c r="J9686">
        <v>759.23887270599994</v>
      </c>
      <c r="K9686">
        <v>34.930407234666667</v>
      </c>
      <c r="L9686">
        <v>113526</v>
      </c>
      <c r="M9686">
        <v>113312</v>
      </c>
      <c r="N9686">
        <v>59114</v>
      </c>
      <c r="O9686">
        <v>59044</v>
      </c>
      <c r="P9686">
        <v>0.99811496925814347</v>
      </c>
      <c r="Q9686">
        <v>0.99881584734580642</v>
      </c>
    </row>
    <row r="9687" spans="1:17" x14ac:dyDescent="0.3">
      <c r="A9687">
        <v>0.22</v>
      </c>
      <c r="B9687" t="s">
        <v>18</v>
      </c>
      <c r="C9687">
        <v>23000</v>
      </c>
      <c r="D9687">
        <v>2509.8746769660002</v>
      </c>
      <c r="E9687">
        <v>50.777538319999998</v>
      </c>
      <c r="F9687">
        <v>2459.0971386460001</v>
      </c>
      <c r="G9687">
        <v>33.818708848666667</v>
      </c>
      <c r="H9687">
        <v>1027.5069041720001</v>
      </c>
      <c r="I9687">
        <v>30.829256313999998</v>
      </c>
      <c r="J9687">
        <v>996.677647858</v>
      </c>
      <c r="K9687">
        <v>35.510611333999996</v>
      </c>
      <c r="L9687">
        <v>107433</v>
      </c>
      <c r="M9687">
        <v>107187</v>
      </c>
      <c r="N9687">
        <v>53013</v>
      </c>
      <c r="O9687">
        <v>52939</v>
      </c>
      <c r="P9687">
        <v>0.9977102007762978</v>
      </c>
      <c r="Q9687">
        <v>0.99860411597155418</v>
      </c>
    </row>
    <row r="9688" spans="1:17" x14ac:dyDescent="0.3">
      <c r="A9688">
        <v>0.22</v>
      </c>
      <c r="B9688" t="s">
        <v>19</v>
      </c>
      <c r="C9688">
        <v>23000</v>
      </c>
      <c r="D9688">
        <v>1357.715596562</v>
      </c>
      <c r="E9688">
        <v>33.477123411999997</v>
      </c>
      <c r="F9688">
        <v>1324.2384731520001</v>
      </c>
      <c r="G9688">
        <v>25.099636835333339</v>
      </c>
      <c r="H9688">
        <v>524.39992345400003</v>
      </c>
      <c r="I9688">
        <v>22.667373657999999</v>
      </c>
      <c r="J9688">
        <v>501.732549796</v>
      </c>
      <c r="K9688">
        <v>26.906018186666671</v>
      </c>
      <c r="L9688">
        <v>118739</v>
      </c>
      <c r="M9688">
        <v>118571</v>
      </c>
      <c r="N9688">
        <v>62771</v>
      </c>
      <c r="O9688">
        <v>62707</v>
      </c>
      <c r="P9688">
        <v>0.99858513209644684</v>
      </c>
      <c r="Q9688">
        <v>0.99898042089499928</v>
      </c>
    </row>
    <row r="9689" spans="1:17" x14ac:dyDescent="0.3">
      <c r="A9689">
        <v>0.22</v>
      </c>
      <c r="B9689" t="s">
        <v>20</v>
      </c>
      <c r="C9689">
        <v>23000</v>
      </c>
      <c r="D9689">
        <v>196.03511155800001</v>
      </c>
      <c r="E9689">
        <v>17.578287884000002</v>
      </c>
      <c r="F9689">
        <v>178.45682367399999</v>
      </c>
      <c r="G9689">
        <v>16.671670414666661</v>
      </c>
      <c r="H9689">
        <v>64.090047533999993</v>
      </c>
      <c r="I9689">
        <v>11.888444392</v>
      </c>
      <c r="J9689">
        <v>52.201603142000003</v>
      </c>
      <c r="K9689">
        <v>18.322548529333329</v>
      </c>
      <c r="L9689">
        <v>96478</v>
      </c>
      <c r="M9689">
        <v>96407</v>
      </c>
      <c r="N9689">
        <v>67774</v>
      </c>
      <c r="O9689">
        <v>67742</v>
      </c>
      <c r="P9689">
        <v>0.99926408093036756</v>
      </c>
      <c r="Q9689">
        <v>0.99952784253548554</v>
      </c>
    </row>
    <row r="9690" spans="1:17" x14ac:dyDescent="0.3">
      <c r="A9690">
        <v>0.23</v>
      </c>
      <c r="B9690" t="s">
        <v>17</v>
      </c>
      <c r="C9690">
        <v>23000</v>
      </c>
      <c r="D9690">
        <v>1717.5737842880001</v>
      </c>
      <c r="E9690">
        <v>44.649808449999988</v>
      </c>
      <c r="F9690">
        <v>1672.9239758399999</v>
      </c>
      <c r="G9690">
        <v>32.504670179333331</v>
      </c>
      <c r="H9690">
        <v>658.52128431799997</v>
      </c>
      <c r="I9690">
        <v>28.184909582</v>
      </c>
      <c r="J9690">
        <v>630.33637473599993</v>
      </c>
      <c r="K9690">
        <v>34.18387469133333</v>
      </c>
      <c r="L9690">
        <v>114284</v>
      </c>
      <c r="M9690">
        <v>114069</v>
      </c>
      <c r="N9690">
        <v>60680</v>
      </c>
      <c r="O9690">
        <v>60608</v>
      </c>
      <c r="P9690">
        <v>0.99811872178082672</v>
      </c>
      <c r="Q9690">
        <v>0.99881344759393542</v>
      </c>
    </row>
    <row r="9691" spans="1:17" x14ac:dyDescent="0.3">
      <c r="A9691">
        <v>0.23</v>
      </c>
      <c r="B9691" t="s">
        <v>18</v>
      </c>
      <c r="C9691">
        <v>23000</v>
      </c>
      <c r="D9691">
        <v>2377.9525508020001</v>
      </c>
      <c r="E9691">
        <v>50.377097683999999</v>
      </c>
      <c r="F9691">
        <v>2327.575453118</v>
      </c>
      <c r="G9691">
        <v>33.870645289999992</v>
      </c>
      <c r="H9691">
        <v>964.79112461599993</v>
      </c>
      <c r="I9691">
        <v>30.607703644000001</v>
      </c>
      <c r="J9691">
        <v>934.18342097200002</v>
      </c>
      <c r="K9691">
        <v>35.566639330666668</v>
      </c>
      <c r="L9691">
        <v>110427</v>
      </c>
      <c r="M9691">
        <v>110181</v>
      </c>
      <c r="N9691">
        <v>55031</v>
      </c>
      <c r="O9691">
        <v>54961</v>
      </c>
      <c r="P9691">
        <v>0.99777228395229423</v>
      </c>
      <c r="Q9691">
        <v>0.99872798967854481</v>
      </c>
    </row>
    <row r="9692" spans="1:17" x14ac:dyDescent="0.3">
      <c r="A9692">
        <v>0.23</v>
      </c>
      <c r="B9692" t="s">
        <v>19</v>
      </c>
      <c r="C9692">
        <v>23000</v>
      </c>
      <c r="D9692">
        <v>1462.023636934</v>
      </c>
      <c r="E9692">
        <v>33.155212839999997</v>
      </c>
      <c r="F9692">
        <v>1428.8684240939999</v>
      </c>
      <c r="G9692">
        <v>25.072384396</v>
      </c>
      <c r="H9692">
        <v>557.06696160200011</v>
      </c>
      <c r="I9692">
        <v>22.435574121999998</v>
      </c>
      <c r="J9692">
        <v>534.63138748000006</v>
      </c>
      <c r="K9692">
        <v>26.89369648733333</v>
      </c>
      <c r="L9692">
        <v>121289</v>
      </c>
      <c r="M9692">
        <v>121124</v>
      </c>
      <c r="N9692">
        <v>64929</v>
      </c>
      <c r="O9692">
        <v>64873</v>
      </c>
      <c r="P9692">
        <v>0.99863961282556535</v>
      </c>
      <c r="Q9692">
        <v>0.99913751944431606</v>
      </c>
    </row>
    <row r="9693" spans="1:17" x14ac:dyDescent="0.3">
      <c r="A9693">
        <v>0.23</v>
      </c>
      <c r="B9693" t="s">
        <v>20</v>
      </c>
      <c r="C9693">
        <v>23000</v>
      </c>
      <c r="D9693">
        <v>292.35477948599998</v>
      </c>
      <c r="E9693">
        <v>17.316886711999999</v>
      </c>
      <c r="F9693">
        <v>275.03789277200002</v>
      </c>
      <c r="G9693">
        <v>16.57418787066667</v>
      </c>
      <c r="H9693">
        <v>90.87194603399999</v>
      </c>
      <c r="I9693">
        <v>11.790346352</v>
      </c>
      <c r="J9693">
        <v>79.081599682000004</v>
      </c>
      <c r="K9693">
        <v>18.242179224000001</v>
      </c>
      <c r="L9693">
        <v>99745</v>
      </c>
      <c r="M9693">
        <v>99676</v>
      </c>
      <c r="N9693">
        <v>70597</v>
      </c>
      <c r="O9693">
        <v>70564</v>
      </c>
      <c r="P9693">
        <v>0.99930823600180463</v>
      </c>
      <c r="Q9693">
        <v>0.99953255804070995</v>
      </c>
    </row>
    <row r="9694" spans="1:17" x14ac:dyDescent="0.3">
      <c r="A9694">
        <v>0.24</v>
      </c>
      <c r="B9694" t="s">
        <v>17</v>
      </c>
      <c r="C9694">
        <v>23000</v>
      </c>
      <c r="D9694">
        <v>2150.4470615780001</v>
      </c>
      <c r="E9694">
        <v>45.726399786000002</v>
      </c>
      <c r="F9694">
        <v>2104.7206617920001</v>
      </c>
      <c r="G9694">
        <v>33.184762450000001</v>
      </c>
      <c r="H9694">
        <v>820.01429356799997</v>
      </c>
      <c r="I9694">
        <v>28.613555328</v>
      </c>
      <c r="J9694">
        <v>791.40073824000001</v>
      </c>
      <c r="K9694">
        <v>34.887811885999987</v>
      </c>
      <c r="L9694">
        <v>119818</v>
      </c>
      <c r="M9694">
        <v>119554</v>
      </c>
      <c r="N9694">
        <v>63754</v>
      </c>
      <c r="O9694">
        <v>63665</v>
      </c>
      <c r="P9694">
        <v>0.99779665826503527</v>
      </c>
      <c r="Q9694">
        <v>0.99860400916020953</v>
      </c>
    </row>
    <row r="9695" spans="1:17" x14ac:dyDescent="0.3">
      <c r="A9695">
        <v>0.24</v>
      </c>
      <c r="B9695" t="s">
        <v>18</v>
      </c>
      <c r="C9695">
        <v>23000</v>
      </c>
      <c r="D9695">
        <v>2534.820246796</v>
      </c>
      <c r="E9695">
        <v>49.698831813999988</v>
      </c>
      <c r="F9695">
        <v>2485.1214149819998</v>
      </c>
      <c r="G9695">
        <v>33.886784560000002</v>
      </c>
      <c r="H9695">
        <v>1010.385198942</v>
      </c>
      <c r="I9695">
        <v>30.126250504000001</v>
      </c>
      <c r="J9695">
        <v>980.25894843800006</v>
      </c>
      <c r="K9695">
        <v>35.592171489333332</v>
      </c>
      <c r="L9695">
        <v>112728</v>
      </c>
      <c r="M9695">
        <v>112482</v>
      </c>
      <c r="N9695">
        <v>57152</v>
      </c>
      <c r="O9695">
        <v>57077</v>
      </c>
      <c r="P9695">
        <v>0.99781775601447731</v>
      </c>
      <c r="Q9695">
        <v>0.99868770996640532</v>
      </c>
    </row>
    <row r="9696" spans="1:17" x14ac:dyDescent="0.3">
      <c r="A9696">
        <v>0.24</v>
      </c>
      <c r="B9696" t="s">
        <v>19</v>
      </c>
      <c r="C9696">
        <v>23000</v>
      </c>
      <c r="D9696">
        <v>1472.264046112</v>
      </c>
      <c r="E9696">
        <v>32.888838258000007</v>
      </c>
      <c r="F9696">
        <v>1439.3752078540001</v>
      </c>
      <c r="G9696">
        <v>25.043792190000001</v>
      </c>
      <c r="H9696">
        <v>557.129279032</v>
      </c>
      <c r="I9696">
        <v>22.34167025</v>
      </c>
      <c r="J9696">
        <v>534.78760878200001</v>
      </c>
      <c r="K9696">
        <v>26.880438505333331</v>
      </c>
      <c r="L9696">
        <v>125272</v>
      </c>
      <c r="M9696">
        <v>125088</v>
      </c>
      <c r="N9696">
        <v>67520</v>
      </c>
      <c r="O9696">
        <v>67451</v>
      </c>
      <c r="P9696">
        <v>0.99853119611724883</v>
      </c>
      <c r="Q9696">
        <v>0.99897808056872039</v>
      </c>
    </row>
    <row r="9697" spans="1:17" x14ac:dyDescent="0.3">
      <c r="A9697">
        <v>0.24</v>
      </c>
      <c r="B9697" t="s">
        <v>20</v>
      </c>
      <c r="C9697">
        <v>23000</v>
      </c>
      <c r="D9697">
        <v>385.25414734399999</v>
      </c>
      <c r="E9697">
        <v>17.228952832000001</v>
      </c>
      <c r="F9697">
        <v>368.02519451199998</v>
      </c>
      <c r="G9697">
        <v>16.624514336666671</v>
      </c>
      <c r="H9697">
        <v>116.373730912</v>
      </c>
      <c r="I9697">
        <v>11.750197338</v>
      </c>
      <c r="J9697">
        <v>104.62353357400001</v>
      </c>
      <c r="K9697">
        <v>18.330109351333331</v>
      </c>
      <c r="L9697">
        <v>103149</v>
      </c>
      <c r="M9697">
        <v>103078</v>
      </c>
      <c r="N9697">
        <v>73513</v>
      </c>
      <c r="O9697">
        <v>73478</v>
      </c>
      <c r="P9697">
        <v>0.99931167534343524</v>
      </c>
      <c r="Q9697">
        <v>0.99952389373308126</v>
      </c>
    </row>
    <row r="9698" spans="1:17" x14ac:dyDescent="0.3">
      <c r="A9698">
        <v>0.25</v>
      </c>
      <c r="B9698" t="s">
        <v>17</v>
      </c>
      <c r="C9698">
        <v>23000</v>
      </c>
      <c r="D9698">
        <v>2249.9939321380002</v>
      </c>
      <c r="E9698">
        <v>45.365472642</v>
      </c>
      <c r="F9698">
        <v>2204.6284594959998</v>
      </c>
      <c r="G9698">
        <v>33.225476691333327</v>
      </c>
      <c r="H9698">
        <v>849.38582247799991</v>
      </c>
      <c r="I9698">
        <v>28.451423810000001</v>
      </c>
      <c r="J9698">
        <v>820.93439866799997</v>
      </c>
      <c r="K9698">
        <v>34.94385440333334</v>
      </c>
      <c r="L9698">
        <v>123015</v>
      </c>
      <c r="M9698">
        <v>122778</v>
      </c>
      <c r="N9698">
        <v>66091</v>
      </c>
      <c r="O9698">
        <v>66020</v>
      </c>
      <c r="P9698">
        <v>0.99807340568223391</v>
      </c>
      <c r="Q9698">
        <v>0.99892572362348886</v>
      </c>
    </row>
    <row r="9699" spans="1:17" x14ac:dyDescent="0.3">
      <c r="A9699">
        <v>0.25</v>
      </c>
      <c r="B9699" t="s">
        <v>18</v>
      </c>
      <c r="C9699">
        <v>23000</v>
      </c>
      <c r="D9699">
        <v>2570.6323275340001</v>
      </c>
      <c r="E9699">
        <v>49.111490199999999</v>
      </c>
      <c r="F9699">
        <v>2521.5208373320002</v>
      </c>
      <c r="G9699">
        <v>34.016040328000003</v>
      </c>
      <c r="H9699">
        <v>1012.82143646</v>
      </c>
      <c r="I9699">
        <v>30.048782559999999</v>
      </c>
      <c r="J9699">
        <v>982.77265390000002</v>
      </c>
      <c r="K9699">
        <v>35.731893335333332</v>
      </c>
      <c r="L9699">
        <v>114867</v>
      </c>
      <c r="M9699">
        <v>114602</v>
      </c>
      <c r="N9699">
        <v>58939</v>
      </c>
      <c r="O9699">
        <v>58853</v>
      </c>
      <c r="P9699">
        <v>0.99769298405982576</v>
      </c>
      <c r="Q9699">
        <v>0.99854086428341171</v>
      </c>
    </row>
    <row r="9700" spans="1:17" x14ac:dyDescent="0.3">
      <c r="A9700">
        <v>0.25</v>
      </c>
      <c r="B9700" t="s">
        <v>19</v>
      </c>
      <c r="C9700">
        <v>23000</v>
      </c>
      <c r="D9700">
        <v>1538.296594702</v>
      </c>
      <c r="E9700">
        <v>32.405063488000003</v>
      </c>
      <c r="F9700">
        <v>1505.891531214</v>
      </c>
      <c r="G9700">
        <v>24.91419836</v>
      </c>
      <c r="H9700">
        <v>575.88478167599999</v>
      </c>
      <c r="I9700">
        <v>22.101531854000001</v>
      </c>
      <c r="J9700">
        <v>553.78324982200002</v>
      </c>
      <c r="K9700">
        <v>26.740296867333331</v>
      </c>
      <c r="L9700">
        <v>128394</v>
      </c>
      <c r="M9700">
        <v>128212</v>
      </c>
      <c r="N9700">
        <v>69914</v>
      </c>
      <c r="O9700">
        <v>69850</v>
      </c>
      <c r="P9700">
        <v>0.99858248827826845</v>
      </c>
      <c r="Q9700">
        <v>0.99908458963869895</v>
      </c>
    </row>
    <row r="9701" spans="1:17" x14ac:dyDescent="0.3">
      <c r="A9701">
        <v>0.25</v>
      </c>
      <c r="B9701" t="s">
        <v>20</v>
      </c>
      <c r="C9701">
        <v>23000</v>
      </c>
      <c r="D9701">
        <v>470.57986702199997</v>
      </c>
      <c r="E9701">
        <v>17.226815758000001</v>
      </c>
      <c r="F9701">
        <v>453.35305126399999</v>
      </c>
      <c r="G9701">
        <v>16.767445031333331</v>
      </c>
      <c r="H9701">
        <v>139.425785752</v>
      </c>
      <c r="I9701">
        <v>11.732739654</v>
      </c>
      <c r="J9701">
        <v>127.693046098</v>
      </c>
      <c r="K9701">
        <v>18.507039627333331</v>
      </c>
      <c r="L9701">
        <v>106411</v>
      </c>
      <c r="M9701">
        <v>106333</v>
      </c>
      <c r="N9701">
        <v>76395</v>
      </c>
      <c r="O9701">
        <v>76360</v>
      </c>
      <c r="P9701">
        <v>0.99926699307402433</v>
      </c>
      <c r="Q9701">
        <v>0.9995418548334315</v>
      </c>
    </row>
    <row r="9702" spans="1:17" x14ac:dyDescent="0.3">
      <c r="A9702">
        <v>0.26</v>
      </c>
      <c r="B9702" t="s">
        <v>17</v>
      </c>
      <c r="C9702">
        <v>23000</v>
      </c>
      <c r="D9702">
        <v>2257.3515682679999</v>
      </c>
      <c r="E9702">
        <v>44.807345339999998</v>
      </c>
      <c r="F9702">
        <v>2212.5442229280002</v>
      </c>
      <c r="G9702">
        <v>33.191951149333327</v>
      </c>
      <c r="H9702">
        <v>842.22224188999996</v>
      </c>
      <c r="I9702">
        <v>28.190600522</v>
      </c>
      <c r="J9702">
        <v>814.03164136800001</v>
      </c>
      <c r="K9702">
        <v>34.916568199333327</v>
      </c>
      <c r="L9702">
        <v>124856</v>
      </c>
      <c r="M9702">
        <v>124596</v>
      </c>
      <c r="N9702">
        <v>67880</v>
      </c>
      <c r="O9702">
        <v>67791</v>
      </c>
      <c r="P9702">
        <v>0.99791760107644001</v>
      </c>
      <c r="Q9702">
        <v>0.99868886269888035</v>
      </c>
    </row>
    <row r="9703" spans="1:17" x14ac:dyDescent="0.3">
      <c r="A9703">
        <v>0.26</v>
      </c>
      <c r="B9703" t="s">
        <v>18</v>
      </c>
      <c r="C9703">
        <v>23000</v>
      </c>
      <c r="D9703">
        <v>2641.161962138</v>
      </c>
      <c r="E9703">
        <v>48.490262387999998</v>
      </c>
      <c r="F9703">
        <v>2592.6716997479998</v>
      </c>
      <c r="G9703">
        <v>34.060286706666673</v>
      </c>
      <c r="H9703">
        <v>1033.359846244</v>
      </c>
      <c r="I9703">
        <v>30.046783626</v>
      </c>
      <c r="J9703">
        <v>1003.31306262</v>
      </c>
      <c r="K9703">
        <v>35.768625526666661</v>
      </c>
      <c r="L9703">
        <v>117935</v>
      </c>
      <c r="M9703">
        <v>117688</v>
      </c>
      <c r="N9703">
        <v>60951</v>
      </c>
      <c r="O9703">
        <v>60876</v>
      </c>
      <c r="P9703">
        <v>0.99790562598041299</v>
      </c>
      <c r="Q9703">
        <v>0.99876950337156079</v>
      </c>
    </row>
    <row r="9704" spans="1:17" x14ac:dyDescent="0.3">
      <c r="A9704">
        <v>0.26</v>
      </c>
      <c r="B9704" t="s">
        <v>19</v>
      </c>
      <c r="C9704">
        <v>23000</v>
      </c>
      <c r="D9704">
        <v>1609.10140099</v>
      </c>
      <c r="E9704">
        <v>32.158868460000001</v>
      </c>
      <c r="F9704">
        <v>1576.9425325300001</v>
      </c>
      <c r="G9704">
        <v>24.993791354666669</v>
      </c>
      <c r="H9704">
        <v>592.86976118399991</v>
      </c>
      <c r="I9704">
        <v>21.917829306000002</v>
      </c>
      <c r="J9704">
        <v>570.95193187799998</v>
      </c>
      <c r="K9704">
        <v>26.85348664866666</v>
      </c>
      <c r="L9704">
        <v>130440</v>
      </c>
      <c r="M9704">
        <v>130265</v>
      </c>
      <c r="N9704">
        <v>72168</v>
      </c>
      <c r="O9704">
        <v>72106</v>
      </c>
      <c r="P9704">
        <v>0.99865838699785336</v>
      </c>
      <c r="Q9704">
        <v>0.99914089347079038</v>
      </c>
    </row>
    <row r="9705" spans="1:17" x14ac:dyDescent="0.3">
      <c r="A9705">
        <v>0.26</v>
      </c>
      <c r="B9705" t="s">
        <v>20</v>
      </c>
      <c r="C9705">
        <v>23000</v>
      </c>
      <c r="D9705">
        <v>526.07938055199998</v>
      </c>
      <c r="E9705">
        <v>17.189797312</v>
      </c>
      <c r="F9705">
        <v>508.889583238</v>
      </c>
      <c r="G9705">
        <v>16.848885062000001</v>
      </c>
      <c r="H9705">
        <v>154.07981635199999</v>
      </c>
      <c r="I9705">
        <v>11.722673494</v>
      </c>
      <c r="J9705">
        <v>142.357142858</v>
      </c>
      <c r="K9705">
        <v>18.650816120666661</v>
      </c>
      <c r="L9705">
        <v>109853</v>
      </c>
      <c r="M9705">
        <v>109775</v>
      </c>
      <c r="N9705">
        <v>79317</v>
      </c>
      <c r="O9705">
        <v>79282</v>
      </c>
      <c r="P9705">
        <v>0.99928996021956618</v>
      </c>
      <c r="Q9705">
        <v>0.99955873268025774</v>
      </c>
    </row>
    <row r="9706" spans="1:17" x14ac:dyDescent="0.3">
      <c r="A9706">
        <v>0.27</v>
      </c>
      <c r="B9706" t="s">
        <v>17</v>
      </c>
      <c r="C9706">
        <v>23000</v>
      </c>
      <c r="D9706">
        <v>2342.26024895</v>
      </c>
      <c r="E9706">
        <v>44.483092282000001</v>
      </c>
      <c r="F9706">
        <v>2297.7771566699998</v>
      </c>
      <c r="G9706">
        <v>33.258064489333343</v>
      </c>
      <c r="H9706">
        <v>864.32562568000003</v>
      </c>
      <c r="I9706">
        <v>28.017209781999998</v>
      </c>
      <c r="J9706">
        <v>836.30841589800002</v>
      </c>
      <c r="K9706">
        <v>35.000664180666668</v>
      </c>
      <c r="L9706">
        <v>127259</v>
      </c>
      <c r="M9706">
        <v>127013</v>
      </c>
      <c r="N9706">
        <v>69935</v>
      </c>
      <c r="O9706">
        <v>69844</v>
      </c>
      <c r="P9706">
        <v>0.99806693436220617</v>
      </c>
      <c r="Q9706">
        <v>0.99869879173518272</v>
      </c>
    </row>
    <row r="9707" spans="1:17" x14ac:dyDescent="0.3">
      <c r="A9707">
        <v>0.27</v>
      </c>
      <c r="B9707" t="s">
        <v>18</v>
      </c>
      <c r="C9707">
        <v>23000</v>
      </c>
      <c r="D9707">
        <v>2669.1762649500001</v>
      </c>
      <c r="E9707">
        <v>48.338513003999999</v>
      </c>
      <c r="F9707">
        <v>2620.837751944</v>
      </c>
      <c r="G9707">
        <v>34.647829313333332</v>
      </c>
      <c r="H9707">
        <v>1032.7818486599999</v>
      </c>
      <c r="I9707">
        <v>30.466395274</v>
      </c>
      <c r="J9707">
        <v>1002.315453384</v>
      </c>
      <c r="K9707">
        <v>36.365340846000002</v>
      </c>
      <c r="L9707">
        <v>119826</v>
      </c>
      <c r="M9707">
        <v>119570</v>
      </c>
      <c r="N9707">
        <v>62718</v>
      </c>
      <c r="O9707">
        <v>62640</v>
      </c>
      <c r="P9707">
        <v>0.99786356884148686</v>
      </c>
      <c r="Q9707">
        <v>0.99875633789342777</v>
      </c>
    </row>
    <row r="9708" spans="1:17" x14ac:dyDescent="0.3">
      <c r="A9708">
        <v>0.27</v>
      </c>
      <c r="B9708" t="s">
        <v>19</v>
      </c>
      <c r="C9708">
        <v>23000</v>
      </c>
      <c r="D9708">
        <v>1658.5969850219999</v>
      </c>
      <c r="E9708">
        <v>31.856432152</v>
      </c>
      <c r="F9708">
        <v>1626.7405528700001</v>
      </c>
      <c r="G9708">
        <v>25.025993885333332</v>
      </c>
      <c r="H9708">
        <v>603.18699720200004</v>
      </c>
      <c r="I9708">
        <v>21.772752218000001</v>
      </c>
      <c r="J9708">
        <v>581.41424498399999</v>
      </c>
      <c r="K9708">
        <v>26.885068574666668</v>
      </c>
      <c r="L9708">
        <v>133444</v>
      </c>
      <c r="M9708">
        <v>133268</v>
      </c>
      <c r="N9708">
        <v>74772</v>
      </c>
      <c r="O9708">
        <v>74707</v>
      </c>
      <c r="P9708">
        <v>0.99868109469140609</v>
      </c>
      <c r="Q9708">
        <v>0.9991306906328572</v>
      </c>
    </row>
    <row r="9709" spans="1:17" x14ac:dyDescent="0.3">
      <c r="A9709">
        <v>0.27</v>
      </c>
      <c r="B9709" t="s">
        <v>20</v>
      </c>
      <c r="C9709">
        <v>23000</v>
      </c>
      <c r="D9709">
        <v>573.71070266599997</v>
      </c>
      <c r="E9709">
        <v>17.156597002000002</v>
      </c>
      <c r="F9709">
        <v>556.55410566600005</v>
      </c>
      <c r="G9709">
        <v>16.940135561999998</v>
      </c>
      <c r="H9709">
        <v>166.32716740399999</v>
      </c>
      <c r="I9709">
        <v>11.708903275999999</v>
      </c>
      <c r="J9709">
        <v>154.61826412799999</v>
      </c>
      <c r="K9709">
        <v>18.791380042</v>
      </c>
      <c r="L9709">
        <v>113200</v>
      </c>
      <c r="M9709">
        <v>113112</v>
      </c>
      <c r="N9709">
        <v>82212</v>
      </c>
      <c r="O9709">
        <v>82172</v>
      </c>
      <c r="P9709">
        <v>0.9992226148409894</v>
      </c>
      <c r="Q9709">
        <v>0.9995134530238895</v>
      </c>
    </row>
    <row r="9710" spans="1:17" x14ac:dyDescent="0.3">
      <c r="A9710">
        <v>0.28000000000000003</v>
      </c>
      <c r="B9710" t="s">
        <v>17</v>
      </c>
      <c r="C9710">
        <v>23000</v>
      </c>
      <c r="D9710">
        <v>2297.5545113220001</v>
      </c>
      <c r="E9710">
        <v>44.465997811999998</v>
      </c>
      <c r="F9710">
        <v>2253.0885135079998</v>
      </c>
      <c r="G9710">
        <v>33.508014632666672</v>
      </c>
      <c r="H9710">
        <v>842.51338404399996</v>
      </c>
      <c r="I9710">
        <v>28.11015089</v>
      </c>
      <c r="J9710">
        <v>814.40323315399996</v>
      </c>
      <c r="K9710">
        <v>35.255436711999998</v>
      </c>
      <c r="L9710">
        <v>131015</v>
      </c>
      <c r="M9710">
        <v>130771</v>
      </c>
      <c r="N9710">
        <v>72527</v>
      </c>
      <c r="O9710">
        <v>72437</v>
      </c>
      <c r="P9710">
        <v>0.99813761783001942</v>
      </c>
      <c r="Q9710">
        <v>0.99875908282432746</v>
      </c>
    </row>
    <row r="9711" spans="1:17" x14ac:dyDescent="0.3">
      <c r="A9711">
        <v>0.28000000000000003</v>
      </c>
      <c r="B9711" t="s">
        <v>18</v>
      </c>
      <c r="C9711">
        <v>23000</v>
      </c>
      <c r="D9711">
        <v>2698.471315194</v>
      </c>
      <c r="E9711">
        <v>48.725918901999997</v>
      </c>
      <c r="F9711">
        <v>2649.7453962899999</v>
      </c>
      <c r="G9711">
        <v>35.793761669333342</v>
      </c>
      <c r="H9711">
        <v>1044.6535825359999</v>
      </c>
      <c r="I9711">
        <v>31.732474123999999</v>
      </c>
      <c r="J9711">
        <v>1012.921108412</v>
      </c>
      <c r="K9711">
        <v>37.538951617333332</v>
      </c>
      <c r="L9711">
        <v>122622</v>
      </c>
      <c r="M9711">
        <v>122347</v>
      </c>
      <c r="N9711">
        <v>64730</v>
      </c>
      <c r="O9711">
        <v>64633</v>
      </c>
      <c r="P9711">
        <v>0.99775733555153234</v>
      </c>
      <c r="Q9711">
        <v>0.99850146763479064</v>
      </c>
    </row>
    <row r="9712" spans="1:17" x14ac:dyDescent="0.3">
      <c r="A9712">
        <v>0.28000000000000003</v>
      </c>
      <c r="B9712" t="s">
        <v>19</v>
      </c>
      <c r="C9712">
        <v>23000</v>
      </c>
      <c r="D9712">
        <v>1738.885873276</v>
      </c>
      <c r="E9712">
        <v>31.588377368</v>
      </c>
      <c r="F9712">
        <v>1707.297495908</v>
      </c>
      <c r="G9712">
        <v>24.97215695733334</v>
      </c>
      <c r="H9712">
        <v>628.42606023600001</v>
      </c>
      <c r="I9712">
        <v>21.686662586000001</v>
      </c>
      <c r="J9712">
        <v>606.73939764800002</v>
      </c>
      <c r="K9712">
        <v>26.836681336000002</v>
      </c>
      <c r="L9712">
        <v>136410</v>
      </c>
      <c r="M9712">
        <v>136217</v>
      </c>
      <c r="N9712">
        <v>76870</v>
      </c>
      <c r="O9712">
        <v>76799</v>
      </c>
      <c r="P9712">
        <v>0.99858514771644302</v>
      </c>
      <c r="Q9712">
        <v>0.99907636269025624</v>
      </c>
    </row>
    <row r="9713" spans="1:17" x14ac:dyDescent="0.3">
      <c r="A9713">
        <v>0.28000000000000003</v>
      </c>
      <c r="B9713" t="s">
        <v>20</v>
      </c>
      <c r="C9713">
        <v>23000</v>
      </c>
      <c r="D9713">
        <v>630.92511728600005</v>
      </c>
      <c r="E9713">
        <v>17.146861198</v>
      </c>
      <c r="F9713">
        <v>613.77825608800003</v>
      </c>
      <c r="G9713">
        <v>17.042831662000001</v>
      </c>
      <c r="H9713">
        <v>181.199221048</v>
      </c>
      <c r="I9713">
        <v>11.70145671</v>
      </c>
      <c r="J9713">
        <v>169.497764338</v>
      </c>
      <c r="K9713">
        <v>18.949127327333329</v>
      </c>
      <c r="L9713">
        <v>116471</v>
      </c>
      <c r="M9713">
        <v>116382</v>
      </c>
      <c r="N9713">
        <v>85027</v>
      </c>
      <c r="O9713">
        <v>84986</v>
      </c>
      <c r="P9713">
        <v>0.99923586128735908</v>
      </c>
      <c r="Q9713">
        <v>0.99951780022816283</v>
      </c>
    </row>
    <row r="9714" spans="1:17" x14ac:dyDescent="0.3">
      <c r="A9714">
        <v>0.28999999999999998</v>
      </c>
      <c r="B9714" t="s">
        <v>17</v>
      </c>
      <c r="C9714">
        <v>23000</v>
      </c>
      <c r="D9714">
        <v>2265.6584149539999</v>
      </c>
      <c r="E9714">
        <v>43.634369028000002</v>
      </c>
      <c r="F9714">
        <v>2222.0240459259999</v>
      </c>
      <c r="G9714">
        <v>33.169745323999997</v>
      </c>
      <c r="H9714">
        <v>825.98165260399992</v>
      </c>
      <c r="I9714">
        <v>27.798754519999999</v>
      </c>
      <c r="J9714">
        <v>798.18289808399993</v>
      </c>
      <c r="K9714">
        <v>34.940321763999997</v>
      </c>
      <c r="L9714">
        <v>134229</v>
      </c>
      <c r="M9714">
        <v>133952</v>
      </c>
      <c r="N9714">
        <v>74781</v>
      </c>
      <c r="O9714">
        <v>74670</v>
      </c>
      <c r="P9714">
        <v>0.99793636248500694</v>
      </c>
      <c r="Q9714">
        <v>0.99851566574397244</v>
      </c>
    </row>
    <row r="9715" spans="1:17" x14ac:dyDescent="0.3">
      <c r="A9715">
        <v>0.28999999999999998</v>
      </c>
      <c r="B9715" t="s">
        <v>18</v>
      </c>
      <c r="C9715">
        <v>23000</v>
      </c>
      <c r="D9715">
        <v>2781.6554203400001</v>
      </c>
      <c r="E9715">
        <v>48.854890816000001</v>
      </c>
      <c r="F9715">
        <v>2732.800529524</v>
      </c>
      <c r="G9715">
        <v>36.506926458666669</v>
      </c>
      <c r="H9715">
        <v>1120.866773944</v>
      </c>
      <c r="I9715">
        <v>32.307424894</v>
      </c>
      <c r="J9715">
        <v>1088.55934905</v>
      </c>
      <c r="K9715">
        <v>38.258601286666661</v>
      </c>
      <c r="L9715">
        <v>123763</v>
      </c>
      <c r="M9715">
        <v>123507</v>
      </c>
      <c r="N9715">
        <v>65959</v>
      </c>
      <c r="O9715">
        <v>65873</v>
      </c>
      <c r="P9715">
        <v>0.99793153042508664</v>
      </c>
      <c r="Q9715">
        <v>0.99869615973559334</v>
      </c>
    </row>
    <row r="9716" spans="1:17" x14ac:dyDescent="0.3">
      <c r="A9716">
        <v>0.28999999999999998</v>
      </c>
      <c r="B9716" t="s">
        <v>19</v>
      </c>
      <c r="C9716">
        <v>23000</v>
      </c>
      <c r="D9716">
        <v>1778.1956386740001</v>
      </c>
      <c r="E9716">
        <v>31.342689002</v>
      </c>
      <c r="F9716">
        <v>1746.852949672</v>
      </c>
      <c r="G9716">
        <v>25.071894320666662</v>
      </c>
      <c r="H9716">
        <v>633.89351863599995</v>
      </c>
      <c r="I9716">
        <v>21.6</v>
      </c>
      <c r="J9716">
        <v>612.29351863600004</v>
      </c>
      <c r="K9716">
        <v>26.937669706000001</v>
      </c>
      <c r="L9716">
        <v>138688</v>
      </c>
      <c r="M9716">
        <v>138490</v>
      </c>
      <c r="N9716">
        <v>79224</v>
      </c>
      <c r="O9716">
        <v>79150</v>
      </c>
      <c r="P9716">
        <v>0.99857233502538068</v>
      </c>
      <c r="Q9716">
        <v>0.99906593961425827</v>
      </c>
    </row>
    <row r="9717" spans="1:17" x14ac:dyDescent="0.3">
      <c r="A9717">
        <v>0.28999999999999998</v>
      </c>
      <c r="B9717" t="s">
        <v>20</v>
      </c>
      <c r="C9717">
        <v>23000</v>
      </c>
      <c r="D9717">
        <v>704.76710105799998</v>
      </c>
      <c r="E9717">
        <v>16.860230523999999</v>
      </c>
      <c r="F9717">
        <v>687.90687053600004</v>
      </c>
      <c r="G9717">
        <v>16.895980892666671</v>
      </c>
      <c r="H9717">
        <v>200.26625461</v>
      </c>
      <c r="I9717">
        <v>11.619496426</v>
      </c>
      <c r="J9717">
        <v>188.64675818399999</v>
      </c>
      <c r="K9717">
        <v>18.887837081333331</v>
      </c>
      <c r="L9717">
        <v>119638</v>
      </c>
      <c r="M9717">
        <v>119554</v>
      </c>
      <c r="N9717">
        <v>87894</v>
      </c>
      <c r="O9717">
        <v>87852</v>
      </c>
      <c r="P9717">
        <v>0.99929788194386404</v>
      </c>
      <c r="Q9717">
        <v>0.99952215168270875</v>
      </c>
    </row>
    <row r="9718" spans="1:17" x14ac:dyDescent="0.3">
      <c r="A9718">
        <v>0.3</v>
      </c>
      <c r="B9718" t="s">
        <v>17</v>
      </c>
      <c r="C9718">
        <v>23000</v>
      </c>
      <c r="D9718">
        <v>2166.1741284720001</v>
      </c>
      <c r="E9718">
        <v>42.870221454000003</v>
      </c>
      <c r="F9718">
        <v>2123.3039070179998</v>
      </c>
      <c r="G9718">
        <v>33.114696189999997</v>
      </c>
      <c r="H9718">
        <v>778.15565521200006</v>
      </c>
      <c r="I9718">
        <v>27.491656672000001</v>
      </c>
      <c r="J9718">
        <v>750.66399853999997</v>
      </c>
      <c r="K9718">
        <v>34.892813706666672</v>
      </c>
      <c r="L9718">
        <v>135680</v>
      </c>
      <c r="M9718">
        <v>135423</v>
      </c>
      <c r="N9718">
        <v>76808</v>
      </c>
      <c r="O9718">
        <v>76708</v>
      </c>
      <c r="P9718">
        <v>0.99810583726415092</v>
      </c>
      <c r="Q9718">
        <v>0.99869805228622022</v>
      </c>
    </row>
    <row r="9719" spans="1:17" x14ac:dyDescent="0.3">
      <c r="A9719">
        <v>0.3</v>
      </c>
      <c r="B9719" t="s">
        <v>18</v>
      </c>
      <c r="C9719">
        <v>23000</v>
      </c>
      <c r="D9719">
        <v>2844.3290807399999</v>
      </c>
      <c r="E9719">
        <v>48.365511106</v>
      </c>
      <c r="F9719">
        <v>2795.9635696360001</v>
      </c>
      <c r="G9719">
        <v>36.478901387999997</v>
      </c>
      <c r="H9719">
        <v>1213.3146324100001</v>
      </c>
      <c r="I9719">
        <v>32.293286062</v>
      </c>
      <c r="J9719">
        <v>1181.021346348</v>
      </c>
      <c r="K9719">
        <v>38.232350117333333</v>
      </c>
      <c r="L9719">
        <v>126154</v>
      </c>
      <c r="M9719">
        <v>125884</v>
      </c>
      <c r="N9719">
        <v>67502</v>
      </c>
      <c r="O9719">
        <v>67412</v>
      </c>
      <c r="P9719">
        <v>0.99785975870761134</v>
      </c>
      <c r="Q9719">
        <v>0.99866670617166897</v>
      </c>
    </row>
    <row r="9720" spans="1:17" x14ac:dyDescent="0.3">
      <c r="A9720">
        <v>0.3</v>
      </c>
      <c r="B9720" t="s">
        <v>19</v>
      </c>
      <c r="C9720">
        <v>23000</v>
      </c>
      <c r="D9720">
        <v>1792.6443322600001</v>
      </c>
      <c r="E9720">
        <v>30.924634596000001</v>
      </c>
      <c r="F9720">
        <v>1761.719697664</v>
      </c>
      <c r="G9720">
        <v>24.942892208</v>
      </c>
      <c r="H9720">
        <v>635.09886607400006</v>
      </c>
      <c r="I9720">
        <v>21.499552558000001</v>
      </c>
      <c r="J9720">
        <v>613.59931351600005</v>
      </c>
      <c r="K9720">
        <v>26.81685499533333</v>
      </c>
      <c r="L9720">
        <v>142035</v>
      </c>
      <c r="M9720">
        <v>141829</v>
      </c>
      <c r="N9720">
        <v>81659</v>
      </c>
      <c r="O9720">
        <v>81575</v>
      </c>
      <c r="P9720">
        <v>0.99854965325447953</v>
      </c>
      <c r="Q9720">
        <v>0.99897133200259614</v>
      </c>
    </row>
    <row r="9721" spans="1:17" x14ac:dyDescent="0.3">
      <c r="A9721">
        <v>0.3</v>
      </c>
      <c r="B9721" t="s">
        <v>20</v>
      </c>
      <c r="C9721">
        <v>23000</v>
      </c>
      <c r="D9721">
        <v>799.94824189199994</v>
      </c>
      <c r="E9721">
        <v>16.867886427999998</v>
      </c>
      <c r="F9721">
        <v>783.08035546400004</v>
      </c>
      <c r="G9721">
        <v>17.098867651333329</v>
      </c>
      <c r="H9721">
        <v>224.26758000000001</v>
      </c>
      <c r="I9721">
        <v>11.58716922</v>
      </c>
      <c r="J9721">
        <v>212.68041077999999</v>
      </c>
      <c r="K9721">
        <v>19.087509046666671</v>
      </c>
      <c r="L9721">
        <v>122411</v>
      </c>
      <c r="M9721">
        <v>122319</v>
      </c>
      <c r="N9721">
        <v>90703</v>
      </c>
      <c r="O9721">
        <v>90657</v>
      </c>
      <c r="P9721">
        <v>0.99924843355580795</v>
      </c>
      <c r="Q9721">
        <v>0.99949285029161106</v>
      </c>
    </row>
    <row r="9722" spans="1:17" x14ac:dyDescent="0.3">
      <c r="A9722">
        <v>0.31</v>
      </c>
      <c r="B9722" t="s">
        <v>17</v>
      </c>
      <c r="C9722">
        <v>23000</v>
      </c>
      <c r="D9722">
        <v>2074.2871562800001</v>
      </c>
      <c r="E9722">
        <v>43.071190123999997</v>
      </c>
      <c r="F9722">
        <v>2031.2159661559999</v>
      </c>
      <c r="G9722">
        <v>33.557296521333328</v>
      </c>
      <c r="H9722">
        <v>741.61990835999995</v>
      </c>
      <c r="I9722">
        <v>27.825227521999999</v>
      </c>
      <c r="J9722">
        <v>713.79468083799998</v>
      </c>
      <c r="K9722">
        <v>35.347300234000002</v>
      </c>
      <c r="L9722">
        <v>139283</v>
      </c>
      <c r="M9722">
        <v>138994</v>
      </c>
      <c r="N9722">
        <v>79347</v>
      </c>
      <c r="O9722">
        <v>79223</v>
      </c>
      <c r="P9722">
        <v>0.99792508777094113</v>
      </c>
      <c r="Q9722">
        <v>0.9984372440041841</v>
      </c>
    </row>
    <row r="9723" spans="1:17" x14ac:dyDescent="0.3">
      <c r="A9723">
        <v>0.31</v>
      </c>
      <c r="B9723" t="s">
        <v>18</v>
      </c>
      <c r="C9723">
        <v>23000</v>
      </c>
      <c r="D9723">
        <v>2870.592245374</v>
      </c>
      <c r="E9723">
        <v>47.978101734000013</v>
      </c>
      <c r="F9723">
        <v>2822.6141436399998</v>
      </c>
      <c r="G9723">
        <v>36.631570563333327</v>
      </c>
      <c r="H9723">
        <v>1280.15035706</v>
      </c>
      <c r="I9723">
        <v>32.426294706</v>
      </c>
      <c r="J9723">
        <v>1247.7240623539999</v>
      </c>
      <c r="K9723">
        <v>38.408477536666673</v>
      </c>
      <c r="L9723">
        <v>128274</v>
      </c>
      <c r="M9723">
        <v>128001</v>
      </c>
      <c r="N9723">
        <v>68994</v>
      </c>
      <c r="O9723">
        <v>68896</v>
      </c>
      <c r="P9723">
        <v>0.99787174329949946</v>
      </c>
      <c r="Q9723">
        <v>0.99857958663072155</v>
      </c>
    </row>
    <row r="9724" spans="1:17" x14ac:dyDescent="0.3">
      <c r="A9724">
        <v>0.31</v>
      </c>
      <c r="B9724" t="s">
        <v>19</v>
      </c>
      <c r="C9724">
        <v>23000</v>
      </c>
      <c r="D9724">
        <v>1803.55700617</v>
      </c>
      <c r="E9724">
        <v>30.817784094</v>
      </c>
      <c r="F9724">
        <v>1772.739222076</v>
      </c>
      <c r="G9724">
        <v>25.107672492666669</v>
      </c>
      <c r="H9724">
        <v>632.52972405399998</v>
      </c>
      <c r="I9724">
        <v>21.56104079</v>
      </c>
      <c r="J9724">
        <v>610.96868326599997</v>
      </c>
      <c r="K9724">
        <v>26.985895636666669</v>
      </c>
      <c r="L9724">
        <v>144437</v>
      </c>
      <c r="M9724">
        <v>144230</v>
      </c>
      <c r="N9724">
        <v>83913</v>
      </c>
      <c r="O9724">
        <v>83821</v>
      </c>
      <c r="P9724">
        <v>0.99856684921453642</v>
      </c>
      <c r="Q9724">
        <v>0.9989036263749359</v>
      </c>
    </row>
    <row r="9725" spans="1:17" x14ac:dyDescent="0.3">
      <c r="A9725">
        <v>0.31</v>
      </c>
      <c r="B9725" t="s">
        <v>20</v>
      </c>
      <c r="C9725">
        <v>23000</v>
      </c>
      <c r="D9725">
        <v>885.13984731200003</v>
      </c>
      <c r="E9725">
        <v>16.656025442000001</v>
      </c>
      <c r="F9725">
        <v>868.48382186799995</v>
      </c>
      <c r="G9725">
        <v>17.08781805266667</v>
      </c>
      <c r="H9725">
        <v>245.14775649200001</v>
      </c>
      <c r="I9725">
        <v>11.498853604000001</v>
      </c>
      <c r="J9725">
        <v>233.64890288800001</v>
      </c>
      <c r="K9725">
        <v>19.095482528666668</v>
      </c>
      <c r="L9725">
        <v>124923</v>
      </c>
      <c r="M9725">
        <v>124829</v>
      </c>
      <c r="N9725">
        <v>93383</v>
      </c>
      <c r="O9725">
        <v>93336</v>
      </c>
      <c r="P9725">
        <v>0.99924753648247322</v>
      </c>
      <c r="Q9725">
        <v>0.99949669640084382</v>
      </c>
    </row>
    <row r="9726" spans="1:17" x14ac:dyDescent="0.3">
      <c r="A9726">
        <v>0.32</v>
      </c>
      <c r="B9726" t="s">
        <v>17</v>
      </c>
      <c r="C9726">
        <v>23000</v>
      </c>
      <c r="D9726">
        <v>2168.187199302</v>
      </c>
      <c r="E9726">
        <v>42.611724346000003</v>
      </c>
      <c r="F9726">
        <v>2125.5754749540001</v>
      </c>
      <c r="G9726">
        <v>33.483066151333333</v>
      </c>
      <c r="H9726">
        <v>771.10565995999991</v>
      </c>
      <c r="I9726">
        <v>27.813130319999999</v>
      </c>
      <c r="J9726">
        <v>743.29252964</v>
      </c>
      <c r="K9726">
        <v>35.292313504666673</v>
      </c>
      <c r="L9726">
        <v>142226</v>
      </c>
      <c r="M9726">
        <v>141961</v>
      </c>
      <c r="N9726">
        <v>81406</v>
      </c>
      <c r="O9726">
        <v>81308</v>
      </c>
      <c r="P9726">
        <v>0.99813676824209352</v>
      </c>
      <c r="Q9726">
        <v>0.99879615753138584</v>
      </c>
    </row>
    <row r="9727" spans="1:17" x14ac:dyDescent="0.3">
      <c r="A9727">
        <v>0.32</v>
      </c>
      <c r="B9727" t="s">
        <v>18</v>
      </c>
      <c r="C9727">
        <v>23000</v>
      </c>
      <c r="D9727">
        <v>2858.8176820680001</v>
      </c>
      <c r="E9727">
        <v>47.792998313999988</v>
      </c>
      <c r="F9727">
        <v>2811.0246837539999</v>
      </c>
      <c r="G9727">
        <v>36.738475862000001</v>
      </c>
      <c r="H9727">
        <v>1310.5943382759999</v>
      </c>
      <c r="I9727">
        <v>32.558302626</v>
      </c>
      <c r="J9727">
        <v>1278.03603565</v>
      </c>
      <c r="K9727">
        <v>38.534121712000001</v>
      </c>
      <c r="L9727">
        <v>130153</v>
      </c>
      <c r="M9727">
        <v>129883</v>
      </c>
      <c r="N9727">
        <v>70105</v>
      </c>
      <c r="O9727">
        <v>70014</v>
      </c>
      <c r="P9727">
        <v>0.99792551842831134</v>
      </c>
      <c r="Q9727">
        <v>0.99870194707938098</v>
      </c>
    </row>
    <row r="9728" spans="1:17" x14ac:dyDescent="0.3">
      <c r="A9728">
        <v>0.32</v>
      </c>
      <c r="B9728" t="s">
        <v>19</v>
      </c>
      <c r="C9728">
        <v>23000</v>
      </c>
      <c r="D9728">
        <v>1844.5094103480001</v>
      </c>
      <c r="E9728">
        <v>30.661118630000001</v>
      </c>
      <c r="F9728">
        <v>1813.8482917179999</v>
      </c>
      <c r="G9728">
        <v>25.202787402666669</v>
      </c>
      <c r="H9728">
        <v>641.21884752400001</v>
      </c>
      <c r="I9728">
        <v>21.558267690000001</v>
      </c>
      <c r="J9728">
        <v>619.66057983399992</v>
      </c>
      <c r="K9728">
        <v>27.084877404</v>
      </c>
      <c r="L9728">
        <v>147222</v>
      </c>
      <c r="M9728">
        <v>147019</v>
      </c>
      <c r="N9728">
        <v>86282</v>
      </c>
      <c r="O9728">
        <v>86197</v>
      </c>
      <c r="P9728">
        <v>0.99862112999415853</v>
      </c>
      <c r="Q9728">
        <v>0.99901485825548786</v>
      </c>
    </row>
    <row r="9729" spans="1:17" x14ac:dyDescent="0.3">
      <c r="A9729">
        <v>0.32</v>
      </c>
      <c r="B9729" t="s">
        <v>20</v>
      </c>
      <c r="C9729">
        <v>23000</v>
      </c>
      <c r="D9729">
        <v>977.18057387800002</v>
      </c>
      <c r="E9729">
        <v>16.532588894</v>
      </c>
      <c r="F9729">
        <v>960.64798498599998</v>
      </c>
      <c r="G9729">
        <v>17.171425306</v>
      </c>
      <c r="H9729">
        <v>267.51281624199999</v>
      </c>
      <c r="I9729">
        <v>11.437188964000001</v>
      </c>
      <c r="J9729">
        <v>256.07562727800001</v>
      </c>
      <c r="K9729">
        <v>19.196954049333328</v>
      </c>
      <c r="L9729">
        <v>127437</v>
      </c>
      <c r="M9729">
        <v>127344</v>
      </c>
      <c r="N9729">
        <v>96097</v>
      </c>
      <c r="O9729">
        <v>96050</v>
      </c>
      <c r="P9729">
        <v>0.99927022764189366</v>
      </c>
      <c r="Q9729">
        <v>0.99951091085049482</v>
      </c>
    </row>
    <row r="9730" spans="1:17" x14ac:dyDescent="0.3">
      <c r="A9730">
        <v>0.33</v>
      </c>
      <c r="B9730" t="s">
        <v>17</v>
      </c>
      <c r="C9730">
        <v>23000</v>
      </c>
      <c r="D9730">
        <v>2160.4330400180002</v>
      </c>
      <c r="E9730">
        <v>42.902588532000003</v>
      </c>
      <c r="F9730">
        <v>2117.530451484</v>
      </c>
      <c r="G9730">
        <v>34.063513119333329</v>
      </c>
      <c r="H9730">
        <v>761.01447903000007</v>
      </c>
      <c r="I9730">
        <v>28.150291857999999</v>
      </c>
      <c r="J9730">
        <v>732.8641871719999</v>
      </c>
      <c r="K9730">
        <v>35.889606880000002</v>
      </c>
      <c r="L9730">
        <v>144502</v>
      </c>
      <c r="M9730">
        <v>144213</v>
      </c>
      <c r="N9730">
        <v>83538</v>
      </c>
      <c r="O9730">
        <v>83431</v>
      </c>
      <c r="P9730">
        <v>0.99800002768127771</v>
      </c>
      <c r="Q9730">
        <v>0.99871914577796927</v>
      </c>
    </row>
    <row r="9731" spans="1:17" x14ac:dyDescent="0.3">
      <c r="A9731">
        <v>0.33</v>
      </c>
      <c r="B9731" t="s">
        <v>18</v>
      </c>
      <c r="C9731">
        <v>23000</v>
      </c>
      <c r="D9731">
        <v>2950.0818551819998</v>
      </c>
      <c r="E9731">
        <v>47.361225853999997</v>
      </c>
      <c r="F9731">
        <v>2902.7206293280001</v>
      </c>
      <c r="G9731">
        <v>36.772812732666672</v>
      </c>
      <c r="H9731">
        <v>1388.913332958</v>
      </c>
      <c r="I9731">
        <v>32.673839758</v>
      </c>
      <c r="J9731">
        <v>1356.2394932019999</v>
      </c>
      <c r="K9731">
        <v>38.560435544666667</v>
      </c>
      <c r="L9731">
        <v>131961</v>
      </c>
      <c r="M9731">
        <v>131696</v>
      </c>
      <c r="N9731">
        <v>71289</v>
      </c>
      <c r="O9731">
        <v>71192</v>
      </c>
      <c r="P9731">
        <v>0.99799183091974142</v>
      </c>
      <c r="Q9731">
        <v>0.99863934127284715</v>
      </c>
    </row>
    <row r="9732" spans="1:17" x14ac:dyDescent="0.3">
      <c r="A9732">
        <v>0.33</v>
      </c>
      <c r="B9732" t="s">
        <v>19</v>
      </c>
      <c r="C9732">
        <v>23000</v>
      </c>
      <c r="D9732">
        <v>1867.20273651</v>
      </c>
      <c r="E9732">
        <v>30.652105752000001</v>
      </c>
      <c r="F9732">
        <v>1836.5506307579999</v>
      </c>
      <c r="G9732">
        <v>25.497988906</v>
      </c>
      <c r="H9732">
        <v>644.95671171599997</v>
      </c>
      <c r="I9732">
        <v>21.917115469999999</v>
      </c>
      <c r="J9732">
        <v>623.03959624599997</v>
      </c>
      <c r="K9732">
        <v>27.405749653333331</v>
      </c>
      <c r="L9732">
        <v>150091</v>
      </c>
      <c r="M9732">
        <v>149899</v>
      </c>
      <c r="N9732">
        <v>88643</v>
      </c>
      <c r="O9732">
        <v>88569</v>
      </c>
      <c r="P9732">
        <v>0.99872077606252208</v>
      </c>
      <c r="Q9732">
        <v>0.99916519070879817</v>
      </c>
    </row>
    <row r="9733" spans="1:17" x14ac:dyDescent="0.3">
      <c r="A9733">
        <v>0.33</v>
      </c>
      <c r="B9733" t="s">
        <v>20</v>
      </c>
      <c r="C9733">
        <v>23000</v>
      </c>
      <c r="D9733">
        <v>1037.5542106600001</v>
      </c>
      <c r="E9733">
        <v>16.406731826000001</v>
      </c>
      <c r="F9733">
        <v>1021.147478834</v>
      </c>
      <c r="G9733">
        <v>17.218260056666669</v>
      </c>
      <c r="H9733">
        <v>281.532128758</v>
      </c>
      <c r="I9733">
        <v>11.378196173999999</v>
      </c>
      <c r="J9733">
        <v>270.15393258400002</v>
      </c>
      <c r="K9733">
        <v>19.243894510666671</v>
      </c>
      <c r="L9733">
        <v>130129</v>
      </c>
      <c r="M9733">
        <v>130039</v>
      </c>
      <c r="N9733">
        <v>98837</v>
      </c>
      <c r="O9733">
        <v>98790</v>
      </c>
      <c r="P9733">
        <v>0.99930837860891886</v>
      </c>
      <c r="Q9733">
        <v>0.99952446958122965</v>
      </c>
    </row>
    <row r="9734" spans="1:17" x14ac:dyDescent="0.3">
      <c r="A9734">
        <v>0.34</v>
      </c>
      <c r="B9734" t="s">
        <v>17</v>
      </c>
      <c r="C9734">
        <v>23000</v>
      </c>
      <c r="D9734">
        <v>2196.13059247</v>
      </c>
      <c r="E9734">
        <v>43.059444341999999</v>
      </c>
      <c r="F9734">
        <v>2153.071148128</v>
      </c>
      <c r="G9734">
        <v>34.674424383333331</v>
      </c>
      <c r="H9734">
        <v>768.75238195399993</v>
      </c>
      <c r="I9734">
        <v>28.787760964</v>
      </c>
      <c r="J9734">
        <v>739.96462098999996</v>
      </c>
      <c r="K9734">
        <v>36.518654479333328</v>
      </c>
      <c r="L9734">
        <v>147224</v>
      </c>
      <c r="M9734">
        <v>146961</v>
      </c>
      <c r="N9734">
        <v>85752</v>
      </c>
      <c r="O9734">
        <v>85644</v>
      </c>
      <c r="P9734">
        <v>0.99821360647720481</v>
      </c>
      <c r="Q9734">
        <v>0.99874055415617125</v>
      </c>
    </row>
    <row r="9735" spans="1:17" x14ac:dyDescent="0.3">
      <c r="A9735">
        <v>0.34</v>
      </c>
      <c r="B9735" t="s">
        <v>18</v>
      </c>
      <c r="C9735">
        <v>23000</v>
      </c>
      <c r="D9735">
        <v>3005.8764183140001</v>
      </c>
      <c r="E9735">
        <v>47.342877498</v>
      </c>
      <c r="F9735">
        <v>2958.5335408159999</v>
      </c>
      <c r="G9735">
        <v>37.044036926666656</v>
      </c>
      <c r="H9735">
        <v>1435.0758324579999</v>
      </c>
      <c r="I9735">
        <v>32.851827819999997</v>
      </c>
      <c r="J9735">
        <v>1402.224004638</v>
      </c>
      <c r="K9735">
        <v>38.82829302799999</v>
      </c>
      <c r="L9735">
        <v>133624</v>
      </c>
      <c r="M9735">
        <v>133345</v>
      </c>
      <c r="N9735">
        <v>72540</v>
      </c>
      <c r="O9735">
        <v>72436</v>
      </c>
      <c r="P9735">
        <v>0.99791205172723463</v>
      </c>
      <c r="Q9735">
        <v>0.99856630824372761</v>
      </c>
    </row>
    <row r="9736" spans="1:17" x14ac:dyDescent="0.3">
      <c r="A9736">
        <v>0.34</v>
      </c>
      <c r="B9736" t="s">
        <v>19</v>
      </c>
      <c r="C9736">
        <v>23000</v>
      </c>
      <c r="D9736">
        <v>1840.5487052460001</v>
      </c>
      <c r="E9736">
        <v>30.427929045999999</v>
      </c>
      <c r="F9736">
        <v>1810.1207761999999</v>
      </c>
      <c r="G9736">
        <v>25.483440900666668</v>
      </c>
      <c r="H9736">
        <v>634.18588860399996</v>
      </c>
      <c r="I9736">
        <v>21.967240220000001</v>
      </c>
      <c r="J9736">
        <v>612.21864838399995</v>
      </c>
      <c r="K9736">
        <v>27.372840374666669</v>
      </c>
      <c r="L9736">
        <v>153225</v>
      </c>
      <c r="M9736">
        <v>153002</v>
      </c>
      <c r="N9736">
        <v>90813</v>
      </c>
      <c r="O9736">
        <v>90721</v>
      </c>
      <c r="P9736">
        <v>0.99854462391907328</v>
      </c>
      <c r="Q9736">
        <v>0.99898692918414767</v>
      </c>
    </row>
    <row r="9737" spans="1:17" x14ac:dyDescent="0.3">
      <c r="A9737">
        <v>0.34</v>
      </c>
      <c r="B9737" t="s">
        <v>20</v>
      </c>
      <c r="C9737">
        <v>23000</v>
      </c>
      <c r="D9737">
        <v>1100.379208652</v>
      </c>
      <c r="E9737">
        <v>16.242887528000001</v>
      </c>
      <c r="F9737">
        <v>1084.136321124</v>
      </c>
      <c r="G9737">
        <v>17.240797499999999</v>
      </c>
      <c r="H9737">
        <v>295.86158453600001</v>
      </c>
      <c r="I9737">
        <v>11.30711485</v>
      </c>
      <c r="J9737">
        <v>284.554469686</v>
      </c>
      <c r="K9737">
        <v>19.280400363999998</v>
      </c>
      <c r="L9737">
        <v>132682</v>
      </c>
      <c r="M9737">
        <v>132584</v>
      </c>
      <c r="N9737">
        <v>101554</v>
      </c>
      <c r="O9737">
        <v>101506</v>
      </c>
      <c r="P9737">
        <v>0.99926139189942875</v>
      </c>
      <c r="Q9737">
        <v>0.99952734505780172</v>
      </c>
    </row>
    <row r="9738" spans="1:17" x14ac:dyDescent="0.3">
      <c r="A9738">
        <v>0.35</v>
      </c>
      <c r="B9738" t="s">
        <v>17</v>
      </c>
      <c r="C9738">
        <v>23000</v>
      </c>
      <c r="D9738">
        <v>2139.621604208</v>
      </c>
      <c r="E9738">
        <v>43.264928198</v>
      </c>
      <c r="F9738">
        <v>2096.3566760099998</v>
      </c>
      <c r="G9738">
        <v>35.270796540666673</v>
      </c>
      <c r="H9738">
        <v>748.00258984999994</v>
      </c>
      <c r="I9738">
        <v>29.559998182000001</v>
      </c>
      <c r="J9738">
        <v>718.44259166799998</v>
      </c>
      <c r="K9738">
        <v>37.141983037333333</v>
      </c>
      <c r="L9738">
        <v>150834</v>
      </c>
      <c r="M9738">
        <v>150554</v>
      </c>
      <c r="N9738">
        <v>88146</v>
      </c>
      <c r="O9738">
        <v>88036</v>
      </c>
      <c r="P9738">
        <v>0.99814365461368126</v>
      </c>
      <c r="Q9738">
        <v>0.99875207042860703</v>
      </c>
    </row>
    <row r="9739" spans="1:17" x14ac:dyDescent="0.3">
      <c r="A9739">
        <v>0.35</v>
      </c>
      <c r="B9739" t="s">
        <v>18</v>
      </c>
      <c r="C9739">
        <v>23000</v>
      </c>
      <c r="D9739">
        <v>2994.8000384759998</v>
      </c>
      <c r="E9739">
        <v>47.543789680000003</v>
      </c>
      <c r="F9739">
        <v>2947.2562487979999</v>
      </c>
      <c r="G9739">
        <v>37.586896110666672</v>
      </c>
      <c r="H9739">
        <v>1493.554673398</v>
      </c>
      <c r="I9739">
        <v>33.432189244</v>
      </c>
      <c r="J9739">
        <v>1460.1224841559999</v>
      </c>
      <c r="K9739">
        <v>39.428651250666668</v>
      </c>
      <c r="L9739">
        <v>135412</v>
      </c>
      <c r="M9739">
        <v>135146</v>
      </c>
      <c r="N9739">
        <v>73784</v>
      </c>
      <c r="O9739">
        <v>73683</v>
      </c>
      <c r="P9739">
        <v>0.99803562461229434</v>
      </c>
      <c r="Q9739">
        <v>0.9986311395424482</v>
      </c>
    </row>
    <row r="9740" spans="1:17" x14ac:dyDescent="0.3">
      <c r="A9740">
        <v>0.35</v>
      </c>
      <c r="B9740" t="s">
        <v>19</v>
      </c>
      <c r="C9740">
        <v>23000</v>
      </c>
      <c r="D9740">
        <v>1854.2246648580001</v>
      </c>
      <c r="E9740">
        <v>30.737804447999999</v>
      </c>
      <c r="F9740">
        <v>1823.48686041</v>
      </c>
      <c r="G9740">
        <v>26.070363317333339</v>
      </c>
      <c r="H9740">
        <v>637.16739246999998</v>
      </c>
      <c r="I9740">
        <v>22.664045907999999</v>
      </c>
      <c r="J9740">
        <v>614.50334656200005</v>
      </c>
      <c r="K9740">
        <v>27.95623234333334</v>
      </c>
      <c r="L9740">
        <v>156178</v>
      </c>
      <c r="M9740">
        <v>155979</v>
      </c>
      <c r="N9740">
        <v>93318</v>
      </c>
      <c r="O9740">
        <v>93230</v>
      </c>
      <c r="P9740">
        <v>0.99872581285456341</v>
      </c>
      <c r="Q9740">
        <v>0.99905698793373199</v>
      </c>
    </row>
    <row r="9741" spans="1:17" x14ac:dyDescent="0.3">
      <c r="A9741">
        <v>0.35</v>
      </c>
      <c r="B9741" t="s">
        <v>20</v>
      </c>
      <c r="C9741">
        <v>23000</v>
      </c>
      <c r="D9741">
        <v>1149.4087549660001</v>
      </c>
      <c r="E9741">
        <v>16.161420148000001</v>
      </c>
      <c r="F9741">
        <v>1133.2473348179999</v>
      </c>
      <c r="G9741">
        <v>17.34030249733333</v>
      </c>
      <c r="H9741">
        <v>306.56848256799998</v>
      </c>
      <c r="I9741">
        <v>11.263787195999999</v>
      </c>
      <c r="J9741">
        <v>295.30469537200003</v>
      </c>
      <c r="K9741">
        <v>19.390254676666672</v>
      </c>
      <c r="L9741">
        <v>135267</v>
      </c>
      <c r="M9741">
        <v>135169</v>
      </c>
      <c r="N9741">
        <v>104259</v>
      </c>
      <c r="O9741">
        <v>104209</v>
      </c>
      <c r="P9741">
        <v>0.99927550696030809</v>
      </c>
      <c r="Q9741">
        <v>0.99952042509519556</v>
      </c>
    </row>
    <row r="9742" spans="1:17" x14ac:dyDescent="0.3">
      <c r="A9742">
        <v>0.36</v>
      </c>
      <c r="B9742" t="s">
        <v>17</v>
      </c>
      <c r="C9742">
        <v>23000</v>
      </c>
      <c r="D9742">
        <v>2055.2727884840001</v>
      </c>
      <c r="E9742">
        <v>44.148693878000003</v>
      </c>
      <c r="F9742">
        <v>2011.124094606</v>
      </c>
      <c r="G9742">
        <v>36.733867059333328</v>
      </c>
      <c r="H9742">
        <v>715.07792466799992</v>
      </c>
      <c r="I9742">
        <v>31.113828525999999</v>
      </c>
      <c r="J9742">
        <v>683.96409614200002</v>
      </c>
      <c r="K9742">
        <v>38.618105914666657</v>
      </c>
      <c r="L9742">
        <v>153274</v>
      </c>
      <c r="M9742">
        <v>152972</v>
      </c>
      <c r="N9742">
        <v>90366</v>
      </c>
      <c r="O9742">
        <v>90241</v>
      </c>
      <c r="P9742">
        <v>0.99802967235147511</v>
      </c>
      <c r="Q9742">
        <v>0.99861673638315296</v>
      </c>
    </row>
    <row r="9743" spans="1:17" x14ac:dyDescent="0.3">
      <c r="A9743">
        <v>0.36</v>
      </c>
      <c r="B9743" t="s">
        <v>18</v>
      </c>
      <c r="C9743">
        <v>23000</v>
      </c>
      <c r="D9743">
        <v>3092.949952814</v>
      </c>
      <c r="E9743">
        <v>47.291184972000003</v>
      </c>
      <c r="F9743">
        <v>3045.6587678420001</v>
      </c>
      <c r="G9743">
        <v>37.690021374666657</v>
      </c>
      <c r="H9743">
        <v>1555.508844252</v>
      </c>
      <c r="I9743">
        <v>33.561626857999997</v>
      </c>
      <c r="J9743">
        <v>1521.9472173940001</v>
      </c>
      <c r="K9743">
        <v>39.541279592000002</v>
      </c>
      <c r="L9743">
        <v>135929</v>
      </c>
      <c r="M9743">
        <v>135632</v>
      </c>
      <c r="N9743">
        <v>74345</v>
      </c>
      <c r="O9743">
        <v>74229</v>
      </c>
      <c r="P9743">
        <v>0.99781503579074371</v>
      </c>
      <c r="Q9743">
        <v>0.99843970677247962</v>
      </c>
    </row>
    <row r="9744" spans="1:17" x14ac:dyDescent="0.3">
      <c r="A9744">
        <v>0.36</v>
      </c>
      <c r="B9744" t="s">
        <v>19</v>
      </c>
      <c r="C9744">
        <v>23000</v>
      </c>
      <c r="D9744">
        <v>1888.359735326</v>
      </c>
      <c r="E9744">
        <v>30.957829417999999</v>
      </c>
      <c r="F9744">
        <v>1857.4019059079999</v>
      </c>
      <c r="G9744">
        <v>26.598063666666668</v>
      </c>
      <c r="H9744">
        <v>669.688635718</v>
      </c>
      <c r="I9744">
        <v>23.249839726000001</v>
      </c>
      <c r="J9744">
        <v>646.43879599400009</v>
      </c>
      <c r="K9744">
        <v>28.503790129333339</v>
      </c>
      <c r="L9744">
        <v>158154</v>
      </c>
      <c r="M9744">
        <v>157930</v>
      </c>
      <c r="N9744">
        <v>95254</v>
      </c>
      <c r="O9744">
        <v>95149</v>
      </c>
      <c r="P9744">
        <v>0.99858365896531232</v>
      </c>
      <c r="Q9744">
        <v>0.9988976840867575</v>
      </c>
    </row>
    <row r="9745" spans="1:17" x14ac:dyDescent="0.3">
      <c r="A9745">
        <v>0.36</v>
      </c>
      <c r="B9745" t="s">
        <v>20</v>
      </c>
      <c r="C9745">
        <v>23000</v>
      </c>
      <c r="D9745">
        <v>1197.53968773</v>
      </c>
      <c r="E9745">
        <v>15.982955164</v>
      </c>
      <c r="F9745">
        <v>1181.556732564</v>
      </c>
      <c r="G9745">
        <v>17.341660405999999</v>
      </c>
      <c r="H9745">
        <v>316.74686137600003</v>
      </c>
      <c r="I9745">
        <v>11.193219451999999</v>
      </c>
      <c r="J9745">
        <v>305.55364192600001</v>
      </c>
      <c r="K9745">
        <v>19.41156259666667</v>
      </c>
      <c r="L9745">
        <v>137733</v>
      </c>
      <c r="M9745">
        <v>137637</v>
      </c>
      <c r="N9745">
        <v>106945</v>
      </c>
      <c r="O9745">
        <v>106894</v>
      </c>
      <c r="P9745">
        <v>0.99930299928121802</v>
      </c>
      <c r="Q9745">
        <v>0.99952311936041893</v>
      </c>
    </row>
    <row r="9746" spans="1:17" x14ac:dyDescent="0.3">
      <c r="A9746">
        <v>0.37</v>
      </c>
      <c r="B9746" t="s">
        <v>17</v>
      </c>
      <c r="C9746">
        <v>23000</v>
      </c>
      <c r="D9746">
        <v>1879.3806770199999</v>
      </c>
      <c r="E9746">
        <v>44.771958664000003</v>
      </c>
      <c r="F9746">
        <v>1834.6087183560001</v>
      </c>
      <c r="G9746">
        <v>38.617319857333342</v>
      </c>
      <c r="H9746">
        <v>658.35126747200002</v>
      </c>
      <c r="I9746">
        <v>33.849563764000003</v>
      </c>
      <c r="J9746">
        <v>624.50170370599994</v>
      </c>
      <c r="K9746">
        <v>40.527314341333337</v>
      </c>
      <c r="L9746">
        <v>155442</v>
      </c>
      <c r="M9746">
        <v>155121</v>
      </c>
      <c r="N9746">
        <v>92306</v>
      </c>
      <c r="O9746">
        <v>92152</v>
      </c>
      <c r="P9746">
        <v>0.9979349210638051</v>
      </c>
      <c r="Q9746">
        <v>0.99833163607999476</v>
      </c>
    </row>
    <row r="9747" spans="1:17" x14ac:dyDescent="0.3">
      <c r="A9747">
        <v>0.37</v>
      </c>
      <c r="B9747" t="s">
        <v>18</v>
      </c>
      <c r="C9747">
        <v>23000</v>
      </c>
      <c r="D9747">
        <v>3087.8536866099998</v>
      </c>
      <c r="E9747">
        <v>46.799981058</v>
      </c>
      <c r="F9747">
        <v>3041.0537055519999</v>
      </c>
      <c r="G9747">
        <v>37.514046233333332</v>
      </c>
      <c r="H9747">
        <v>1593.482677386</v>
      </c>
      <c r="I9747">
        <v>33.507779538000001</v>
      </c>
      <c r="J9747">
        <v>1559.974897848</v>
      </c>
      <c r="K9747">
        <v>39.35701353066667</v>
      </c>
      <c r="L9747">
        <v>137555</v>
      </c>
      <c r="M9747">
        <v>137267</v>
      </c>
      <c r="N9747">
        <v>75251</v>
      </c>
      <c r="O9747">
        <v>75133</v>
      </c>
      <c r="P9747">
        <v>0.99790629202864312</v>
      </c>
      <c r="Q9747">
        <v>0.99843191452605284</v>
      </c>
    </row>
    <row r="9748" spans="1:17" x14ac:dyDescent="0.3">
      <c r="A9748">
        <v>0.37</v>
      </c>
      <c r="B9748" t="s">
        <v>19</v>
      </c>
      <c r="C9748">
        <v>23000</v>
      </c>
      <c r="D9748">
        <v>1881.0876629019999</v>
      </c>
      <c r="E9748">
        <v>31.016699763999998</v>
      </c>
      <c r="F9748">
        <v>1850.070963138</v>
      </c>
      <c r="G9748">
        <v>26.937202564</v>
      </c>
      <c r="H9748">
        <v>689.28956602000005</v>
      </c>
      <c r="I9748">
        <v>23.68174823</v>
      </c>
      <c r="J9748">
        <v>665.60781779000001</v>
      </c>
      <c r="K9748">
        <v>28.839676831333339</v>
      </c>
      <c r="L9748">
        <v>161367</v>
      </c>
      <c r="M9748">
        <v>161140</v>
      </c>
      <c r="N9748">
        <v>97571</v>
      </c>
      <c r="O9748">
        <v>97470</v>
      </c>
      <c r="P9748">
        <v>0.99859326876003152</v>
      </c>
      <c r="Q9748">
        <v>0.99896485636100896</v>
      </c>
    </row>
    <row r="9749" spans="1:17" x14ac:dyDescent="0.3">
      <c r="A9749">
        <v>0.37</v>
      </c>
      <c r="B9749" t="s">
        <v>20</v>
      </c>
      <c r="C9749">
        <v>23000</v>
      </c>
      <c r="D9749">
        <v>1238.4254325280001</v>
      </c>
      <c r="E9749">
        <v>16.135613528</v>
      </c>
      <c r="F9749">
        <v>1222.2898190020001</v>
      </c>
      <c r="G9749">
        <v>17.712571965999999</v>
      </c>
      <c r="H9749">
        <v>325.36216462800002</v>
      </c>
      <c r="I9749">
        <v>11.212557036</v>
      </c>
      <c r="J9749">
        <v>314.149607592</v>
      </c>
      <c r="K9749">
        <v>19.776721765333331</v>
      </c>
      <c r="L9749">
        <v>140320</v>
      </c>
      <c r="M9749">
        <v>140222</v>
      </c>
      <c r="N9749">
        <v>109632</v>
      </c>
      <c r="O9749">
        <v>109580</v>
      </c>
      <c r="P9749">
        <v>0.99930159635119731</v>
      </c>
      <c r="Q9749">
        <v>0.99952568593111502</v>
      </c>
    </row>
    <row r="9750" spans="1:17" x14ac:dyDescent="0.3">
      <c r="A9750">
        <v>0.38</v>
      </c>
      <c r="B9750" t="s">
        <v>17</v>
      </c>
      <c r="C9750">
        <v>23000</v>
      </c>
      <c r="D9750">
        <v>2158.7990428180001</v>
      </c>
      <c r="E9750">
        <v>49.310581743999997</v>
      </c>
      <c r="F9750">
        <v>2109.488461074</v>
      </c>
      <c r="G9750">
        <v>44.079070790000003</v>
      </c>
      <c r="H9750">
        <v>825.82459461799999</v>
      </c>
      <c r="I9750">
        <v>40.18726736</v>
      </c>
      <c r="J9750">
        <v>785.63732725800003</v>
      </c>
      <c r="K9750">
        <v>46.033772319999997</v>
      </c>
      <c r="L9750">
        <v>157656</v>
      </c>
      <c r="M9750">
        <v>157337</v>
      </c>
      <c r="N9750">
        <v>93664</v>
      </c>
      <c r="O9750">
        <v>93492</v>
      </c>
      <c r="P9750">
        <v>0.99797660729689963</v>
      </c>
      <c r="Q9750">
        <v>0.99816364878715413</v>
      </c>
    </row>
    <row r="9751" spans="1:17" x14ac:dyDescent="0.3">
      <c r="A9751">
        <v>0.38</v>
      </c>
      <c r="B9751" t="s">
        <v>18</v>
      </c>
      <c r="C9751">
        <v>23000</v>
      </c>
      <c r="D9751">
        <v>3103.390194304</v>
      </c>
      <c r="E9751">
        <v>46.466413727999999</v>
      </c>
      <c r="F9751">
        <v>3056.9237805759999</v>
      </c>
      <c r="G9751">
        <v>37.370332587999997</v>
      </c>
      <c r="H9751">
        <v>1633.939979534</v>
      </c>
      <c r="I9751">
        <v>33.4205106</v>
      </c>
      <c r="J9751">
        <v>1600.5194689340001</v>
      </c>
      <c r="K9751">
        <v>39.205356244666667</v>
      </c>
      <c r="L9751">
        <v>139451</v>
      </c>
      <c r="M9751">
        <v>139164</v>
      </c>
      <c r="N9751">
        <v>76335</v>
      </c>
      <c r="O9751">
        <v>76224</v>
      </c>
      <c r="P9751">
        <v>0.99794192942323823</v>
      </c>
      <c r="Q9751">
        <v>0.9985458832776577</v>
      </c>
    </row>
    <row r="9752" spans="1:17" x14ac:dyDescent="0.3">
      <c r="A9752">
        <v>0.38</v>
      </c>
      <c r="B9752" t="s">
        <v>19</v>
      </c>
      <c r="C9752">
        <v>23000</v>
      </c>
      <c r="D9752">
        <v>1897.6166989440001</v>
      </c>
      <c r="E9752">
        <v>31.030526070000001</v>
      </c>
      <c r="F9752">
        <v>1866.5861728719999</v>
      </c>
      <c r="G9752">
        <v>27.210153380666672</v>
      </c>
      <c r="H9752">
        <v>730.66364837200001</v>
      </c>
      <c r="I9752">
        <v>24.055206557999998</v>
      </c>
      <c r="J9752">
        <v>706.608441814</v>
      </c>
      <c r="K9752">
        <v>29.132888362666669</v>
      </c>
      <c r="L9752">
        <v>163395</v>
      </c>
      <c r="M9752">
        <v>163172</v>
      </c>
      <c r="N9752">
        <v>99279</v>
      </c>
      <c r="O9752">
        <v>99173</v>
      </c>
      <c r="P9752">
        <v>0.9986352091557269</v>
      </c>
      <c r="Q9752">
        <v>0.99893230189667503</v>
      </c>
    </row>
    <row r="9753" spans="1:17" x14ac:dyDescent="0.3">
      <c r="A9753">
        <v>0.38</v>
      </c>
      <c r="B9753" t="s">
        <v>20</v>
      </c>
      <c r="C9753">
        <v>23000</v>
      </c>
      <c r="D9753">
        <v>1276.0776992020001</v>
      </c>
      <c r="E9753">
        <v>16.035387199999999</v>
      </c>
      <c r="F9753">
        <v>1260.042312002</v>
      </c>
      <c r="G9753">
        <v>17.775391628666672</v>
      </c>
      <c r="H9753">
        <v>333.04509824799999</v>
      </c>
      <c r="I9753">
        <v>11.169917873999999</v>
      </c>
      <c r="J9753">
        <v>321.875180376</v>
      </c>
      <c r="K9753">
        <v>19.851694362</v>
      </c>
      <c r="L9753">
        <v>142921</v>
      </c>
      <c r="M9753">
        <v>142820</v>
      </c>
      <c r="N9753">
        <v>112321</v>
      </c>
      <c r="O9753">
        <v>112266</v>
      </c>
      <c r="P9753">
        <v>0.99929331588779813</v>
      </c>
      <c r="Q9753">
        <v>0.99951033199490746</v>
      </c>
    </row>
    <row r="9754" spans="1:17" x14ac:dyDescent="0.3">
      <c r="A9754">
        <v>0.39</v>
      </c>
      <c r="B9754" t="s">
        <v>17</v>
      </c>
      <c r="C9754">
        <v>23000</v>
      </c>
      <c r="D9754">
        <v>2235.3231729160002</v>
      </c>
      <c r="E9754">
        <v>49.479192193999999</v>
      </c>
      <c r="F9754">
        <v>2185.8439807220002</v>
      </c>
      <c r="G9754">
        <v>44.378225618666669</v>
      </c>
      <c r="H9754">
        <v>918.31099147600003</v>
      </c>
      <c r="I9754">
        <v>40.616186829999997</v>
      </c>
      <c r="J9754">
        <v>877.69480464600008</v>
      </c>
      <c r="K9754">
        <v>46.344751577333327</v>
      </c>
      <c r="L9754">
        <v>159466</v>
      </c>
      <c r="M9754">
        <v>159147</v>
      </c>
      <c r="N9754">
        <v>94706</v>
      </c>
      <c r="O9754">
        <v>94546</v>
      </c>
      <c r="P9754">
        <v>0.99799957357681257</v>
      </c>
      <c r="Q9754">
        <v>0.99831056110489302</v>
      </c>
    </row>
    <row r="9755" spans="1:17" x14ac:dyDescent="0.3">
      <c r="A9755">
        <v>0.39</v>
      </c>
      <c r="B9755" t="s">
        <v>18</v>
      </c>
      <c r="C9755">
        <v>23000</v>
      </c>
      <c r="D9755">
        <v>3129.1910532739998</v>
      </c>
      <c r="E9755">
        <v>46.511359118000001</v>
      </c>
      <c r="F9755">
        <v>3082.6796941560001</v>
      </c>
      <c r="G9755">
        <v>37.418144310000002</v>
      </c>
      <c r="H9755">
        <v>1692.6557030619999</v>
      </c>
      <c r="I9755">
        <v>33.477908573999997</v>
      </c>
      <c r="J9755">
        <v>1659.177794488</v>
      </c>
      <c r="K9755">
        <v>39.272996980000002</v>
      </c>
      <c r="L9755">
        <v>141146</v>
      </c>
      <c r="M9755">
        <v>140856</v>
      </c>
      <c r="N9755">
        <v>77246</v>
      </c>
      <c r="O9755">
        <v>77134</v>
      </c>
      <c r="P9755">
        <v>0.99794538987998238</v>
      </c>
      <c r="Q9755">
        <v>0.99855008673588275</v>
      </c>
    </row>
    <row r="9756" spans="1:17" x14ac:dyDescent="0.3">
      <c r="A9756">
        <v>0.39</v>
      </c>
      <c r="B9756" t="s">
        <v>19</v>
      </c>
      <c r="C9756">
        <v>23000</v>
      </c>
      <c r="D9756">
        <v>1935.448404188</v>
      </c>
      <c r="E9756">
        <v>31.551571645999999</v>
      </c>
      <c r="F9756">
        <v>1903.8968325400001</v>
      </c>
      <c r="G9756">
        <v>28.00320773533333</v>
      </c>
      <c r="H9756">
        <v>782.69486823799991</v>
      </c>
      <c r="I9756">
        <v>25.003001783999999</v>
      </c>
      <c r="J9756">
        <v>757.69186645600007</v>
      </c>
      <c r="K9756">
        <v>29.924727495999999</v>
      </c>
      <c r="L9756">
        <v>165754</v>
      </c>
      <c r="M9756">
        <v>165527</v>
      </c>
      <c r="N9756">
        <v>101054</v>
      </c>
      <c r="O9756">
        <v>100940</v>
      </c>
      <c r="P9756">
        <v>0.99863050062140279</v>
      </c>
      <c r="Q9756">
        <v>0.99887189027648582</v>
      </c>
    </row>
    <row r="9757" spans="1:17" x14ac:dyDescent="0.3">
      <c r="A9757">
        <v>0.39</v>
      </c>
      <c r="B9757" t="s">
        <v>20</v>
      </c>
      <c r="C9757">
        <v>23000</v>
      </c>
      <c r="D9757">
        <v>1308.488121546</v>
      </c>
      <c r="E9757">
        <v>15.898742282000001</v>
      </c>
      <c r="F9757">
        <v>1292.5893792639999</v>
      </c>
      <c r="G9757">
        <v>17.810500998666669</v>
      </c>
      <c r="H9757">
        <v>339.19874851999998</v>
      </c>
      <c r="I9757">
        <v>11.114312818</v>
      </c>
      <c r="J9757">
        <v>328.08443570200001</v>
      </c>
      <c r="K9757">
        <v>19.903915577999999</v>
      </c>
      <c r="L9757">
        <v>145364</v>
      </c>
      <c r="M9757">
        <v>145263</v>
      </c>
      <c r="N9757">
        <v>114960</v>
      </c>
      <c r="O9757">
        <v>114904</v>
      </c>
      <c r="P9757">
        <v>0.99930519248232019</v>
      </c>
      <c r="Q9757">
        <v>0.99951287404314548</v>
      </c>
    </row>
    <row r="9758" spans="1:17" x14ac:dyDescent="0.3">
      <c r="A9758">
        <v>0.4</v>
      </c>
      <c r="B9758" t="s">
        <v>17</v>
      </c>
      <c r="C9758">
        <v>23000</v>
      </c>
      <c r="D9758">
        <v>2281.9290026960002</v>
      </c>
      <c r="E9758">
        <v>49.832443071999997</v>
      </c>
      <c r="F9758">
        <v>2232.0965596239998</v>
      </c>
      <c r="G9758">
        <v>45.593487029999999</v>
      </c>
      <c r="H9758">
        <v>1184.0103152219999</v>
      </c>
      <c r="I9758">
        <v>42.718370919999998</v>
      </c>
      <c r="J9758">
        <v>1141.291944302</v>
      </c>
      <c r="K9758">
        <v>47.568870659333328</v>
      </c>
      <c r="L9758">
        <v>158385</v>
      </c>
      <c r="M9758">
        <v>158006</v>
      </c>
      <c r="N9758">
        <v>93837</v>
      </c>
      <c r="O9758">
        <v>93648</v>
      </c>
      <c r="P9758">
        <v>0.9976070966316255</v>
      </c>
      <c r="Q9758">
        <v>0.99798586911346265</v>
      </c>
    </row>
    <row r="9759" spans="1:17" x14ac:dyDescent="0.3">
      <c r="A9759">
        <v>0.4</v>
      </c>
      <c r="B9759" t="s">
        <v>18</v>
      </c>
      <c r="C9759">
        <v>23000</v>
      </c>
      <c r="D9759">
        <v>3177.68850931</v>
      </c>
      <c r="E9759">
        <v>46.343972207999997</v>
      </c>
      <c r="F9759">
        <v>3131.3445371040002</v>
      </c>
      <c r="G9759">
        <v>37.422604516</v>
      </c>
      <c r="H9759">
        <v>1741.1508417939999</v>
      </c>
      <c r="I9759">
        <v>33.441678447999998</v>
      </c>
      <c r="J9759">
        <v>1707.709163346</v>
      </c>
      <c r="K9759">
        <v>39.270359707333327</v>
      </c>
      <c r="L9759">
        <v>141912</v>
      </c>
      <c r="M9759">
        <v>141619</v>
      </c>
      <c r="N9759">
        <v>77928</v>
      </c>
      <c r="O9759">
        <v>77810</v>
      </c>
      <c r="P9759">
        <v>0.99793534021083485</v>
      </c>
      <c r="Q9759">
        <v>0.99848578174725389</v>
      </c>
    </row>
    <row r="9760" spans="1:17" x14ac:dyDescent="0.3">
      <c r="A9760">
        <v>0.4</v>
      </c>
      <c r="B9760" t="s">
        <v>19</v>
      </c>
      <c r="C9760">
        <v>23000</v>
      </c>
      <c r="D9760">
        <v>2035.944943746</v>
      </c>
      <c r="E9760">
        <v>31.885149982000002</v>
      </c>
      <c r="F9760">
        <v>2004.059793764</v>
      </c>
      <c r="G9760">
        <v>28.465958014666668</v>
      </c>
      <c r="H9760">
        <v>901.77285451800003</v>
      </c>
      <c r="I9760">
        <v>25.461186361999999</v>
      </c>
      <c r="J9760">
        <v>876.311668156</v>
      </c>
      <c r="K9760">
        <v>30.406948931999999</v>
      </c>
      <c r="L9760">
        <v>166367</v>
      </c>
      <c r="M9760">
        <v>166121</v>
      </c>
      <c r="N9760">
        <v>101927</v>
      </c>
      <c r="O9760">
        <v>101807</v>
      </c>
      <c r="P9760">
        <v>0.9985213413717865</v>
      </c>
      <c r="Q9760">
        <v>0.99882268682488451</v>
      </c>
    </row>
    <row r="9761" spans="1:17" x14ac:dyDescent="0.3">
      <c r="A9761">
        <v>0.4</v>
      </c>
      <c r="B9761" t="s">
        <v>20</v>
      </c>
      <c r="C9761">
        <v>23000</v>
      </c>
      <c r="D9761">
        <v>1331.3090104099999</v>
      </c>
      <c r="E9761">
        <v>15.851358658000001</v>
      </c>
      <c r="F9761">
        <v>1315.45765175</v>
      </c>
      <c r="G9761">
        <v>17.950627672</v>
      </c>
      <c r="H9761">
        <v>343.03862817800001</v>
      </c>
      <c r="I9761">
        <v>11.084018622</v>
      </c>
      <c r="J9761">
        <v>331.95460955599998</v>
      </c>
      <c r="K9761">
        <v>20.051376870666669</v>
      </c>
      <c r="L9761">
        <v>148046</v>
      </c>
      <c r="M9761">
        <v>147940</v>
      </c>
      <c r="N9761">
        <v>117770</v>
      </c>
      <c r="O9761">
        <v>117712</v>
      </c>
      <c r="P9761">
        <v>0.99928400632235925</v>
      </c>
      <c r="Q9761">
        <v>0.99950751464719367</v>
      </c>
    </row>
    <row r="9762" spans="1:17" x14ac:dyDescent="0.3">
      <c r="A9762">
        <v>0.41</v>
      </c>
      <c r="B9762" t="s">
        <v>17</v>
      </c>
      <c r="C9762">
        <v>23000</v>
      </c>
      <c r="D9762">
        <v>2364.7866622940001</v>
      </c>
      <c r="E9762">
        <v>51.785501613999998</v>
      </c>
      <c r="F9762">
        <v>2313.0011606779999</v>
      </c>
      <c r="G9762">
        <v>47.084173684</v>
      </c>
      <c r="H9762">
        <v>1362.3567491199999</v>
      </c>
      <c r="I9762">
        <v>43.960643068000003</v>
      </c>
      <c r="J9762">
        <v>1318.3961060500001</v>
      </c>
      <c r="K9762">
        <v>49.066445866666669</v>
      </c>
      <c r="L9762">
        <v>158878</v>
      </c>
      <c r="M9762">
        <v>158528</v>
      </c>
      <c r="N9762">
        <v>93626</v>
      </c>
      <c r="O9762">
        <v>93427</v>
      </c>
      <c r="P9762">
        <v>0.99779705182592937</v>
      </c>
      <c r="Q9762">
        <v>0.99787452203447757</v>
      </c>
    </row>
    <row r="9763" spans="1:17" x14ac:dyDescent="0.3">
      <c r="A9763">
        <v>0.41</v>
      </c>
      <c r="B9763" t="s">
        <v>18</v>
      </c>
      <c r="C9763">
        <v>23000</v>
      </c>
      <c r="D9763">
        <v>3178.0346719139998</v>
      </c>
      <c r="E9763">
        <v>45.408288317999997</v>
      </c>
      <c r="F9763">
        <v>3132.6263835959999</v>
      </c>
      <c r="G9763">
        <v>36.913493681333343</v>
      </c>
      <c r="H9763">
        <v>1765.880438228</v>
      </c>
      <c r="I9763">
        <v>33.108263698000002</v>
      </c>
      <c r="J9763">
        <v>1732.77217453</v>
      </c>
      <c r="K9763">
        <v>38.788460250000007</v>
      </c>
      <c r="L9763">
        <v>143576</v>
      </c>
      <c r="M9763">
        <v>143286</v>
      </c>
      <c r="N9763">
        <v>78984</v>
      </c>
      <c r="O9763">
        <v>78863</v>
      </c>
      <c r="P9763">
        <v>0.99798016381567956</v>
      </c>
      <c r="Q9763">
        <v>0.99846804416084267</v>
      </c>
    </row>
    <row r="9764" spans="1:17" x14ac:dyDescent="0.3">
      <c r="A9764">
        <v>0.41</v>
      </c>
      <c r="B9764" t="s">
        <v>19</v>
      </c>
      <c r="C9764">
        <v>23000</v>
      </c>
      <c r="D9764">
        <v>2090.4592556839998</v>
      </c>
      <c r="E9764">
        <v>31.829947908000001</v>
      </c>
      <c r="F9764">
        <v>2058.6293077760001</v>
      </c>
      <c r="G9764">
        <v>28.468924840666659</v>
      </c>
      <c r="H9764">
        <v>993.380853774</v>
      </c>
      <c r="I9764">
        <v>25.521597106000002</v>
      </c>
      <c r="J9764">
        <v>967.85925666599996</v>
      </c>
      <c r="K9764">
        <v>30.403806500000002</v>
      </c>
      <c r="L9764">
        <v>168014</v>
      </c>
      <c r="M9764">
        <v>167778</v>
      </c>
      <c r="N9764">
        <v>102974</v>
      </c>
      <c r="O9764">
        <v>102861</v>
      </c>
      <c r="P9764">
        <v>0.99859535514897568</v>
      </c>
      <c r="Q9764">
        <v>0.99890263561675763</v>
      </c>
    </row>
    <row r="9765" spans="1:17" x14ac:dyDescent="0.3">
      <c r="A9765">
        <v>0.41</v>
      </c>
      <c r="B9765" t="s">
        <v>20</v>
      </c>
      <c r="C9765">
        <v>23000</v>
      </c>
      <c r="D9765">
        <v>1346.7699102700001</v>
      </c>
      <c r="E9765">
        <v>15.75141303</v>
      </c>
      <c r="F9765">
        <v>1331.01849724</v>
      </c>
      <c r="G9765">
        <v>18.01325606466666</v>
      </c>
      <c r="H9765">
        <v>345.04077007400002</v>
      </c>
      <c r="I9765">
        <v>11.043866639999999</v>
      </c>
      <c r="J9765">
        <v>333.99690343399999</v>
      </c>
      <c r="K9765">
        <v>20.128747021333329</v>
      </c>
      <c r="L9765">
        <v>150666</v>
      </c>
      <c r="M9765">
        <v>150563</v>
      </c>
      <c r="N9765">
        <v>120514</v>
      </c>
      <c r="O9765">
        <v>120456</v>
      </c>
      <c r="P9765">
        <v>0.99931636865649853</v>
      </c>
      <c r="Q9765">
        <v>0.99951872811457587</v>
      </c>
    </row>
    <row r="9766" spans="1:17" x14ac:dyDescent="0.3">
      <c r="A9766">
        <v>0.42</v>
      </c>
      <c r="B9766" t="s">
        <v>17</v>
      </c>
      <c r="C9766">
        <v>23000</v>
      </c>
      <c r="D9766">
        <v>2499.0115001859999</v>
      </c>
      <c r="E9766">
        <v>51.665686030000003</v>
      </c>
      <c r="F9766">
        <v>2447.345814156</v>
      </c>
      <c r="G9766">
        <v>47.138413745999998</v>
      </c>
      <c r="H9766">
        <v>1462.293358246</v>
      </c>
      <c r="I9766">
        <v>44.164460490000003</v>
      </c>
      <c r="J9766">
        <v>1418.128897756</v>
      </c>
      <c r="K9766">
        <v>49.111379032666648</v>
      </c>
      <c r="L9766">
        <v>161166</v>
      </c>
      <c r="M9766">
        <v>160780</v>
      </c>
      <c r="N9766">
        <v>94934</v>
      </c>
      <c r="O9766">
        <v>94734</v>
      </c>
      <c r="P9766">
        <v>0.99760495389846493</v>
      </c>
      <c r="Q9766">
        <v>0.99789327322139587</v>
      </c>
    </row>
    <row r="9767" spans="1:17" x14ac:dyDescent="0.3">
      <c r="A9767">
        <v>0.42</v>
      </c>
      <c r="B9767" t="s">
        <v>18</v>
      </c>
      <c r="C9767">
        <v>23000</v>
      </c>
      <c r="D9767">
        <v>3172.5237890799999</v>
      </c>
      <c r="E9767">
        <v>45.018086764000003</v>
      </c>
      <c r="F9767">
        <v>3127.5057023160002</v>
      </c>
      <c r="G9767">
        <v>36.622883285999997</v>
      </c>
      <c r="H9767">
        <v>1783.8415686379999</v>
      </c>
      <c r="I9767">
        <v>32.743735733999998</v>
      </c>
      <c r="J9767">
        <v>1751.0978329019999</v>
      </c>
      <c r="K9767">
        <v>38.48981460666667</v>
      </c>
      <c r="L9767">
        <v>144715</v>
      </c>
      <c r="M9767">
        <v>144415</v>
      </c>
      <c r="N9767">
        <v>79859</v>
      </c>
      <c r="O9767">
        <v>79738</v>
      </c>
      <c r="P9767">
        <v>0.99792695988667379</v>
      </c>
      <c r="Q9767">
        <v>0.99848482951201489</v>
      </c>
    </row>
    <row r="9768" spans="1:17" x14ac:dyDescent="0.3">
      <c r="A9768">
        <v>0.42</v>
      </c>
      <c r="B9768" t="s">
        <v>19</v>
      </c>
      <c r="C9768">
        <v>23000</v>
      </c>
      <c r="D9768">
        <v>2136.5904858499998</v>
      </c>
      <c r="E9768">
        <v>31.553388095999999</v>
      </c>
      <c r="F9768">
        <v>2105.0370977540001</v>
      </c>
      <c r="G9768">
        <v>28.313641193999999</v>
      </c>
      <c r="H9768">
        <v>1102.4636333860001</v>
      </c>
      <c r="I9768">
        <v>25.581730954000001</v>
      </c>
      <c r="J9768">
        <v>1076.8819024320001</v>
      </c>
      <c r="K9768">
        <v>30.249039320666661</v>
      </c>
      <c r="L9768">
        <v>169831</v>
      </c>
      <c r="M9768">
        <v>169579</v>
      </c>
      <c r="N9768">
        <v>103923</v>
      </c>
      <c r="O9768">
        <v>103804</v>
      </c>
      <c r="P9768">
        <v>0.99851617195918296</v>
      </c>
      <c r="Q9768">
        <v>0.99885492143221422</v>
      </c>
    </row>
    <row r="9769" spans="1:17" x14ac:dyDescent="0.3">
      <c r="A9769">
        <v>0.42</v>
      </c>
      <c r="B9769" t="s">
        <v>20</v>
      </c>
      <c r="C9769">
        <v>23000</v>
      </c>
      <c r="D9769">
        <v>1363.122664558</v>
      </c>
      <c r="E9769">
        <v>15.63332593</v>
      </c>
      <c r="F9769">
        <v>1347.48933863</v>
      </c>
      <c r="G9769">
        <v>18.037890676</v>
      </c>
      <c r="H9769">
        <v>347.53621221999998</v>
      </c>
      <c r="I9769">
        <v>10.998090672</v>
      </c>
      <c r="J9769">
        <v>336.53812154600001</v>
      </c>
      <c r="K9769">
        <v>20.162046675999999</v>
      </c>
      <c r="L9769">
        <v>153177</v>
      </c>
      <c r="M9769">
        <v>153076</v>
      </c>
      <c r="N9769">
        <v>123137</v>
      </c>
      <c r="O9769">
        <v>123080</v>
      </c>
      <c r="P9769">
        <v>0.99934063207922863</v>
      </c>
      <c r="Q9769">
        <v>0.99953710095259751</v>
      </c>
    </row>
    <row r="9770" spans="1:17" x14ac:dyDescent="0.3">
      <c r="A9770">
        <v>0.43</v>
      </c>
      <c r="B9770" t="s">
        <v>17</v>
      </c>
      <c r="C9770">
        <v>23000</v>
      </c>
      <c r="D9770">
        <v>2411.1930224040002</v>
      </c>
      <c r="E9770">
        <v>51.867595690000002</v>
      </c>
      <c r="F9770">
        <v>2359.325426716</v>
      </c>
      <c r="G9770">
        <v>47.343284424666663</v>
      </c>
      <c r="H9770">
        <v>1518.5601761139999</v>
      </c>
      <c r="I9770">
        <v>44.394341569999987</v>
      </c>
      <c r="J9770">
        <v>1474.1658345440001</v>
      </c>
      <c r="K9770">
        <v>49.329009111333342</v>
      </c>
      <c r="L9770">
        <v>161551</v>
      </c>
      <c r="M9770">
        <v>161173</v>
      </c>
      <c r="N9770">
        <v>95131</v>
      </c>
      <c r="O9770">
        <v>94938</v>
      </c>
      <c r="P9770">
        <v>0.99766018161447467</v>
      </c>
      <c r="Q9770">
        <v>0.99797121863535543</v>
      </c>
    </row>
    <row r="9771" spans="1:17" x14ac:dyDescent="0.3">
      <c r="A9771">
        <v>0.43</v>
      </c>
      <c r="B9771" t="s">
        <v>18</v>
      </c>
      <c r="C9771">
        <v>23000</v>
      </c>
      <c r="D9771">
        <v>3249.9885837380002</v>
      </c>
      <c r="E9771">
        <v>44.994936778000003</v>
      </c>
      <c r="F9771">
        <v>3204.9936469600002</v>
      </c>
      <c r="G9771">
        <v>37.017089263333332</v>
      </c>
      <c r="H9771">
        <v>1822.9494609000001</v>
      </c>
      <c r="I9771">
        <v>33.290283801999998</v>
      </c>
      <c r="J9771">
        <v>1789.6591770980001</v>
      </c>
      <c r="K9771">
        <v>38.941461432666671</v>
      </c>
      <c r="L9771">
        <v>146060</v>
      </c>
      <c r="M9771">
        <v>145757</v>
      </c>
      <c r="N9771">
        <v>80812</v>
      </c>
      <c r="O9771">
        <v>80690</v>
      </c>
      <c r="P9771">
        <v>0.99792551006435715</v>
      </c>
      <c r="Q9771">
        <v>0.99849032321932385</v>
      </c>
    </row>
    <row r="9772" spans="1:17" x14ac:dyDescent="0.3">
      <c r="A9772">
        <v>0.43</v>
      </c>
      <c r="B9772" t="s">
        <v>19</v>
      </c>
      <c r="C9772">
        <v>23000</v>
      </c>
      <c r="D9772">
        <v>2187.7802806559998</v>
      </c>
      <c r="E9772">
        <v>31.496991304000002</v>
      </c>
      <c r="F9772">
        <v>2156.2832893539999</v>
      </c>
      <c r="G9772">
        <v>28.29361995266666</v>
      </c>
      <c r="H9772">
        <v>1182.5388081640001</v>
      </c>
      <c r="I9772">
        <v>25.684618027999999</v>
      </c>
      <c r="J9772">
        <v>1156.8541901359999</v>
      </c>
      <c r="K9772">
        <v>30.228641890666669</v>
      </c>
      <c r="L9772">
        <v>171904</v>
      </c>
      <c r="M9772">
        <v>171669</v>
      </c>
      <c r="N9772">
        <v>104864</v>
      </c>
      <c r="O9772">
        <v>104746</v>
      </c>
      <c r="P9772">
        <v>0.99863295793000739</v>
      </c>
      <c r="Q9772">
        <v>0.99887473298748852</v>
      </c>
    </row>
    <row r="9773" spans="1:17" x14ac:dyDescent="0.3">
      <c r="A9773">
        <v>0.43</v>
      </c>
      <c r="B9773" t="s">
        <v>20</v>
      </c>
      <c r="C9773">
        <v>23000</v>
      </c>
      <c r="D9773">
        <v>1378.032020354</v>
      </c>
      <c r="E9773">
        <v>15.519444141999999</v>
      </c>
      <c r="F9773">
        <v>1362.5125762120001</v>
      </c>
      <c r="G9773">
        <v>18.076533429333331</v>
      </c>
      <c r="H9773">
        <v>349.44537187200001</v>
      </c>
      <c r="I9773">
        <v>10.954076442</v>
      </c>
      <c r="J9773">
        <v>338.49129542999998</v>
      </c>
      <c r="K9773">
        <v>20.218712598</v>
      </c>
      <c r="L9773">
        <v>155760</v>
      </c>
      <c r="M9773">
        <v>155651</v>
      </c>
      <c r="N9773">
        <v>125856</v>
      </c>
      <c r="O9773">
        <v>125796</v>
      </c>
      <c r="P9773">
        <v>0.99930020544427323</v>
      </c>
      <c r="Q9773">
        <v>0.99952326468344777</v>
      </c>
    </row>
    <row r="9774" spans="1:17" x14ac:dyDescent="0.3">
      <c r="A9774">
        <v>0.44</v>
      </c>
      <c r="B9774" t="s">
        <v>17</v>
      </c>
      <c r="C9774">
        <v>23000</v>
      </c>
      <c r="D9774">
        <v>2610.442646904</v>
      </c>
      <c r="E9774">
        <v>52.133644621999998</v>
      </c>
      <c r="F9774">
        <v>2558.3090022820002</v>
      </c>
      <c r="G9774">
        <v>47.843177475333327</v>
      </c>
      <c r="H9774">
        <v>1701.855901184</v>
      </c>
      <c r="I9774">
        <v>45.083636594000012</v>
      </c>
      <c r="J9774">
        <v>1656.7722645900001</v>
      </c>
      <c r="K9774">
        <v>49.835184868000013</v>
      </c>
      <c r="L9774">
        <v>161253</v>
      </c>
      <c r="M9774">
        <v>160837</v>
      </c>
      <c r="N9774">
        <v>95005</v>
      </c>
      <c r="O9774">
        <v>94803</v>
      </c>
      <c r="P9774">
        <v>0.99742020303498224</v>
      </c>
      <c r="Q9774">
        <v>0.99787379611599392</v>
      </c>
    </row>
    <row r="9775" spans="1:17" x14ac:dyDescent="0.3">
      <c r="A9775">
        <v>0.44</v>
      </c>
      <c r="B9775" t="s">
        <v>18</v>
      </c>
      <c r="C9775">
        <v>23000</v>
      </c>
      <c r="D9775">
        <v>3193.1469514099999</v>
      </c>
      <c r="E9775">
        <v>43.696722645999998</v>
      </c>
      <c r="F9775">
        <v>3149.4502287639998</v>
      </c>
      <c r="G9775">
        <v>36.179070530666671</v>
      </c>
      <c r="H9775">
        <v>1809.0225447759999</v>
      </c>
      <c r="I9775">
        <v>32.647828271999998</v>
      </c>
      <c r="J9775">
        <v>1776.3747165039999</v>
      </c>
      <c r="K9775">
        <v>38.017207713333327</v>
      </c>
      <c r="L9775">
        <v>147604</v>
      </c>
      <c r="M9775">
        <v>147314</v>
      </c>
      <c r="N9775">
        <v>81688</v>
      </c>
      <c r="O9775">
        <v>81571</v>
      </c>
      <c r="P9775">
        <v>0.9980352835966505</v>
      </c>
      <c r="Q9775">
        <v>0.99856772108510428</v>
      </c>
    </row>
    <row r="9776" spans="1:17" x14ac:dyDescent="0.3">
      <c r="A9776">
        <v>0.44</v>
      </c>
      <c r="B9776" t="s">
        <v>19</v>
      </c>
      <c r="C9776">
        <v>23000</v>
      </c>
      <c r="D9776">
        <v>2242.4788839439998</v>
      </c>
      <c r="E9776">
        <v>31.604646169999999</v>
      </c>
      <c r="F9776">
        <v>2210.874237774</v>
      </c>
      <c r="G9776">
        <v>28.463874650666661</v>
      </c>
      <c r="H9776">
        <v>1255.345891252</v>
      </c>
      <c r="I9776">
        <v>25.793645389999998</v>
      </c>
      <c r="J9776">
        <v>1229.5522458620001</v>
      </c>
      <c r="K9776">
        <v>30.408890358666671</v>
      </c>
      <c r="L9776">
        <v>172593</v>
      </c>
      <c r="M9776">
        <v>172357</v>
      </c>
      <c r="N9776">
        <v>105873</v>
      </c>
      <c r="O9776">
        <v>105750</v>
      </c>
      <c r="P9776">
        <v>0.99863262125346919</v>
      </c>
      <c r="Q9776">
        <v>0.99883823071037947</v>
      </c>
    </row>
    <row r="9777" spans="1:17" x14ac:dyDescent="0.3">
      <c r="A9777">
        <v>0.44</v>
      </c>
      <c r="B9777" t="s">
        <v>20</v>
      </c>
      <c r="C9777">
        <v>23000</v>
      </c>
      <c r="D9777">
        <v>1382.0311493219999</v>
      </c>
      <c r="E9777">
        <v>15.411959420000001</v>
      </c>
      <c r="F9777">
        <v>1366.619189902</v>
      </c>
      <c r="G9777">
        <v>18.120450649333328</v>
      </c>
      <c r="H9777">
        <v>348.73602221200002</v>
      </c>
      <c r="I9777">
        <v>10.91262959</v>
      </c>
      <c r="J9777">
        <v>337.82339262199997</v>
      </c>
      <c r="K9777">
        <v>20.274789178666669</v>
      </c>
      <c r="L9777">
        <v>158412</v>
      </c>
      <c r="M9777">
        <v>158302</v>
      </c>
      <c r="N9777">
        <v>128640</v>
      </c>
      <c r="O9777">
        <v>128579</v>
      </c>
      <c r="P9777">
        <v>0.99930560816099789</v>
      </c>
      <c r="Q9777">
        <v>0.99952580845771144</v>
      </c>
    </row>
    <row r="9778" spans="1:17" x14ac:dyDescent="0.3">
      <c r="A9778">
        <v>0.45</v>
      </c>
      <c r="B9778" t="s">
        <v>17</v>
      </c>
      <c r="C9778">
        <v>23000</v>
      </c>
      <c r="D9778">
        <v>2706.5204326839998</v>
      </c>
      <c r="E9778">
        <v>52.305585241999999</v>
      </c>
      <c r="F9778">
        <v>2654.2148474420001</v>
      </c>
      <c r="G9778">
        <v>47.849862675333327</v>
      </c>
      <c r="H9778">
        <v>1874.6341265399999</v>
      </c>
      <c r="I9778">
        <v>45.114911384000003</v>
      </c>
      <c r="J9778">
        <v>1829.519215158</v>
      </c>
      <c r="K9778">
        <v>49.840866847333331</v>
      </c>
      <c r="L9778">
        <v>162215</v>
      </c>
      <c r="M9778">
        <v>161873</v>
      </c>
      <c r="N9778">
        <v>95023</v>
      </c>
      <c r="O9778">
        <v>94847</v>
      </c>
      <c r="P9778">
        <v>0.99789168695866592</v>
      </c>
      <c r="Q9778">
        <v>0.99814781684434295</v>
      </c>
    </row>
    <row r="9779" spans="1:17" x14ac:dyDescent="0.3">
      <c r="A9779">
        <v>0.45</v>
      </c>
      <c r="B9779" t="s">
        <v>18</v>
      </c>
      <c r="C9779">
        <v>23000</v>
      </c>
      <c r="D9779">
        <v>3186.7183942000001</v>
      </c>
      <c r="E9779">
        <v>43.577799409999997</v>
      </c>
      <c r="F9779">
        <v>3143.1405947899998</v>
      </c>
      <c r="G9779">
        <v>36.160020566</v>
      </c>
      <c r="H9779">
        <v>1837.9912622419999</v>
      </c>
      <c r="I9779">
        <v>32.709530223999998</v>
      </c>
      <c r="J9779">
        <v>1805.281732018</v>
      </c>
      <c r="K9779">
        <v>38.013778838666667</v>
      </c>
      <c r="L9779">
        <v>149265</v>
      </c>
      <c r="M9779">
        <v>148960</v>
      </c>
      <c r="N9779">
        <v>82525</v>
      </c>
      <c r="O9779">
        <v>82401</v>
      </c>
      <c r="P9779">
        <v>0.99795665427260238</v>
      </c>
      <c r="Q9779">
        <v>0.99849742502272043</v>
      </c>
    </row>
    <row r="9780" spans="1:17" x14ac:dyDescent="0.3">
      <c r="A9780">
        <v>0.45</v>
      </c>
      <c r="B9780" t="s">
        <v>19</v>
      </c>
      <c r="C9780">
        <v>23000</v>
      </c>
      <c r="D9780">
        <v>2281.3707282159999</v>
      </c>
      <c r="E9780">
        <v>31.368213967999999</v>
      </c>
      <c r="F9780">
        <v>2250.0025142459999</v>
      </c>
      <c r="G9780">
        <v>28.332953797333332</v>
      </c>
      <c r="H9780">
        <v>1334.1549200879999</v>
      </c>
      <c r="I9780">
        <v>25.86192312</v>
      </c>
      <c r="J9780">
        <v>1308.2929969679999</v>
      </c>
      <c r="K9780">
        <v>30.276591196666661</v>
      </c>
      <c r="L9780">
        <v>174857</v>
      </c>
      <c r="M9780">
        <v>174605</v>
      </c>
      <c r="N9780">
        <v>106997</v>
      </c>
      <c r="O9780">
        <v>106868</v>
      </c>
      <c r="P9780">
        <v>0.99855882235197901</v>
      </c>
      <c r="Q9780">
        <v>0.99879435872033795</v>
      </c>
    </row>
    <row r="9781" spans="1:17" x14ac:dyDescent="0.3">
      <c r="A9781">
        <v>0.45</v>
      </c>
      <c r="B9781" t="s">
        <v>20</v>
      </c>
      <c r="C9781">
        <v>23000</v>
      </c>
      <c r="D9781">
        <v>1389.8675608640001</v>
      </c>
      <c r="E9781">
        <v>15.376389934000001</v>
      </c>
      <c r="F9781">
        <v>1374.4911709319999</v>
      </c>
      <c r="G9781">
        <v>18.259805319333331</v>
      </c>
      <c r="H9781">
        <v>349.01162994399999</v>
      </c>
      <c r="I9781">
        <v>10.892055537999999</v>
      </c>
      <c r="J9781">
        <v>338.11957440600003</v>
      </c>
      <c r="K9781">
        <v>20.43007510333333</v>
      </c>
      <c r="L9781">
        <v>160995</v>
      </c>
      <c r="M9781">
        <v>160889</v>
      </c>
      <c r="N9781">
        <v>131359</v>
      </c>
      <c r="O9781">
        <v>131299</v>
      </c>
      <c r="P9781">
        <v>0.99934159445945525</v>
      </c>
      <c r="Q9781">
        <v>0.99954323647409005</v>
      </c>
    </row>
    <row r="9782" spans="1:17" x14ac:dyDescent="0.3">
      <c r="A9782">
        <v>0.46</v>
      </c>
      <c r="B9782" t="s">
        <v>17</v>
      </c>
      <c r="C9782">
        <v>23000</v>
      </c>
      <c r="D9782">
        <v>2460.2462339439999</v>
      </c>
      <c r="E9782">
        <v>52.899201896000001</v>
      </c>
      <c r="F9782">
        <v>2407.3470320480001</v>
      </c>
      <c r="G9782">
        <v>48.437114033333337</v>
      </c>
      <c r="H9782">
        <v>1842.3017124620001</v>
      </c>
      <c r="I9782">
        <v>45.32134645</v>
      </c>
      <c r="J9782">
        <v>1796.9803660120001</v>
      </c>
      <c r="K9782">
        <v>50.469667513999987</v>
      </c>
      <c r="L9782">
        <v>160809</v>
      </c>
      <c r="M9782">
        <v>160380</v>
      </c>
      <c r="N9782">
        <v>95445</v>
      </c>
      <c r="O9782">
        <v>95243</v>
      </c>
      <c r="P9782">
        <v>0.99733223886722755</v>
      </c>
      <c r="Q9782">
        <v>0.99788359788359793</v>
      </c>
    </row>
    <row r="9783" spans="1:17" x14ac:dyDescent="0.3">
      <c r="A9783">
        <v>0.46</v>
      </c>
      <c r="B9783" t="s">
        <v>18</v>
      </c>
      <c r="C9783">
        <v>23000</v>
      </c>
      <c r="D9783">
        <v>3216.5231828239998</v>
      </c>
      <c r="E9783">
        <v>43.482627876000002</v>
      </c>
      <c r="F9783">
        <v>3173.0405549480001</v>
      </c>
      <c r="G9783">
        <v>36.194464528666671</v>
      </c>
      <c r="H9783">
        <v>1876.6065753360001</v>
      </c>
      <c r="I9783">
        <v>32.79599846</v>
      </c>
      <c r="J9783">
        <v>1843.8105768759999</v>
      </c>
      <c r="K9783">
        <v>38.068256670666671</v>
      </c>
      <c r="L9783">
        <v>150366</v>
      </c>
      <c r="M9783">
        <v>150068</v>
      </c>
      <c r="N9783">
        <v>83186</v>
      </c>
      <c r="O9783">
        <v>83068</v>
      </c>
      <c r="P9783">
        <v>0.99801816900097096</v>
      </c>
      <c r="Q9783">
        <v>0.99858149207799385</v>
      </c>
    </row>
    <row r="9784" spans="1:17" x14ac:dyDescent="0.3">
      <c r="A9784">
        <v>0.46</v>
      </c>
      <c r="B9784" t="s">
        <v>19</v>
      </c>
      <c r="C9784">
        <v>23000</v>
      </c>
      <c r="D9784">
        <v>2291.5948411939999</v>
      </c>
      <c r="E9784">
        <v>31.266150369999998</v>
      </c>
      <c r="F9784">
        <v>2260.3286908240002</v>
      </c>
      <c r="G9784">
        <v>28.316480423333338</v>
      </c>
      <c r="H9784">
        <v>1347.5864669319999</v>
      </c>
      <c r="I9784">
        <v>25.908933418</v>
      </c>
      <c r="J9784">
        <v>1321.6775335140001</v>
      </c>
      <c r="K9784">
        <v>30.260070578666671</v>
      </c>
      <c r="L9784">
        <v>176344</v>
      </c>
      <c r="M9784">
        <v>176126</v>
      </c>
      <c r="N9784">
        <v>108056</v>
      </c>
      <c r="O9784">
        <v>107943</v>
      </c>
      <c r="P9784">
        <v>0.99876377988477072</v>
      </c>
      <c r="Q9784">
        <v>0.99895424594654625</v>
      </c>
    </row>
    <row r="9785" spans="1:17" x14ac:dyDescent="0.3">
      <c r="A9785">
        <v>0.46</v>
      </c>
      <c r="B9785" t="s">
        <v>20</v>
      </c>
      <c r="C9785">
        <v>23000</v>
      </c>
      <c r="D9785">
        <v>1398.167586282</v>
      </c>
      <c r="E9785">
        <v>15.233969928</v>
      </c>
      <c r="F9785">
        <v>1382.9336163539999</v>
      </c>
      <c r="G9785">
        <v>18.241751874666669</v>
      </c>
      <c r="H9785">
        <v>349.56541139000001</v>
      </c>
      <c r="I9785">
        <v>10.844561673999999</v>
      </c>
      <c r="J9785">
        <v>338.72084971800001</v>
      </c>
      <c r="K9785">
        <v>20.424178103999999</v>
      </c>
      <c r="L9785">
        <v>163582</v>
      </c>
      <c r="M9785">
        <v>163474</v>
      </c>
      <c r="N9785">
        <v>134082</v>
      </c>
      <c r="O9785">
        <v>134021</v>
      </c>
      <c r="P9785">
        <v>0.99933978066046392</v>
      </c>
      <c r="Q9785">
        <v>0.99954505451887654</v>
      </c>
    </row>
    <row r="9786" spans="1:17" x14ac:dyDescent="0.3">
      <c r="A9786">
        <v>0.47</v>
      </c>
      <c r="B9786" t="s">
        <v>17</v>
      </c>
      <c r="C9786">
        <v>23000</v>
      </c>
      <c r="D9786">
        <v>2604.64168427</v>
      </c>
      <c r="E9786">
        <v>51.380976013999998</v>
      </c>
      <c r="F9786">
        <v>2553.2607082539998</v>
      </c>
      <c r="G9786">
        <v>46.94978605266666</v>
      </c>
      <c r="H9786">
        <v>1942.2679417940001</v>
      </c>
      <c r="I9786">
        <v>44.244859387999988</v>
      </c>
      <c r="J9786">
        <v>1898.023082404</v>
      </c>
      <c r="K9786">
        <v>48.961883246666673</v>
      </c>
      <c r="L9786">
        <v>165579</v>
      </c>
      <c r="M9786">
        <v>165223</v>
      </c>
      <c r="N9786">
        <v>97011</v>
      </c>
      <c r="O9786">
        <v>96827</v>
      </c>
      <c r="P9786">
        <v>0.99784996889702193</v>
      </c>
      <c r="Q9786">
        <v>0.99810330787230317</v>
      </c>
    </row>
    <row r="9787" spans="1:17" x14ac:dyDescent="0.3">
      <c r="A9787">
        <v>0.47</v>
      </c>
      <c r="B9787" t="s">
        <v>18</v>
      </c>
      <c r="C9787">
        <v>23000</v>
      </c>
      <c r="D9787">
        <v>3229.6093763439999</v>
      </c>
      <c r="E9787">
        <v>43.578163756000002</v>
      </c>
      <c r="F9787">
        <v>3186.031212588</v>
      </c>
      <c r="G9787">
        <v>36.526941901333331</v>
      </c>
      <c r="H9787">
        <v>1901.0891420519999</v>
      </c>
      <c r="I9787">
        <v>33.281161464</v>
      </c>
      <c r="J9787">
        <v>1867.807980586</v>
      </c>
      <c r="K9787">
        <v>38.402774903333331</v>
      </c>
      <c r="L9787">
        <v>151495</v>
      </c>
      <c r="M9787">
        <v>151189</v>
      </c>
      <c r="N9787">
        <v>83775</v>
      </c>
      <c r="O9787">
        <v>83653</v>
      </c>
      <c r="P9787">
        <v>0.99798013135747055</v>
      </c>
      <c r="Q9787">
        <v>0.99854371829304689</v>
      </c>
    </row>
    <row r="9788" spans="1:17" x14ac:dyDescent="0.3">
      <c r="A9788">
        <v>0.47</v>
      </c>
      <c r="B9788" t="s">
        <v>19</v>
      </c>
      <c r="C9788">
        <v>23000</v>
      </c>
      <c r="D9788">
        <v>2343.6429479899998</v>
      </c>
      <c r="E9788">
        <v>31.580220116</v>
      </c>
      <c r="F9788">
        <v>2312.0627278739998</v>
      </c>
      <c r="G9788">
        <v>28.600131606666661</v>
      </c>
      <c r="H9788">
        <v>1436.9503214880001</v>
      </c>
      <c r="I9788">
        <v>26.100213709999998</v>
      </c>
      <c r="J9788">
        <v>1410.850107776</v>
      </c>
      <c r="K9788">
        <v>30.489804989333329</v>
      </c>
      <c r="L9788">
        <v>177163</v>
      </c>
      <c r="M9788">
        <v>176907</v>
      </c>
      <c r="N9788">
        <v>108691</v>
      </c>
      <c r="O9788">
        <v>108558</v>
      </c>
      <c r="P9788">
        <v>0.99855500301981792</v>
      </c>
      <c r="Q9788">
        <v>0.99877634762767842</v>
      </c>
    </row>
    <row r="9789" spans="1:17" x14ac:dyDescent="0.3">
      <c r="A9789">
        <v>0.47</v>
      </c>
      <c r="B9789" t="s">
        <v>20</v>
      </c>
      <c r="C9789">
        <v>23000</v>
      </c>
      <c r="D9789">
        <v>1398.966003276</v>
      </c>
      <c r="E9789">
        <v>15.194360784000001</v>
      </c>
      <c r="F9789">
        <v>1383.771642492</v>
      </c>
      <c r="G9789">
        <v>18.363096374666661</v>
      </c>
      <c r="H9789">
        <v>348.28159204000002</v>
      </c>
      <c r="I9789">
        <v>10.824604916</v>
      </c>
      <c r="J9789">
        <v>337.45698712400002</v>
      </c>
      <c r="K9789">
        <v>20.560690275333329</v>
      </c>
      <c r="L9789">
        <v>166125</v>
      </c>
      <c r="M9789">
        <v>166016</v>
      </c>
      <c r="N9789">
        <v>136741</v>
      </c>
      <c r="O9789">
        <v>136680</v>
      </c>
      <c r="P9789">
        <v>0.99934386756960125</v>
      </c>
      <c r="Q9789">
        <v>0.99955390117082665</v>
      </c>
    </row>
    <row r="9790" spans="1:17" x14ac:dyDescent="0.3">
      <c r="A9790">
        <v>0.48</v>
      </c>
      <c r="B9790" t="s">
        <v>17</v>
      </c>
      <c r="C9790">
        <v>23000</v>
      </c>
      <c r="D9790">
        <v>2729.6952232980002</v>
      </c>
      <c r="E9790">
        <v>52.527033449999998</v>
      </c>
      <c r="F9790">
        <v>2677.1681898500001</v>
      </c>
      <c r="G9790">
        <v>48.038397505333343</v>
      </c>
      <c r="H9790">
        <v>2098.576176824</v>
      </c>
      <c r="I9790">
        <v>45.255380363999997</v>
      </c>
      <c r="J9790">
        <v>2053.3207964600001</v>
      </c>
      <c r="K9790">
        <v>50.064393816000013</v>
      </c>
      <c r="L9790">
        <v>164483</v>
      </c>
      <c r="M9790">
        <v>164130</v>
      </c>
      <c r="N9790">
        <v>96459</v>
      </c>
      <c r="O9790">
        <v>96276</v>
      </c>
      <c r="P9790">
        <v>0.99785388155614863</v>
      </c>
      <c r="Q9790">
        <v>0.99810282088763103</v>
      </c>
    </row>
    <row r="9791" spans="1:17" x14ac:dyDescent="0.3">
      <c r="A9791">
        <v>0.48</v>
      </c>
      <c r="B9791" t="s">
        <v>18</v>
      </c>
      <c r="C9791">
        <v>23000</v>
      </c>
      <c r="D9791">
        <v>3183.127558142</v>
      </c>
      <c r="E9791">
        <v>43.349035438000001</v>
      </c>
      <c r="F9791">
        <v>3139.7785227019999</v>
      </c>
      <c r="G9791">
        <v>36.465210425333332</v>
      </c>
      <c r="H9791">
        <v>1887.7597209779999</v>
      </c>
      <c r="I9791">
        <v>33.335332516000001</v>
      </c>
      <c r="J9791">
        <v>1854.424388462</v>
      </c>
      <c r="K9791">
        <v>38.359419372666657</v>
      </c>
      <c r="L9791">
        <v>153645</v>
      </c>
      <c r="M9791">
        <v>153334</v>
      </c>
      <c r="N9791">
        <v>85001</v>
      </c>
      <c r="O9791">
        <v>84868</v>
      </c>
      <c r="P9791">
        <v>0.9979758534283576</v>
      </c>
      <c r="Q9791">
        <v>0.99843531252573503</v>
      </c>
    </row>
    <row r="9792" spans="1:17" x14ac:dyDescent="0.3">
      <c r="A9792">
        <v>0.48</v>
      </c>
      <c r="B9792" t="s">
        <v>19</v>
      </c>
      <c r="C9792">
        <v>23000</v>
      </c>
      <c r="D9792">
        <v>2365.2604733339999</v>
      </c>
      <c r="E9792">
        <v>31.024619860000001</v>
      </c>
      <c r="F9792">
        <v>2334.2358534740001</v>
      </c>
      <c r="G9792">
        <v>28.231181338666669</v>
      </c>
      <c r="H9792">
        <v>1487.8017490320001</v>
      </c>
      <c r="I9792">
        <v>26.053873832000001</v>
      </c>
      <c r="J9792">
        <v>1461.7478752</v>
      </c>
      <c r="K9792">
        <v>30.185880645333331</v>
      </c>
      <c r="L9792">
        <v>179652</v>
      </c>
      <c r="M9792">
        <v>179408</v>
      </c>
      <c r="N9792">
        <v>109900</v>
      </c>
      <c r="O9792">
        <v>109775</v>
      </c>
      <c r="P9792">
        <v>0.99864181862712353</v>
      </c>
      <c r="Q9792">
        <v>0.99886260236578706</v>
      </c>
    </row>
    <row r="9793" spans="1:17" x14ac:dyDescent="0.3">
      <c r="A9793">
        <v>0.48</v>
      </c>
      <c r="B9793" t="s">
        <v>20</v>
      </c>
      <c r="C9793">
        <v>23000</v>
      </c>
      <c r="D9793">
        <v>1404.098675194</v>
      </c>
      <c r="E9793">
        <v>15.094474734</v>
      </c>
      <c r="F9793">
        <v>1389.00420046</v>
      </c>
      <c r="G9793">
        <v>18.400533716666661</v>
      </c>
      <c r="H9793">
        <v>348.09712116600002</v>
      </c>
      <c r="I9793">
        <v>10.788220605999999</v>
      </c>
      <c r="J9793">
        <v>337.30890056200002</v>
      </c>
      <c r="K9793">
        <v>20.613733960000001</v>
      </c>
      <c r="L9793">
        <v>168663</v>
      </c>
      <c r="M9793">
        <v>168553</v>
      </c>
      <c r="N9793">
        <v>139423</v>
      </c>
      <c r="O9793">
        <v>139362</v>
      </c>
      <c r="P9793">
        <v>0.9993478119089545</v>
      </c>
      <c r="Q9793">
        <v>0.99956248251723179</v>
      </c>
    </row>
    <row r="9794" spans="1:17" x14ac:dyDescent="0.3">
      <c r="A9794">
        <v>0.49</v>
      </c>
      <c r="B9794" t="s">
        <v>17</v>
      </c>
      <c r="C9794">
        <v>23000</v>
      </c>
      <c r="D9794">
        <v>2768.2034758899999</v>
      </c>
      <c r="E9794">
        <v>52.060684532000003</v>
      </c>
      <c r="F9794">
        <v>2716.1427913560001</v>
      </c>
      <c r="G9794">
        <v>47.707107105333328</v>
      </c>
      <c r="H9794">
        <v>2135.9462797219999</v>
      </c>
      <c r="I9794">
        <v>45.147909968</v>
      </c>
      <c r="J9794">
        <v>2090.7983697539999</v>
      </c>
      <c r="K9794">
        <v>49.702915352000012</v>
      </c>
      <c r="L9794">
        <v>167613</v>
      </c>
      <c r="M9794">
        <v>167209</v>
      </c>
      <c r="N9794">
        <v>97857</v>
      </c>
      <c r="O9794">
        <v>97654</v>
      </c>
      <c r="P9794">
        <v>0.99758968576423068</v>
      </c>
      <c r="Q9794">
        <v>0.99792554441685322</v>
      </c>
    </row>
    <row r="9795" spans="1:17" x14ac:dyDescent="0.3">
      <c r="A9795">
        <v>0.49</v>
      </c>
      <c r="B9795" t="s">
        <v>18</v>
      </c>
      <c r="C9795">
        <v>23000</v>
      </c>
      <c r="D9795">
        <v>3196.0507860439998</v>
      </c>
      <c r="E9795">
        <v>44.654867887999998</v>
      </c>
      <c r="F9795">
        <v>3151.3959181559999</v>
      </c>
      <c r="G9795">
        <v>37.821508762000008</v>
      </c>
      <c r="H9795">
        <v>1889.673644148</v>
      </c>
      <c r="I9795">
        <v>34.747577264</v>
      </c>
      <c r="J9795">
        <v>1854.9260668859999</v>
      </c>
      <c r="K9795">
        <v>39.815276415333337</v>
      </c>
      <c r="L9795">
        <v>154319</v>
      </c>
      <c r="M9795">
        <v>153999</v>
      </c>
      <c r="N9795">
        <v>85263</v>
      </c>
      <c r="O9795">
        <v>85131</v>
      </c>
      <c r="P9795">
        <v>0.99792637329168798</v>
      </c>
      <c r="Q9795">
        <v>0.99845184898490558</v>
      </c>
    </row>
    <row r="9796" spans="1:17" x14ac:dyDescent="0.3">
      <c r="A9796">
        <v>0.49</v>
      </c>
      <c r="B9796" t="s">
        <v>19</v>
      </c>
      <c r="C9796">
        <v>23000</v>
      </c>
      <c r="D9796">
        <v>2377.5182191399999</v>
      </c>
      <c r="E9796">
        <v>31.377690487999999</v>
      </c>
      <c r="F9796">
        <v>2346.1405286519998</v>
      </c>
      <c r="G9796">
        <v>28.539232632666671</v>
      </c>
      <c r="H9796">
        <v>1535.8899271600001</v>
      </c>
      <c r="I9796">
        <v>26.255860609999999</v>
      </c>
      <c r="J9796">
        <v>1509.6340665499999</v>
      </c>
      <c r="K9796">
        <v>30.503508459333329</v>
      </c>
      <c r="L9796">
        <v>180745</v>
      </c>
      <c r="M9796">
        <v>180497</v>
      </c>
      <c r="N9796">
        <v>110777</v>
      </c>
      <c r="O9796">
        <v>110654</v>
      </c>
      <c r="P9796">
        <v>0.99862790118675482</v>
      </c>
      <c r="Q9796">
        <v>0.99888966121126221</v>
      </c>
    </row>
    <row r="9797" spans="1:17" x14ac:dyDescent="0.3">
      <c r="A9797">
        <v>0.49</v>
      </c>
      <c r="B9797" t="s">
        <v>20</v>
      </c>
      <c r="C9797">
        <v>23000</v>
      </c>
      <c r="D9797">
        <v>1401.9291130219999</v>
      </c>
      <c r="E9797">
        <v>15.037210551999999</v>
      </c>
      <c r="F9797">
        <v>1386.8919024700001</v>
      </c>
      <c r="G9797">
        <v>18.47946231666667</v>
      </c>
      <c r="H9797">
        <v>346.34903070399997</v>
      </c>
      <c r="I9797">
        <v>10.763370922</v>
      </c>
      <c r="J9797">
        <v>335.58565978199999</v>
      </c>
      <c r="K9797">
        <v>20.698663368666669</v>
      </c>
      <c r="L9797">
        <v>171301</v>
      </c>
      <c r="M9797">
        <v>171188</v>
      </c>
      <c r="N9797">
        <v>142125</v>
      </c>
      <c r="O9797">
        <v>142062</v>
      </c>
      <c r="P9797">
        <v>0.99934034243816439</v>
      </c>
      <c r="Q9797">
        <v>0.99955672823218999</v>
      </c>
    </row>
    <row r="9798" spans="1:17" x14ac:dyDescent="0.3">
      <c r="A9798">
        <v>0.5</v>
      </c>
      <c r="B9798" t="s">
        <v>17</v>
      </c>
      <c r="C9798">
        <v>23000</v>
      </c>
      <c r="D9798">
        <v>2849.6938070760002</v>
      </c>
      <c r="E9798">
        <v>53.286640460000001</v>
      </c>
      <c r="F9798">
        <v>2796.4071666159998</v>
      </c>
      <c r="G9798">
        <v>48.598225652000004</v>
      </c>
      <c r="H9798">
        <v>2319.5337546440001</v>
      </c>
      <c r="I9798">
        <v>45.604094404000001</v>
      </c>
      <c r="J9798">
        <v>2273.92966024</v>
      </c>
      <c r="K9798">
        <v>50.638896585333327</v>
      </c>
      <c r="L9798">
        <v>165760</v>
      </c>
      <c r="M9798">
        <v>165350</v>
      </c>
      <c r="N9798">
        <v>97368</v>
      </c>
      <c r="O9798">
        <v>97157</v>
      </c>
      <c r="P9798">
        <v>0.99752654440154442</v>
      </c>
      <c r="Q9798">
        <v>0.9978329636020048</v>
      </c>
    </row>
    <row r="9799" spans="1:17" x14ac:dyDescent="0.3">
      <c r="A9799">
        <v>0.5</v>
      </c>
      <c r="B9799" t="s">
        <v>18</v>
      </c>
      <c r="C9799">
        <v>23000</v>
      </c>
      <c r="D9799">
        <v>3247.1772453939998</v>
      </c>
      <c r="E9799">
        <v>45.679801910000002</v>
      </c>
      <c r="F9799">
        <v>3201.4974434840001</v>
      </c>
      <c r="G9799">
        <v>38.72254259333333</v>
      </c>
      <c r="H9799">
        <v>1934.0400956819999</v>
      </c>
      <c r="I9799">
        <v>35.485177485999998</v>
      </c>
      <c r="J9799">
        <v>1898.554918194</v>
      </c>
      <c r="K9799">
        <v>40.710336572000003</v>
      </c>
      <c r="L9799">
        <v>155788</v>
      </c>
      <c r="M9799">
        <v>155485</v>
      </c>
      <c r="N9799">
        <v>86248</v>
      </c>
      <c r="O9799">
        <v>86119</v>
      </c>
      <c r="P9799">
        <v>0.99805504916938403</v>
      </c>
      <c r="Q9799">
        <v>0.99850431314349319</v>
      </c>
    </row>
    <row r="9800" spans="1:17" x14ac:dyDescent="0.3">
      <c r="A9800">
        <v>0.5</v>
      </c>
      <c r="B9800" t="s">
        <v>19</v>
      </c>
      <c r="C9800">
        <v>23000</v>
      </c>
      <c r="D9800">
        <v>2408.3797161000002</v>
      </c>
      <c r="E9800">
        <v>31.478806389999999</v>
      </c>
      <c r="F9800">
        <v>2376.9009097100002</v>
      </c>
      <c r="G9800">
        <v>28.656129768</v>
      </c>
      <c r="H9800">
        <v>1595.48792007</v>
      </c>
      <c r="I9800">
        <v>26.326690339999999</v>
      </c>
      <c r="J9800">
        <v>1569.1612297280001</v>
      </c>
      <c r="K9800">
        <v>30.625777408666661</v>
      </c>
      <c r="L9800">
        <v>182286</v>
      </c>
      <c r="M9800">
        <v>182036</v>
      </c>
      <c r="N9800">
        <v>111930</v>
      </c>
      <c r="O9800">
        <v>111797</v>
      </c>
      <c r="P9800">
        <v>0.99862852879540942</v>
      </c>
      <c r="Q9800">
        <v>0.99881175734834271</v>
      </c>
    </row>
    <row r="9801" spans="1:17" x14ac:dyDescent="0.3">
      <c r="A9801">
        <v>0.5</v>
      </c>
      <c r="B9801" t="s">
        <v>20</v>
      </c>
      <c r="C9801">
        <v>23000</v>
      </c>
      <c r="D9801">
        <v>1399.714770006</v>
      </c>
      <c r="E9801">
        <v>14.935566120000001</v>
      </c>
      <c r="F9801">
        <v>1384.779203886</v>
      </c>
      <c r="G9801">
        <v>18.520205010000002</v>
      </c>
      <c r="H9801">
        <v>344.35707330600002</v>
      </c>
      <c r="I9801">
        <v>10.729560444000001</v>
      </c>
      <c r="J9801">
        <v>333.62751286199989</v>
      </c>
      <c r="K9801">
        <v>20.762160084666661</v>
      </c>
      <c r="L9801">
        <v>173853</v>
      </c>
      <c r="M9801">
        <v>173744</v>
      </c>
      <c r="N9801">
        <v>144869</v>
      </c>
      <c r="O9801">
        <v>144805</v>
      </c>
      <c r="P9801">
        <v>0.99937303353982965</v>
      </c>
      <c r="Q9801">
        <v>0.99955822156569041</v>
      </c>
    </row>
    <row r="9802" spans="1:17" x14ac:dyDescent="0.3">
      <c r="A9802">
        <v>0.51</v>
      </c>
      <c r="B9802" t="s">
        <v>17</v>
      </c>
      <c r="C9802">
        <v>23000</v>
      </c>
      <c r="D9802">
        <v>2890.998175236</v>
      </c>
      <c r="E9802">
        <v>52.74357904</v>
      </c>
      <c r="F9802">
        <v>2838.254596196</v>
      </c>
      <c r="G9802">
        <v>48.311818150666667</v>
      </c>
      <c r="H9802">
        <v>2332.0832468620001</v>
      </c>
      <c r="I9802">
        <v>45.586451402000002</v>
      </c>
      <c r="J9802">
        <v>2286.4967954580002</v>
      </c>
      <c r="K9802">
        <v>50.304527020666669</v>
      </c>
      <c r="L9802">
        <v>168060</v>
      </c>
      <c r="M9802">
        <v>167693</v>
      </c>
      <c r="N9802">
        <v>98488</v>
      </c>
      <c r="O9802">
        <v>98298</v>
      </c>
      <c r="P9802">
        <v>0.99781625609901226</v>
      </c>
      <c r="Q9802">
        <v>0.99807083096417837</v>
      </c>
    </row>
    <row r="9803" spans="1:17" x14ac:dyDescent="0.3">
      <c r="A9803">
        <v>0.51</v>
      </c>
      <c r="B9803" t="s">
        <v>18</v>
      </c>
      <c r="C9803">
        <v>23000</v>
      </c>
      <c r="D9803">
        <v>3239.3131154480002</v>
      </c>
      <c r="E9803">
        <v>44.506462202000002</v>
      </c>
      <c r="F9803">
        <v>3194.8066532460002</v>
      </c>
      <c r="G9803">
        <v>38.076760899333337</v>
      </c>
      <c r="H9803">
        <v>1981.1043672200001</v>
      </c>
      <c r="I9803">
        <v>35.064254429999998</v>
      </c>
      <c r="J9803">
        <v>1946.0401127919999</v>
      </c>
      <c r="K9803">
        <v>39.984707826666657</v>
      </c>
      <c r="L9803">
        <v>156303</v>
      </c>
      <c r="M9803">
        <v>155984</v>
      </c>
      <c r="N9803">
        <v>86671</v>
      </c>
      <c r="O9803">
        <v>86531</v>
      </c>
      <c r="P9803">
        <v>0.99795909227589996</v>
      </c>
      <c r="Q9803">
        <v>0.99838469614980785</v>
      </c>
    </row>
    <row r="9804" spans="1:17" x14ac:dyDescent="0.3">
      <c r="A9804">
        <v>0.51</v>
      </c>
      <c r="B9804" t="s">
        <v>19</v>
      </c>
      <c r="C9804">
        <v>23000</v>
      </c>
      <c r="D9804">
        <v>2418.3131673759999</v>
      </c>
      <c r="E9804">
        <v>31.592586526000002</v>
      </c>
      <c r="F9804">
        <v>2386.7205808499998</v>
      </c>
      <c r="G9804">
        <v>28.819384805999999</v>
      </c>
      <c r="H9804">
        <v>1631.5972296079999</v>
      </c>
      <c r="I9804">
        <v>26.447029315999998</v>
      </c>
      <c r="J9804">
        <v>1605.1502002899999</v>
      </c>
      <c r="K9804">
        <v>30.798413728</v>
      </c>
      <c r="L9804">
        <v>183440</v>
      </c>
      <c r="M9804">
        <v>183180</v>
      </c>
      <c r="N9804">
        <v>112972</v>
      </c>
      <c r="O9804">
        <v>112836</v>
      </c>
      <c r="P9804">
        <v>0.99858264282599218</v>
      </c>
      <c r="Q9804">
        <v>0.99879616188081999</v>
      </c>
    </row>
    <row r="9805" spans="1:17" x14ac:dyDescent="0.3">
      <c r="A9805">
        <v>0.51</v>
      </c>
      <c r="B9805" t="s">
        <v>20</v>
      </c>
      <c r="C9805">
        <v>23000</v>
      </c>
      <c r="D9805">
        <v>1400.6805051700001</v>
      </c>
      <c r="E9805">
        <v>14.890361417999999</v>
      </c>
      <c r="F9805">
        <v>1385.7901437519999</v>
      </c>
      <c r="G9805">
        <v>18.639996075999999</v>
      </c>
      <c r="H9805">
        <v>343.193825914</v>
      </c>
      <c r="I9805">
        <v>10.708671766</v>
      </c>
      <c r="J9805">
        <v>332.48515414799999</v>
      </c>
      <c r="K9805">
        <v>20.897641585333329</v>
      </c>
      <c r="L9805">
        <v>176527</v>
      </c>
      <c r="M9805">
        <v>176416</v>
      </c>
      <c r="N9805">
        <v>147683</v>
      </c>
      <c r="O9805">
        <v>147617</v>
      </c>
      <c r="P9805">
        <v>0.99937120100607835</v>
      </c>
      <c r="Q9805">
        <v>0.99955309683579019</v>
      </c>
    </row>
    <row r="9806" spans="1:17" x14ac:dyDescent="0.3">
      <c r="A9806">
        <v>0.52</v>
      </c>
      <c r="B9806" t="s">
        <v>17</v>
      </c>
      <c r="C9806">
        <v>23000</v>
      </c>
      <c r="D9806">
        <v>2847.0676075380002</v>
      </c>
      <c r="E9806">
        <v>51.758819205999998</v>
      </c>
      <c r="F9806">
        <v>2795.3087883339999</v>
      </c>
      <c r="G9806">
        <v>47.320491537999999</v>
      </c>
      <c r="H9806">
        <v>2361.9308465919999</v>
      </c>
      <c r="I9806">
        <v>44.843432554000003</v>
      </c>
      <c r="J9806">
        <v>2317.0874140400001</v>
      </c>
      <c r="K9806">
        <v>49.30780828133333</v>
      </c>
      <c r="L9806">
        <v>170443</v>
      </c>
      <c r="M9806">
        <v>170055</v>
      </c>
      <c r="N9806">
        <v>98923</v>
      </c>
      <c r="O9806">
        <v>98737</v>
      </c>
      <c r="P9806">
        <v>0.99772357914376064</v>
      </c>
      <c r="Q9806">
        <v>0.9981197497043155</v>
      </c>
    </row>
    <row r="9807" spans="1:17" x14ac:dyDescent="0.3">
      <c r="A9807">
        <v>0.52</v>
      </c>
      <c r="B9807" t="s">
        <v>18</v>
      </c>
      <c r="C9807">
        <v>23000</v>
      </c>
      <c r="D9807">
        <v>3255.5335606260001</v>
      </c>
      <c r="E9807">
        <v>44.591463181999998</v>
      </c>
      <c r="F9807">
        <v>3210.942097444</v>
      </c>
      <c r="G9807">
        <v>38.117245628666673</v>
      </c>
      <c r="H9807">
        <v>2027.096260174</v>
      </c>
      <c r="I9807">
        <v>35.150875143999997</v>
      </c>
      <c r="J9807">
        <v>1991.9453850299999</v>
      </c>
      <c r="K9807">
        <v>40.113037769999998</v>
      </c>
      <c r="L9807">
        <v>157827</v>
      </c>
      <c r="M9807">
        <v>157506</v>
      </c>
      <c r="N9807">
        <v>87495</v>
      </c>
      <c r="O9807">
        <v>87357</v>
      </c>
      <c r="P9807">
        <v>0.99796612746868407</v>
      </c>
      <c r="Q9807">
        <v>0.99842276701525801</v>
      </c>
    </row>
    <row r="9808" spans="1:17" x14ac:dyDescent="0.3">
      <c r="A9808">
        <v>0.52</v>
      </c>
      <c r="B9808" t="s">
        <v>19</v>
      </c>
      <c r="C9808">
        <v>23000</v>
      </c>
      <c r="D9808">
        <v>2443.210769884</v>
      </c>
      <c r="E9808">
        <v>30.716255994000001</v>
      </c>
      <c r="F9808">
        <v>2412.4945138920002</v>
      </c>
      <c r="G9808">
        <v>28.20999724933333</v>
      </c>
      <c r="H9808">
        <v>1672.440356176</v>
      </c>
      <c r="I9808">
        <v>26.298025922000001</v>
      </c>
      <c r="J9808">
        <v>1646.1423302539999</v>
      </c>
      <c r="K9808">
        <v>30.199144873333331</v>
      </c>
      <c r="L9808">
        <v>186092</v>
      </c>
      <c r="M9808">
        <v>185833</v>
      </c>
      <c r="N9808">
        <v>114016</v>
      </c>
      <c r="O9808">
        <v>113876</v>
      </c>
      <c r="P9808">
        <v>0.99860821529136123</v>
      </c>
      <c r="Q9808">
        <v>0.99877210216110024</v>
      </c>
    </row>
    <row r="9809" spans="1:17" x14ac:dyDescent="0.3">
      <c r="A9809">
        <v>0.52</v>
      </c>
      <c r="B9809" t="s">
        <v>20</v>
      </c>
      <c r="C9809">
        <v>23000</v>
      </c>
      <c r="D9809">
        <v>1395.6877902819999</v>
      </c>
      <c r="E9809">
        <v>14.807191184000001</v>
      </c>
      <c r="F9809">
        <v>1380.8805990979999</v>
      </c>
      <c r="G9809">
        <v>18.697222029999999</v>
      </c>
      <c r="H9809">
        <v>340.77395817399997</v>
      </c>
      <c r="I9809">
        <v>10.680996272</v>
      </c>
      <c r="J9809">
        <v>330.09296190200001</v>
      </c>
      <c r="K9809">
        <v>20.971075643333329</v>
      </c>
      <c r="L9809">
        <v>179251</v>
      </c>
      <c r="M9809">
        <v>179136</v>
      </c>
      <c r="N9809">
        <v>150547</v>
      </c>
      <c r="O9809">
        <v>150481</v>
      </c>
      <c r="P9809">
        <v>0.99935844151497066</v>
      </c>
      <c r="Q9809">
        <v>0.999561598703395</v>
      </c>
    </row>
    <row r="9810" spans="1:17" x14ac:dyDescent="0.3">
      <c r="A9810">
        <v>0.53</v>
      </c>
      <c r="B9810" t="s">
        <v>17</v>
      </c>
      <c r="C9810">
        <v>23000</v>
      </c>
      <c r="D9810">
        <v>3019.282975264</v>
      </c>
      <c r="E9810">
        <v>53.469131758000003</v>
      </c>
      <c r="F9810">
        <v>2965.813843506</v>
      </c>
      <c r="G9810">
        <v>48.654951070666662</v>
      </c>
      <c r="H9810">
        <v>2528.670341346</v>
      </c>
      <c r="I9810">
        <v>45.769343156000012</v>
      </c>
      <c r="J9810">
        <v>2482.9009981919999</v>
      </c>
      <c r="K9810">
        <v>50.659722000000002</v>
      </c>
      <c r="L9810">
        <v>168308</v>
      </c>
      <c r="M9810">
        <v>167891</v>
      </c>
      <c r="N9810">
        <v>98092</v>
      </c>
      <c r="O9810">
        <v>97877</v>
      </c>
      <c r="P9810">
        <v>0.99752239941060439</v>
      </c>
      <c r="Q9810">
        <v>0.99780818007584715</v>
      </c>
    </row>
    <row r="9811" spans="1:17" x14ac:dyDescent="0.3">
      <c r="A9811">
        <v>0.53</v>
      </c>
      <c r="B9811" t="s">
        <v>18</v>
      </c>
      <c r="C9811">
        <v>23000</v>
      </c>
      <c r="D9811">
        <v>3282.89718705</v>
      </c>
      <c r="E9811">
        <v>44.515063058000003</v>
      </c>
      <c r="F9811">
        <v>3238.3821239919998</v>
      </c>
      <c r="G9811">
        <v>38.096363723333333</v>
      </c>
      <c r="H9811">
        <v>2081.7377672799998</v>
      </c>
      <c r="I9811">
        <v>35.092944824</v>
      </c>
      <c r="J9811">
        <v>2046.6448224559999</v>
      </c>
      <c r="K9811">
        <v>40.102883931999997</v>
      </c>
      <c r="L9811">
        <v>158564</v>
      </c>
      <c r="M9811">
        <v>158268</v>
      </c>
      <c r="N9811">
        <v>88196</v>
      </c>
      <c r="O9811">
        <v>88063</v>
      </c>
      <c r="P9811">
        <v>0.99813324588178909</v>
      </c>
      <c r="Q9811">
        <v>0.99849199510181863</v>
      </c>
    </row>
    <row r="9812" spans="1:17" x14ac:dyDescent="0.3">
      <c r="A9812">
        <v>0.53</v>
      </c>
      <c r="B9812" t="s">
        <v>19</v>
      </c>
      <c r="C9812">
        <v>23000</v>
      </c>
      <c r="D9812">
        <v>2427.83660762</v>
      </c>
      <c r="E9812">
        <v>30.88902465</v>
      </c>
      <c r="F9812">
        <v>2396.947582968</v>
      </c>
      <c r="G9812">
        <v>28.45177918933333</v>
      </c>
      <c r="H9812">
        <v>1678.2847257200001</v>
      </c>
      <c r="I9812">
        <v>26.544246097999999</v>
      </c>
      <c r="J9812">
        <v>1651.7404796220001</v>
      </c>
      <c r="K9812">
        <v>30.451172454666661</v>
      </c>
      <c r="L9812">
        <v>187673</v>
      </c>
      <c r="M9812">
        <v>187420</v>
      </c>
      <c r="N9812">
        <v>115309</v>
      </c>
      <c r="O9812">
        <v>115174</v>
      </c>
      <c r="P9812">
        <v>0.99865191050390845</v>
      </c>
      <c r="Q9812">
        <v>0.99882923275720026</v>
      </c>
    </row>
    <row r="9813" spans="1:17" x14ac:dyDescent="0.3">
      <c r="A9813">
        <v>0.53</v>
      </c>
      <c r="B9813" t="s">
        <v>20</v>
      </c>
      <c r="C9813">
        <v>23000</v>
      </c>
      <c r="D9813">
        <v>1390.944315188</v>
      </c>
      <c r="E9813">
        <v>14.740364888</v>
      </c>
      <c r="F9813">
        <v>1376.2039503000001</v>
      </c>
      <c r="G9813">
        <v>18.769943926</v>
      </c>
      <c r="H9813">
        <v>338.465591034</v>
      </c>
      <c r="I9813">
        <v>10.655401438</v>
      </c>
      <c r="J9813">
        <v>327.81018959599999</v>
      </c>
      <c r="K9813">
        <v>21.056143723333339</v>
      </c>
      <c r="L9813">
        <v>181922</v>
      </c>
      <c r="M9813">
        <v>181809</v>
      </c>
      <c r="N9813">
        <v>153342</v>
      </c>
      <c r="O9813">
        <v>153274</v>
      </c>
      <c r="P9813">
        <v>0.99937885467398113</v>
      </c>
      <c r="Q9813">
        <v>0.99955654680387629</v>
      </c>
    </row>
    <row r="9814" spans="1:17" x14ac:dyDescent="0.3">
      <c r="A9814">
        <v>0.54</v>
      </c>
      <c r="B9814" t="s">
        <v>17</v>
      </c>
      <c r="C9814">
        <v>23000</v>
      </c>
      <c r="D9814">
        <v>2894.8537489519999</v>
      </c>
      <c r="E9814">
        <v>53.236391072000004</v>
      </c>
      <c r="F9814">
        <v>2841.6173578799999</v>
      </c>
      <c r="G9814">
        <v>48.644562502666673</v>
      </c>
      <c r="H9814">
        <v>2620.0267279979998</v>
      </c>
      <c r="I9814">
        <v>45.797098218000002</v>
      </c>
      <c r="J9814">
        <v>2574.2296297799999</v>
      </c>
      <c r="K9814">
        <v>50.683695238666672</v>
      </c>
      <c r="L9814">
        <v>168714</v>
      </c>
      <c r="M9814">
        <v>168327</v>
      </c>
      <c r="N9814">
        <v>98902</v>
      </c>
      <c r="O9814">
        <v>98698</v>
      </c>
      <c r="P9814">
        <v>0.99770617731782785</v>
      </c>
      <c r="Q9814">
        <v>0.99793735212634727</v>
      </c>
    </row>
    <row r="9815" spans="1:17" x14ac:dyDescent="0.3">
      <c r="A9815">
        <v>0.54</v>
      </c>
      <c r="B9815" t="s">
        <v>18</v>
      </c>
      <c r="C9815">
        <v>23000</v>
      </c>
      <c r="D9815">
        <v>3331.9418778680001</v>
      </c>
      <c r="E9815">
        <v>44.441229296000003</v>
      </c>
      <c r="F9815">
        <v>3287.500648574</v>
      </c>
      <c r="G9815">
        <v>37.867850047333327</v>
      </c>
      <c r="H9815">
        <v>2184.472848246</v>
      </c>
      <c r="I9815">
        <v>34.815616740000003</v>
      </c>
      <c r="J9815">
        <v>2149.6572315059998</v>
      </c>
      <c r="K9815">
        <v>39.875251706</v>
      </c>
      <c r="L9815">
        <v>160681</v>
      </c>
      <c r="M9815">
        <v>160352</v>
      </c>
      <c r="N9815">
        <v>89413</v>
      </c>
      <c r="O9815">
        <v>89276</v>
      </c>
      <c r="P9815">
        <v>0.99795246482160305</v>
      </c>
      <c r="Q9815">
        <v>0.99846778432666394</v>
      </c>
    </row>
    <row r="9816" spans="1:17" x14ac:dyDescent="0.3">
      <c r="A9816">
        <v>0.54</v>
      </c>
      <c r="B9816" t="s">
        <v>19</v>
      </c>
      <c r="C9816">
        <v>23000</v>
      </c>
      <c r="D9816">
        <v>2443.791078878</v>
      </c>
      <c r="E9816">
        <v>31.097110231999999</v>
      </c>
      <c r="F9816">
        <v>2412.693968648</v>
      </c>
      <c r="G9816">
        <v>28.699554205999998</v>
      </c>
      <c r="H9816">
        <v>1713.4273324660001</v>
      </c>
      <c r="I9816">
        <v>26.786273479999998</v>
      </c>
      <c r="J9816">
        <v>1686.641058986</v>
      </c>
      <c r="K9816">
        <v>30.69994401866667</v>
      </c>
      <c r="L9816">
        <v>188905</v>
      </c>
      <c r="M9816">
        <v>188631</v>
      </c>
      <c r="N9816">
        <v>116249</v>
      </c>
      <c r="O9816">
        <v>116111</v>
      </c>
      <c r="P9816">
        <v>0.99854953548079728</v>
      </c>
      <c r="Q9816">
        <v>0.99881289301413345</v>
      </c>
    </row>
    <row r="9817" spans="1:17" x14ac:dyDescent="0.3">
      <c r="A9817">
        <v>0.54</v>
      </c>
      <c r="B9817" t="s">
        <v>20</v>
      </c>
      <c r="C9817">
        <v>23000</v>
      </c>
      <c r="D9817">
        <v>1386.51859085</v>
      </c>
      <c r="E9817">
        <v>14.691327886</v>
      </c>
      <c r="F9817">
        <v>1371.8272629620001</v>
      </c>
      <c r="G9817">
        <v>18.85387604466667</v>
      </c>
      <c r="H9817">
        <v>336.35852009600001</v>
      </c>
      <c r="I9817">
        <v>10.637586432000001</v>
      </c>
      <c r="J9817">
        <v>325.72093366399997</v>
      </c>
      <c r="K9817">
        <v>21.154004450666669</v>
      </c>
      <c r="L9817">
        <v>184457</v>
      </c>
      <c r="M9817">
        <v>184338</v>
      </c>
      <c r="N9817">
        <v>155973</v>
      </c>
      <c r="O9817">
        <v>155902</v>
      </c>
      <c r="P9817">
        <v>0.99935486319304767</v>
      </c>
      <c r="Q9817">
        <v>0.99954479300904642</v>
      </c>
    </row>
    <row r="9818" spans="1:17" x14ac:dyDescent="0.3">
      <c r="A9818">
        <v>0.55000000000000004</v>
      </c>
      <c r="B9818" t="s">
        <v>17</v>
      </c>
      <c r="C9818">
        <v>23000</v>
      </c>
      <c r="D9818">
        <v>2892.5597858659999</v>
      </c>
      <c r="E9818">
        <v>52.422937451999999</v>
      </c>
      <c r="F9818">
        <v>2840.1368484159998</v>
      </c>
      <c r="G9818">
        <v>47.844163804666657</v>
      </c>
      <c r="H9818">
        <v>2553.2177050240002</v>
      </c>
      <c r="I9818">
        <v>45.060890831999998</v>
      </c>
      <c r="J9818">
        <v>2508.1568141920002</v>
      </c>
      <c r="K9818">
        <v>49.843441337333331</v>
      </c>
      <c r="L9818">
        <v>168863</v>
      </c>
      <c r="M9818">
        <v>168493</v>
      </c>
      <c r="N9818">
        <v>98727</v>
      </c>
      <c r="O9818">
        <v>98537</v>
      </c>
      <c r="P9818">
        <v>0.99780887464986412</v>
      </c>
      <c r="Q9818">
        <v>0.99807550112937693</v>
      </c>
    </row>
    <row r="9819" spans="1:17" x14ac:dyDescent="0.3">
      <c r="A9819">
        <v>0.55000000000000004</v>
      </c>
      <c r="B9819" t="s">
        <v>18</v>
      </c>
      <c r="C9819">
        <v>23000</v>
      </c>
      <c r="D9819">
        <v>3352.4435310240001</v>
      </c>
      <c r="E9819">
        <v>44.331666427999998</v>
      </c>
      <c r="F9819">
        <v>3308.111864596</v>
      </c>
      <c r="G9819">
        <v>37.905226784</v>
      </c>
      <c r="H9819">
        <v>2207.503598408</v>
      </c>
      <c r="I9819">
        <v>35.024138393999998</v>
      </c>
      <c r="J9819">
        <v>2172.4794600159998</v>
      </c>
      <c r="K9819">
        <v>39.955399110666683</v>
      </c>
      <c r="L9819">
        <v>161499</v>
      </c>
      <c r="M9819">
        <v>161177</v>
      </c>
      <c r="N9819">
        <v>89623</v>
      </c>
      <c r="O9819">
        <v>89484</v>
      </c>
      <c r="P9819">
        <v>0.99800617960482729</v>
      </c>
      <c r="Q9819">
        <v>0.99844905883534363</v>
      </c>
    </row>
    <row r="9820" spans="1:17" x14ac:dyDescent="0.3">
      <c r="A9820">
        <v>0.55000000000000004</v>
      </c>
      <c r="B9820" t="s">
        <v>19</v>
      </c>
      <c r="C9820">
        <v>23000</v>
      </c>
      <c r="D9820">
        <v>2447.6113731679998</v>
      </c>
      <c r="E9820">
        <v>30.866563469999999</v>
      </c>
      <c r="F9820">
        <v>2416.7448096980002</v>
      </c>
      <c r="G9820">
        <v>28.524803586000001</v>
      </c>
      <c r="H9820">
        <v>1737.9373562339999</v>
      </c>
      <c r="I9820">
        <v>26.740973606000001</v>
      </c>
      <c r="J9820">
        <v>1711.196382628</v>
      </c>
      <c r="K9820">
        <v>30.53671142333334</v>
      </c>
      <c r="L9820">
        <v>191494</v>
      </c>
      <c r="M9820">
        <v>191222</v>
      </c>
      <c r="N9820">
        <v>117522</v>
      </c>
      <c r="O9820">
        <v>117378</v>
      </c>
      <c r="P9820">
        <v>0.99857958996104312</v>
      </c>
      <c r="Q9820">
        <v>0.99877469750344616</v>
      </c>
    </row>
    <row r="9821" spans="1:17" x14ac:dyDescent="0.3">
      <c r="A9821">
        <v>0.55000000000000004</v>
      </c>
      <c r="B9821" t="s">
        <v>20</v>
      </c>
      <c r="C9821">
        <v>23000</v>
      </c>
      <c r="D9821">
        <v>1377.3224719279999</v>
      </c>
      <c r="E9821">
        <v>14.610936656</v>
      </c>
      <c r="F9821">
        <v>1362.711535272</v>
      </c>
      <c r="G9821">
        <v>18.898289893333331</v>
      </c>
      <c r="H9821">
        <v>333.12118537800001</v>
      </c>
      <c r="I9821">
        <v>10.611329294000001</v>
      </c>
      <c r="J9821">
        <v>322.509856082</v>
      </c>
      <c r="K9821">
        <v>21.214331405333329</v>
      </c>
      <c r="L9821">
        <v>187052</v>
      </c>
      <c r="M9821">
        <v>186931</v>
      </c>
      <c r="N9821">
        <v>158704</v>
      </c>
      <c r="O9821">
        <v>158633</v>
      </c>
      <c r="P9821">
        <v>0.99935312105724616</v>
      </c>
      <c r="Q9821">
        <v>0.99955262627280972</v>
      </c>
    </row>
    <row r="9822" spans="1:17" x14ac:dyDescent="0.3">
      <c r="A9822">
        <v>0.56000000000000005</v>
      </c>
      <c r="B9822" t="s">
        <v>17</v>
      </c>
      <c r="C9822">
        <v>23000</v>
      </c>
      <c r="D9822">
        <v>3011.7289085500001</v>
      </c>
      <c r="E9822">
        <v>53.449428103999999</v>
      </c>
      <c r="F9822">
        <v>2958.279480446</v>
      </c>
      <c r="G9822">
        <v>48.736430518666673</v>
      </c>
      <c r="H9822">
        <v>2799.5693866060001</v>
      </c>
      <c r="I9822">
        <v>45.902870823999997</v>
      </c>
      <c r="J9822">
        <v>2753.6665157819998</v>
      </c>
      <c r="K9822">
        <v>50.780057928666672</v>
      </c>
      <c r="L9822">
        <v>170615</v>
      </c>
      <c r="M9822">
        <v>170223</v>
      </c>
      <c r="N9822">
        <v>99611</v>
      </c>
      <c r="O9822">
        <v>99414</v>
      </c>
      <c r="P9822">
        <v>0.99770242944641441</v>
      </c>
      <c r="Q9822">
        <v>0.99802230677334836</v>
      </c>
    </row>
    <row r="9823" spans="1:17" x14ac:dyDescent="0.3">
      <c r="A9823">
        <v>0.56000000000000005</v>
      </c>
      <c r="B9823" t="s">
        <v>18</v>
      </c>
      <c r="C9823">
        <v>23000</v>
      </c>
      <c r="D9823">
        <v>3326.0810952000002</v>
      </c>
      <c r="E9823">
        <v>43.733820907999998</v>
      </c>
      <c r="F9823">
        <v>3282.3472742919998</v>
      </c>
      <c r="G9823">
        <v>37.542425011333343</v>
      </c>
      <c r="H9823">
        <v>2216.0122203880001</v>
      </c>
      <c r="I9823">
        <v>34.821690912000001</v>
      </c>
      <c r="J9823">
        <v>2181.1905294759999</v>
      </c>
      <c r="K9823">
        <v>39.573335203333329</v>
      </c>
      <c r="L9823">
        <v>163037</v>
      </c>
      <c r="M9823">
        <v>162710</v>
      </c>
      <c r="N9823">
        <v>90397</v>
      </c>
      <c r="O9823">
        <v>90259</v>
      </c>
      <c r="P9823">
        <v>0.99799432030766022</v>
      </c>
      <c r="Q9823">
        <v>0.99847340066595125</v>
      </c>
    </row>
    <row r="9824" spans="1:17" x14ac:dyDescent="0.3">
      <c r="A9824">
        <v>0.56000000000000005</v>
      </c>
      <c r="B9824" t="s">
        <v>19</v>
      </c>
      <c r="C9824">
        <v>23000</v>
      </c>
      <c r="D9824">
        <v>2473.9686641479998</v>
      </c>
      <c r="E9824">
        <v>31.006599766000001</v>
      </c>
      <c r="F9824">
        <v>2442.9620643819999</v>
      </c>
      <c r="G9824">
        <v>28.784910572000001</v>
      </c>
      <c r="H9824">
        <v>1773.2016937400001</v>
      </c>
      <c r="I9824">
        <v>27.048530232000001</v>
      </c>
      <c r="J9824">
        <v>1746.153163508</v>
      </c>
      <c r="K9824">
        <v>30.787050411333329</v>
      </c>
      <c r="L9824">
        <v>192084</v>
      </c>
      <c r="M9824">
        <v>191825</v>
      </c>
      <c r="N9824">
        <v>118452</v>
      </c>
      <c r="O9824">
        <v>118318</v>
      </c>
      <c r="P9824">
        <v>0.99865163157785131</v>
      </c>
      <c r="Q9824">
        <v>0.99886874008037008</v>
      </c>
    </row>
    <row r="9825" spans="1:17" x14ac:dyDescent="0.3">
      <c r="A9825">
        <v>0.56000000000000005</v>
      </c>
      <c r="B9825" t="s">
        <v>20</v>
      </c>
      <c r="C9825">
        <v>23000</v>
      </c>
      <c r="D9825">
        <v>1370.8632765919999</v>
      </c>
      <c r="E9825">
        <v>14.557610520000001</v>
      </c>
      <c r="F9825">
        <v>1356.3056660719999</v>
      </c>
      <c r="G9825">
        <v>18.985393865333339</v>
      </c>
      <c r="H9825">
        <v>330.59941123599998</v>
      </c>
      <c r="I9825">
        <v>10.59398841</v>
      </c>
      <c r="J9825">
        <v>320.00542282599997</v>
      </c>
      <c r="K9825">
        <v>21.318624276000001</v>
      </c>
      <c r="L9825">
        <v>189624</v>
      </c>
      <c r="M9825">
        <v>189514</v>
      </c>
      <c r="N9825">
        <v>161424</v>
      </c>
      <c r="O9825">
        <v>161355</v>
      </c>
      <c r="P9825">
        <v>0.99941990465341934</v>
      </c>
      <c r="Q9825">
        <v>0.99957255426702352</v>
      </c>
    </row>
    <row r="9826" spans="1:17" x14ac:dyDescent="0.3">
      <c r="A9826">
        <v>0.56999999999999995</v>
      </c>
      <c r="B9826" t="s">
        <v>17</v>
      </c>
      <c r="C9826">
        <v>23000</v>
      </c>
      <c r="D9826">
        <v>2978.5711614080001</v>
      </c>
      <c r="E9826">
        <v>53.331294757999999</v>
      </c>
      <c r="F9826">
        <v>2925.2398666499998</v>
      </c>
      <c r="G9826">
        <v>48.559196676666673</v>
      </c>
      <c r="H9826">
        <v>2779.3108777319999</v>
      </c>
      <c r="I9826">
        <v>45.741981445999997</v>
      </c>
      <c r="J9826">
        <v>2733.5688962839999</v>
      </c>
      <c r="K9826">
        <v>50.61417307</v>
      </c>
      <c r="L9826">
        <v>172563</v>
      </c>
      <c r="M9826">
        <v>172179</v>
      </c>
      <c r="N9826">
        <v>100563</v>
      </c>
      <c r="O9826">
        <v>100361</v>
      </c>
      <c r="P9826">
        <v>0.99777472575233395</v>
      </c>
      <c r="Q9826">
        <v>0.99799130893072008</v>
      </c>
    </row>
    <row r="9827" spans="1:17" x14ac:dyDescent="0.3">
      <c r="A9827">
        <v>0.56999999999999995</v>
      </c>
      <c r="B9827" t="s">
        <v>18</v>
      </c>
      <c r="C9827">
        <v>23000</v>
      </c>
      <c r="D9827">
        <v>3346.2705396480001</v>
      </c>
      <c r="E9827">
        <v>43.726523493999998</v>
      </c>
      <c r="F9827">
        <v>3302.544016152</v>
      </c>
      <c r="G9827">
        <v>37.581916608</v>
      </c>
      <c r="H9827">
        <v>2252.95721637</v>
      </c>
      <c r="I9827">
        <v>34.824071428000003</v>
      </c>
      <c r="J9827">
        <v>2218.1331449439999</v>
      </c>
      <c r="K9827">
        <v>39.664040915999998</v>
      </c>
      <c r="L9827">
        <v>163773</v>
      </c>
      <c r="M9827">
        <v>163440</v>
      </c>
      <c r="N9827">
        <v>91089</v>
      </c>
      <c r="O9827">
        <v>90946</v>
      </c>
      <c r="P9827">
        <v>0.99796669780733083</v>
      </c>
      <c r="Q9827">
        <v>0.998430106818606</v>
      </c>
    </row>
    <row r="9828" spans="1:17" x14ac:dyDescent="0.3">
      <c r="A9828">
        <v>0.56999999999999995</v>
      </c>
      <c r="B9828" t="s">
        <v>19</v>
      </c>
      <c r="C9828">
        <v>23000</v>
      </c>
      <c r="D9828">
        <v>2472.426567602</v>
      </c>
      <c r="E9828">
        <v>31.127405276000001</v>
      </c>
      <c r="F9828">
        <v>2441.299162324</v>
      </c>
      <c r="G9828">
        <v>28.937716682000001</v>
      </c>
      <c r="H9828">
        <v>1795.751380104</v>
      </c>
      <c r="I9828">
        <v>27.211292146000002</v>
      </c>
      <c r="J9828">
        <v>1768.540087958</v>
      </c>
      <c r="K9828">
        <v>30.962834965999999</v>
      </c>
      <c r="L9828">
        <v>193557</v>
      </c>
      <c r="M9828">
        <v>193273</v>
      </c>
      <c r="N9828">
        <v>119525</v>
      </c>
      <c r="O9828">
        <v>119375</v>
      </c>
      <c r="P9828">
        <v>0.9985327319600944</v>
      </c>
      <c r="Q9828">
        <v>0.99874503241999579</v>
      </c>
    </row>
    <row r="9829" spans="1:17" x14ac:dyDescent="0.3">
      <c r="A9829">
        <v>0.56999999999999995</v>
      </c>
      <c r="B9829" t="s">
        <v>20</v>
      </c>
      <c r="C9829">
        <v>23000</v>
      </c>
      <c r="D9829">
        <v>1365.6207542760001</v>
      </c>
      <c r="E9829">
        <v>14.477072434</v>
      </c>
      <c r="F9829">
        <v>1351.14368184</v>
      </c>
      <c r="G9829">
        <v>19.022642980000001</v>
      </c>
      <c r="H9829">
        <v>328.31085758799998</v>
      </c>
      <c r="I9829">
        <v>10.570565794</v>
      </c>
      <c r="J9829">
        <v>317.74029179399997</v>
      </c>
      <c r="K9829">
        <v>21.37527635133333</v>
      </c>
      <c r="L9829">
        <v>192223</v>
      </c>
      <c r="M9829">
        <v>192105</v>
      </c>
      <c r="N9829">
        <v>164159</v>
      </c>
      <c r="O9829">
        <v>164088</v>
      </c>
      <c r="P9829">
        <v>0.99938612965149853</v>
      </c>
      <c r="Q9829">
        <v>0.99956749249203514</v>
      </c>
    </row>
    <row r="9830" spans="1:17" x14ac:dyDescent="0.3">
      <c r="A9830">
        <v>0.57999999999999996</v>
      </c>
      <c r="B9830" t="s">
        <v>17</v>
      </c>
      <c r="C9830">
        <v>23000</v>
      </c>
      <c r="D9830">
        <v>2868.6074657039999</v>
      </c>
      <c r="E9830">
        <v>53.177170775999997</v>
      </c>
      <c r="F9830">
        <v>2815.4302949299999</v>
      </c>
      <c r="G9830">
        <v>48.180847120666662</v>
      </c>
      <c r="H9830">
        <v>2659.9257093320002</v>
      </c>
      <c r="I9830">
        <v>45.388389654000001</v>
      </c>
      <c r="J9830">
        <v>2614.5373196780001</v>
      </c>
      <c r="K9830">
        <v>50.201266962666658</v>
      </c>
      <c r="L9830">
        <v>173991</v>
      </c>
      <c r="M9830">
        <v>173567</v>
      </c>
      <c r="N9830">
        <v>100583</v>
      </c>
      <c r="O9830">
        <v>100376</v>
      </c>
      <c r="P9830">
        <v>0.99756309234385687</v>
      </c>
      <c r="Q9830">
        <v>0.997941998150781</v>
      </c>
    </row>
    <row r="9831" spans="1:17" x14ac:dyDescent="0.3">
      <c r="A9831">
        <v>0.57999999999999996</v>
      </c>
      <c r="B9831" t="s">
        <v>18</v>
      </c>
      <c r="C9831">
        <v>23000</v>
      </c>
      <c r="D9831">
        <v>3349.6491181380002</v>
      </c>
      <c r="E9831">
        <v>43.276389326</v>
      </c>
      <c r="F9831">
        <v>3306.3727288119999</v>
      </c>
      <c r="G9831">
        <v>37.170572569999997</v>
      </c>
      <c r="H9831">
        <v>2275.3299917280001</v>
      </c>
      <c r="I9831">
        <v>34.495482846000002</v>
      </c>
      <c r="J9831">
        <v>2240.8345088820001</v>
      </c>
      <c r="K9831">
        <v>39.229937998666671</v>
      </c>
      <c r="L9831">
        <v>165665</v>
      </c>
      <c r="M9831">
        <v>165332</v>
      </c>
      <c r="N9831">
        <v>92017</v>
      </c>
      <c r="O9831">
        <v>91872</v>
      </c>
      <c r="P9831">
        <v>0.99798991941568826</v>
      </c>
      <c r="Q9831">
        <v>0.99842420422313272</v>
      </c>
    </row>
    <row r="9832" spans="1:17" x14ac:dyDescent="0.3">
      <c r="A9832">
        <v>0.57999999999999996</v>
      </c>
      <c r="B9832" t="s">
        <v>19</v>
      </c>
      <c r="C9832">
        <v>23000</v>
      </c>
      <c r="D9832">
        <v>2461.910729144</v>
      </c>
      <c r="E9832">
        <v>30.515026519999999</v>
      </c>
      <c r="F9832">
        <v>2431.395702624</v>
      </c>
      <c r="G9832">
        <v>28.636514979333342</v>
      </c>
      <c r="H9832">
        <v>1810.1919467979999</v>
      </c>
      <c r="I9832">
        <v>27.333730857999999</v>
      </c>
      <c r="J9832">
        <v>1782.85821594</v>
      </c>
      <c r="K9832">
        <v>30.669091950666669</v>
      </c>
      <c r="L9832">
        <v>196170</v>
      </c>
      <c r="M9832">
        <v>195887</v>
      </c>
      <c r="N9832">
        <v>120898</v>
      </c>
      <c r="O9832">
        <v>120747</v>
      </c>
      <c r="P9832">
        <v>0.99855737370647912</v>
      </c>
      <c r="Q9832">
        <v>0.99875101325083959</v>
      </c>
    </row>
    <row r="9833" spans="1:17" x14ac:dyDescent="0.3">
      <c r="A9833">
        <v>0.57999999999999996</v>
      </c>
      <c r="B9833" t="s">
        <v>20</v>
      </c>
      <c r="C9833">
        <v>23000</v>
      </c>
      <c r="D9833">
        <v>1358.1007719300001</v>
      </c>
      <c r="E9833">
        <v>14.384680572000001</v>
      </c>
      <c r="F9833">
        <v>1343.7160913580001</v>
      </c>
      <c r="G9833">
        <v>19.008969894</v>
      </c>
      <c r="H9833">
        <v>325.70873262399999</v>
      </c>
      <c r="I9833">
        <v>10.542499729999999</v>
      </c>
      <c r="J9833">
        <v>315.16623289400002</v>
      </c>
      <c r="K9833">
        <v>21.370432649333331</v>
      </c>
      <c r="L9833">
        <v>194831</v>
      </c>
      <c r="M9833">
        <v>194707</v>
      </c>
      <c r="N9833">
        <v>166827</v>
      </c>
      <c r="O9833">
        <v>166754</v>
      </c>
      <c r="P9833">
        <v>0.99936355097494756</v>
      </c>
      <c r="Q9833">
        <v>0.99956242095104508</v>
      </c>
    </row>
    <row r="9834" spans="1:17" x14ac:dyDescent="0.3">
      <c r="A9834">
        <v>0.59</v>
      </c>
      <c r="B9834" t="s">
        <v>17</v>
      </c>
      <c r="C9834">
        <v>23000</v>
      </c>
      <c r="D9834">
        <v>2945.4373433219998</v>
      </c>
      <c r="E9834">
        <v>53.097069586000003</v>
      </c>
      <c r="F9834">
        <v>2892.3402737360002</v>
      </c>
      <c r="G9834">
        <v>48.273595644000011</v>
      </c>
      <c r="H9834">
        <v>2789.8288716480001</v>
      </c>
      <c r="I9834">
        <v>45.225355985999997</v>
      </c>
      <c r="J9834">
        <v>2744.603515664</v>
      </c>
      <c r="K9834">
        <v>50.352133815999991</v>
      </c>
      <c r="L9834">
        <v>173889</v>
      </c>
      <c r="M9834">
        <v>173525</v>
      </c>
      <c r="N9834">
        <v>102017</v>
      </c>
      <c r="O9834">
        <v>101830</v>
      </c>
      <c r="P9834">
        <v>0.99790671060274083</v>
      </c>
      <c r="Q9834">
        <v>0.99816697217130479</v>
      </c>
    </row>
    <row r="9835" spans="1:17" x14ac:dyDescent="0.3">
      <c r="A9835">
        <v>0.59</v>
      </c>
      <c r="B9835" t="s">
        <v>18</v>
      </c>
      <c r="C9835">
        <v>23000</v>
      </c>
      <c r="D9835">
        <v>3373.7055600059998</v>
      </c>
      <c r="E9835">
        <v>43.534731213999997</v>
      </c>
      <c r="F9835">
        <v>3330.1708287920001</v>
      </c>
      <c r="G9835">
        <v>37.434208264666673</v>
      </c>
      <c r="H9835">
        <v>2325.7367599720001</v>
      </c>
      <c r="I9835">
        <v>34.794921811999998</v>
      </c>
      <c r="J9835">
        <v>2290.9418381619998</v>
      </c>
      <c r="K9835">
        <v>39.563954018666657</v>
      </c>
      <c r="L9835">
        <v>166388</v>
      </c>
      <c r="M9835">
        <v>166061</v>
      </c>
      <c r="N9835">
        <v>92424</v>
      </c>
      <c r="O9835">
        <v>92277</v>
      </c>
      <c r="P9835">
        <v>0.99803471404187805</v>
      </c>
      <c r="Q9835">
        <v>0.99840950402492856</v>
      </c>
    </row>
    <row r="9836" spans="1:17" x14ac:dyDescent="0.3">
      <c r="A9836">
        <v>0.59</v>
      </c>
      <c r="B9836" t="s">
        <v>19</v>
      </c>
      <c r="C9836">
        <v>23000</v>
      </c>
      <c r="D9836">
        <v>2481.725120352</v>
      </c>
      <c r="E9836">
        <v>30.857493223999999</v>
      </c>
      <c r="F9836">
        <v>2450.8676271280001</v>
      </c>
      <c r="G9836">
        <v>28.947567568</v>
      </c>
      <c r="H9836">
        <v>1830.518401458</v>
      </c>
      <c r="I9836">
        <v>27.621610528000001</v>
      </c>
      <c r="J9836">
        <v>1802.89679093</v>
      </c>
      <c r="K9836">
        <v>30.982651890666659</v>
      </c>
      <c r="L9836">
        <v>198036</v>
      </c>
      <c r="M9836">
        <v>197752</v>
      </c>
      <c r="N9836">
        <v>121972</v>
      </c>
      <c r="O9836">
        <v>121811</v>
      </c>
      <c r="P9836">
        <v>0.99856591730796418</v>
      </c>
      <c r="Q9836">
        <v>0.99868002492375296</v>
      </c>
    </row>
    <row r="9837" spans="1:17" x14ac:dyDescent="0.3">
      <c r="A9837">
        <v>0.59</v>
      </c>
      <c r="B9837" t="s">
        <v>20</v>
      </c>
      <c r="C9837">
        <v>23000</v>
      </c>
      <c r="D9837">
        <v>1352.349839754</v>
      </c>
      <c r="E9837">
        <v>14.298058784</v>
      </c>
      <c r="F9837">
        <v>1338.05178097</v>
      </c>
      <c r="G9837">
        <v>19.035750498666669</v>
      </c>
      <c r="H9837">
        <v>323.36165578599997</v>
      </c>
      <c r="I9837">
        <v>10.515765740000001</v>
      </c>
      <c r="J9837">
        <v>312.84589004799989</v>
      </c>
      <c r="K9837">
        <v>21.414541405333331</v>
      </c>
      <c r="L9837">
        <v>197322</v>
      </c>
      <c r="M9837">
        <v>197196</v>
      </c>
      <c r="N9837">
        <v>169494</v>
      </c>
      <c r="O9837">
        <v>169418</v>
      </c>
      <c r="P9837">
        <v>0.99936144981299602</v>
      </c>
      <c r="Q9837">
        <v>0.9995516065465444</v>
      </c>
    </row>
    <row r="9838" spans="1:17" x14ac:dyDescent="0.3">
      <c r="A9838">
        <v>0.6</v>
      </c>
      <c r="B9838" t="s">
        <v>17</v>
      </c>
      <c r="C9838">
        <v>23000</v>
      </c>
      <c r="D9838">
        <v>2971.3151436920002</v>
      </c>
      <c r="E9838">
        <v>52.485288154000003</v>
      </c>
      <c r="F9838">
        <v>2918.8298555380002</v>
      </c>
      <c r="G9838">
        <v>47.766627225333337</v>
      </c>
      <c r="H9838">
        <v>2823.9333537419998</v>
      </c>
      <c r="I9838">
        <v>45.181857682</v>
      </c>
      <c r="J9838">
        <v>2778.7514960600001</v>
      </c>
      <c r="K9838">
        <v>49.783083248666657</v>
      </c>
      <c r="L9838">
        <v>175458</v>
      </c>
      <c r="M9838">
        <v>175063</v>
      </c>
      <c r="N9838">
        <v>101462</v>
      </c>
      <c r="O9838">
        <v>101266</v>
      </c>
      <c r="P9838">
        <v>0.99774874898836186</v>
      </c>
      <c r="Q9838">
        <v>0.99806824229760893</v>
      </c>
    </row>
    <row r="9839" spans="1:17" x14ac:dyDescent="0.3">
      <c r="A9839">
        <v>0.6</v>
      </c>
      <c r="B9839" t="s">
        <v>18</v>
      </c>
      <c r="C9839">
        <v>23000</v>
      </c>
      <c r="D9839">
        <v>3362.1379359839998</v>
      </c>
      <c r="E9839">
        <v>43.006548730000013</v>
      </c>
      <c r="F9839">
        <v>3319.1313872539999</v>
      </c>
      <c r="G9839">
        <v>36.998741157333328</v>
      </c>
      <c r="H9839">
        <v>2364.8218437159999</v>
      </c>
      <c r="I9839">
        <v>34.425551362</v>
      </c>
      <c r="J9839">
        <v>2330.3962923539998</v>
      </c>
      <c r="K9839">
        <v>39.106999011333343</v>
      </c>
      <c r="L9839">
        <v>167544</v>
      </c>
      <c r="M9839">
        <v>167208</v>
      </c>
      <c r="N9839">
        <v>93140</v>
      </c>
      <c r="O9839">
        <v>92997</v>
      </c>
      <c r="P9839">
        <v>0.99799455665377457</v>
      </c>
      <c r="Q9839">
        <v>0.9984646768305776</v>
      </c>
    </row>
    <row r="9840" spans="1:17" x14ac:dyDescent="0.3">
      <c r="A9840">
        <v>0.6</v>
      </c>
      <c r="B9840" t="s">
        <v>19</v>
      </c>
      <c r="C9840">
        <v>23000</v>
      </c>
      <c r="D9840">
        <v>2477.27608921</v>
      </c>
      <c r="E9840">
        <v>31.385382593999999</v>
      </c>
      <c r="F9840">
        <v>2445.890706616</v>
      </c>
      <c r="G9840">
        <v>29.51491518733333</v>
      </c>
      <c r="H9840">
        <v>1844.395977634</v>
      </c>
      <c r="I9840">
        <v>28.126571872</v>
      </c>
      <c r="J9840">
        <v>1816.2694057599999</v>
      </c>
      <c r="K9840">
        <v>31.56266226133333</v>
      </c>
      <c r="L9840">
        <v>199008</v>
      </c>
      <c r="M9840">
        <v>198722</v>
      </c>
      <c r="N9840">
        <v>123020</v>
      </c>
      <c r="O9840">
        <v>122863</v>
      </c>
      <c r="P9840">
        <v>0.998562871844348</v>
      </c>
      <c r="Q9840">
        <v>0.9987237847504471</v>
      </c>
    </row>
    <row r="9841" spans="1:17" x14ac:dyDescent="0.3">
      <c r="A9841">
        <v>0.6</v>
      </c>
      <c r="B9841" t="s">
        <v>20</v>
      </c>
      <c r="C9841">
        <v>23000</v>
      </c>
      <c r="D9841">
        <v>1343.869245092</v>
      </c>
      <c r="E9841">
        <v>14.242479454</v>
      </c>
      <c r="F9841">
        <v>1329.62676564</v>
      </c>
      <c r="G9841">
        <v>19.09810950333333</v>
      </c>
      <c r="H9841">
        <v>320.60561481799999</v>
      </c>
      <c r="I9841">
        <v>10.497170512</v>
      </c>
      <c r="J9841">
        <v>310.10844430600002</v>
      </c>
      <c r="K9841">
        <v>21.488074697999998</v>
      </c>
      <c r="L9841">
        <v>199907</v>
      </c>
      <c r="M9841">
        <v>199786</v>
      </c>
      <c r="N9841">
        <v>172191</v>
      </c>
      <c r="O9841">
        <v>172116</v>
      </c>
      <c r="P9841">
        <v>0.99939471854412298</v>
      </c>
      <c r="Q9841">
        <v>0.99956443716570553</v>
      </c>
    </row>
    <row r="9842" spans="1:17" x14ac:dyDescent="0.3">
      <c r="A9842">
        <v>0.61</v>
      </c>
      <c r="B9842" t="s">
        <v>17</v>
      </c>
      <c r="C9842">
        <v>23000</v>
      </c>
      <c r="D9842">
        <v>2953.119425034</v>
      </c>
      <c r="E9842">
        <v>52.956318625999998</v>
      </c>
      <c r="F9842">
        <v>2900.1631064080002</v>
      </c>
      <c r="G9842">
        <v>48.080532784000013</v>
      </c>
      <c r="H9842">
        <v>2888.671487522</v>
      </c>
      <c r="I9842">
        <v>45.423373083999998</v>
      </c>
      <c r="J9842">
        <v>2843.2481144359999</v>
      </c>
      <c r="K9842">
        <v>50.127566352666669</v>
      </c>
      <c r="L9842">
        <v>175749</v>
      </c>
      <c r="M9842">
        <v>175315</v>
      </c>
      <c r="N9842">
        <v>101497</v>
      </c>
      <c r="O9842">
        <v>101296</v>
      </c>
      <c r="P9842">
        <v>0.9975305691639782</v>
      </c>
      <c r="Q9842">
        <v>0.99801964590086412</v>
      </c>
    </row>
    <row r="9843" spans="1:17" x14ac:dyDescent="0.3">
      <c r="A9843">
        <v>0.61</v>
      </c>
      <c r="B9843" t="s">
        <v>18</v>
      </c>
      <c r="C9843">
        <v>23000</v>
      </c>
      <c r="D9843">
        <v>3517.694838934</v>
      </c>
      <c r="E9843">
        <v>44.153273294000002</v>
      </c>
      <c r="F9843">
        <v>3473.54156564</v>
      </c>
      <c r="G9843">
        <v>37.705129972666668</v>
      </c>
      <c r="H9843">
        <v>2466.7966011059998</v>
      </c>
      <c r="I9843">
        <v>34.753874289999999</v>
      </c>
      <c r="J9843">
        <v>2432.0427268160001</v>
      </c>
      <c r="K9843">
        <v>39.831404841999998</v>
      </c>
      <c r="L9843">
        <v>167766</v>
      </c>
      <c r="M9843">
        <v>167446</v>
      </c>
      <c r="N9843">
        <v>93646</v>
      </c>
      <c r="O9843">
        <v>93501</v>
      </c>
      <c r="P9843">
        <v>0.99809258133352408</v>
      </c>
      <c r="Q9843">
        <v>0.998451615658971</v>
      </c>
    </row>
    <row r="9844" spans="1:17" x14ac:dyDescent="0.3">
      <c r="A9844">
        <v>0.61</v>
      </c>
      <c r="B9844" t="s">
        <v>19</v>
      </c>
      <c r="C9844">
        <v>23000</v>
      </c>
      <c r="D9844">
        <v>2500.2548384359998</v>
      </c>
      <c r="E9844">
        <v>31.121608601999998</v>
      </c>
      <c r="F9844">
        <v>2469.1332298339998</v>
      </c>
      <c r="G9844">
        <v>29.44756678866667</v>
      </c>
      <c r="H9844">
        <v>1910.318938138</v>
      </c>
      <c r="I9844">
        <v>28.340619824000001</v>
      </c>
      <c r="J9844">
        <v>1881.978318316</v>
      </c>
      <c r="K9844">
        <v>31.494582097333328</v>
      </c>
      <c r="L9844">
        <v>200591</v>
      </c>
      <c r="M9844">
        <v>200323</v>
      </c>
      <c r="N9844">
        <v>123895</v>
      </c>
      <c r="O9844">
        <v>123745</v>
      </c>
      <c r="P9844">
        <v>0.99866394803356084</v>
      </c>
      <c r="Q9844">
        <v>0.99878929738891808</v>
      </c>
    </row>
    <row r="9845" spans="1:17" x14ac:dyDescent="0.3">
      <c r="A9845">
        <v>0.61</v>
      </c>
      <c r="B9845" t="s">
        <v>20</v>
      </c>
      <c r="C9845">
        <v>23000</v>
      </c>
      <c r="D9845">
        <v>1334.7513933079999</v>
      </c>
      <c r="E9845">
        <v>14.16622364</v>
      </c>
      <c r="F9845">
        <v>1320.5851696679999</v>
      </c>
      <c r="G9845">
        <v>19.11279678133333</v>
      </c>
      <c r="H9845">
        <v>317.57582482999999</v>
      </c>
      <c r="I9845">
        <v>10.476124560000001</v>
      </c>
      <c r="J9845">
        <v>307.09970027000003</v>
      </c>
      <c r="K9845">
        <v>21.513990461999999</v>
      </c>
      <c r="L9845">
        <v>202515</v>
      </c>
      <c r="M9845">
        <v>202396</v>
      </c>
      <c r="N9845">
        <v>174899</v>
      </c>
      <c r="O9845">
        <v>174824</v>
      </c>
      <c r="P9845">
        <v>0.99941238920573783</v>
      </c>
      <c r="Q9845">
        <v>0.99957118108165288</v>
      </c>
    </row>
    <row r="9846" spans="1:17" x14ac:dyDescent="0.3">
      <c r="A9846">
        <v>0.62</v>
      </c>
      <c r="B9846" t="s">
        <v>17</v>
      </c>
      <c r="C9846">
        <v>23000</v>
      </c>
      <c r="D9846">
        <v>3025.715414322</v>
      </c>
      <c r="E9846">
        <v>52.462708384000003</v>
      </c>
      <c r="F9846">
        <v>2973.252705938</v>
      </c>
      <c r="G9846">
        <v>47.66891643933333</v>
      </c>
      <c r="H9846">
        <v>3007.5221523959999</v>
      </c>
      <c r="I9846">
        <v>45.011439512000003</v>
      </c>
      <c r="J9846">
        <v>2962.510712882</v>
      </c>
      <c r="K9846">
        <v>49.731528826666668</v>
      </c>
      <c r="L9846">
        <v>176224</v>
      </c>
      <c r="M9846">
        <v>175817</v>
      </c>
      <c r="N9846">
        <v>102044</v>
      </c>
      <c r="O9846">
        <v>101840</v>
      </c>
      <c r="P9846">
        <v>0.99769043944071178</v>
      </c>
      <c r="Q9846">
        <v>0.99800086237309393</v>
      </c>
    </row>
    <row r="9847" spans="1:17" x14ac:dyDescent="0.3">
      <c r="A9847">
        <v>0.62</v>
      </c>
      <c r="B9847" t="s">
        <v>18</v>
      </c>
      <c r="C9847">
        <v>23000</v>
      </c>
      <c r="D9847">
        <v>3534.0543687700001</v>
      </c>
      <c r="E9847">
        <v>44.086865523999997</v>
      </c>
      <c r="F9847">
        <v>3489.967503246</v>
      </c>
      <c r="G9847">
        <v>37.631595292000007</v>
      </c>
      <c r="H9847">
        <v>2499.0412909239999</v>
      </c>
      <c r="I9847">
        <v>34.678308471999998</v>
      </c>
      <c r="J9847">
        <v>2464.3629824519999</v>
      </c>
      <c r="K9847">
        <v>39.781052797999997</v>
      </c>
      <c r="L9847">
        <v>169017</v>
      </c>
      <c r="M9847">
        <v>168663</v>
      </c>
      <c r="N9847">
        <v>94409</v>
      </c>
      <c r="O9847">
        <v>94258</v>
      </c>
      <c r="P9847">
        <v>0.99790553612950172</v>
      </c>
      <c r="Q9847">
        <v>0.99840057621625056</v>
      </c>
    </row>
    <row r="9848" spans="1:17" x14ac:dyDescent="0.3">
      <c r="A9848">
        <v>0.62</v>
      </c>
      <c r="B9848" t="s">
        <v>19</v>
      </c>
      <c r="C9848">
        <v>23000</v>
      </c>
      <c r="D9848">
        <v>2536.6629983299999</v>
      </c>
      <c r="E9848">
        <v>31.015764736000001</v>
      </c>
      <c r="F9848">
        <v>2505.6472335940002</v>
      </c>
      <c r="G9848">
        <v>29.364290503333329</v>
      </c>
      <c r="H9848">
        <v>1975.5845720719999</v>
      </c>
      <c r="I9848">
        <v>28.289366151999999</v>
      </c>
      <c r="J9848">
        <v>1947.2952059199999</v>
      </c>
      <c r="K9848">
        <v>31.443444331999999</v>
      </c>
      <c r="L9848">
        <v>201567</v>
      </c>
      <c r="M9848">
        <v>201272</v>
      </c>
      <c r="N9848">
        <v>124479</v>
      </c>
      <c r="O9848">
        <v>124320</v>
      </c>
      <c r="P9848">
        <v>0.99853646678275709</v>
      </c>
      <c r="Q9848">
        <v>0.99872267611404331</v>
      </c>
    </row>
    <row r="9849" spans="1:17" x14ac:dyDescent="0.3">
      <c r="A9849">
        <v>0.62</v>
      </c>
      <c r="B9849" t="s">
        <v>20</v>
      </c>
      <c r="C9849">
        <v>23000</v>
      </c>
      <c r="D9849">
        <v>1325.9897375359999</v>
      </c>
      <c r="E9849">
        <v>14.124651862</v>
      </c>
      <c r="F9849">
        <v>1311.8650856740001</v>
      </c>
      <c r="G9849">
        <v>19.20579021133333</v>
      </c>
      <c r="H9849">
        <v>314.81816696999999</v>
      </c>
      <c r="I9849">
        <v>10.458876800000001</v>
      </c>
      <c r="J9849">
        <v>304.35929017199999</v>
      </c>
      <c r="K9849">
        <v>21.623428602000001</v>
      </c>
      <c r="L9849">
        <v>205150</v>
      </c>
      <c r="M9849">
        <v>205019</v>
      </c>
      <c r="N9849">
        <v>177642</v>
      </c>
      <c r="O9849">
        <v>177564</v>
      </c>
      <c r="P9849">
        <v>0.99936144284669759</v>
      </c>
      <c r="Q9849">
        <v>0.99956091464856289</v>
      </c>
    </row>
    <row r="9850" spans="1:17" x14ac:dyDescent="0.3">
      <c r="A9850">
        <v>0.63</v>
      </c>
      <c r="B9850" t="s">
        <v>17</v>
      </c>
      <c r="C9850">
        <v>23000</v>
      </c>
      <c r="D9850">
        <v>2950.8557726180002</v>
      </c>
      <c r="E9850">
        <v>51.868669638</v>
      </c>
      <c r="F9850">
        <v>2898.9871029800001</v>
      </c>
      <c r="G9850">
        <v>47.137519915333328</v>
      </c>
      <c r="H9850">
        <v>2827.0649752300001</v>
      </c>
      <c r="I9850">
        <v>44.604079614</v>
      </c>
      <c r="J9850">
        <v>2782.460895614</v>
      </c>
      <c r="K9850">
        <v>49.129321856666671</v>
      </c>
      <c r="L9850">
        <v>179237</v>
      </c>
      <c r="M9850">
        <v>178801</v>
      </c>
      <c r="N9850">
        <v>103353</v>
      </c>
      <c r="O9850">
        <v>103147</v>
      </c>
      <c r="P9850">
        <v>0.99756746653871686</v>
      </c>
      <c r="Q9850">
        <v>0.99800683095797893</v>
      </c>
    </row>
    <row r="9851" spans="1:17" x14ac:dyDescent="0.3">
      <c r="A9851">
        <v>0.63</v>
      </c>
      <c r="B9851" t="s">
        <v>18</v>
      </c>
      <c r="C9851">
        <v>23000</v>
      </c>
      <c r="D9851">
        <v>3404.5576091779999</v>
      </c>
      <c r="E9851">
        <v>42.248019722000002</v>
      </c>
      <c r="F9851">
        <v>3362.3095894580001</v>
      </c>
      <c r="G9851">
        <v>36.38786407933334</v>
      </c>
      <c r="H9851">
        <v>2489.0903808160001</v>
      </c>
      <c r="I9851">
        <v>33.940240006000003</v>
      </c>
      <c r="J9851">
        <v>2455.1501408099998</v>
      </c>
      <c r="K9851">
        <v>38.497973112666656</v>
      </c>
      <c r="L9851">
        <v>171527</v>
      </c>
      <c r="M9851">
        <v>171188</v>
      </c>
      <c r="N9851">
        <v>95315</v>
      </c>
      <c r="O9851">
        <v>95164</v>
      </c>
      <c r="P9851">
        <v>0.99802363476304023</v>
      </c>
      <c r="Q9851">
        <v>0.99841577925824898</v>
      </c>
    </row>
    <row r="9852" spans="1:17" x14ac:dyDescent="0.3">
      <c r="A9852">
        <v>0.63</v>
      </c>
      <c r="B9852" t="s">
        <v>19</v>
      </c>
      <c r="C9852">
        <v>23000</v>
      </c>
      <c r="D9852">
        <v>2599.7427314480001</v>
      </c>
      <c r="E9852">
        <v>30.935893706000002</v>
      </c>
      <c r="F9852">
        <v>2568.806837742</v>
      </c>
      <c r="G9852">
        <v>29.294203364666672</v>
      </c>
      <c r="H9852">
        <v>2077.4565756420002</v>
      </c>
      <c r="I9852">
        <v>28.273303898000002</v>
      </c>
      <c r="J9852">
        <v>2049.1832717440002</v>
      </c>
      <c r="K9852">
        <v>31.355536210666671</v>
      </c>
      <c r="L9852">
        <v>203039</v>
      </c>
      <c r="M9852">
        <v>202757</v>
      </c>
      <c r="N9852">
        <v>125183</v>
      </c>
      <c r="O9852">
        <v>125022</v>
      </c>
      <c r="P9852">
        <v>0.99861110427060806</v>
      </c>
      <c r="Q9852">
        <v>0.99871388287547036</v>
      </c>
    </row>
    <row r="9853" spans="1:17" x14ac:dyDescent="0.3">
      <c r="A9853">
        <v>0.63</v>
      </c>
      <c r="B9853" t="s">
        <v>20</v>
      </c>
      <c r="C9853">
        <v>23000</v>
      </c>
      <c r="D9853">
        <v>1314.3209029259999</v>
      </c>
      <c r="E9853">
        <v>14.07592614</v>
      </c>
      <c r="F9853">
        <v>1300.2449767860001</v>
      </c>
      <c r="G9853">
        <v>19.280280611999999</v>
      </c>
      <c r="H9853">
        <v>311.35701013400001</v>
      </c>
      <c r="I9853">
        <v>10.442922198</v>
      </c>
      <c r="J9853">
        <v>300.91408793599999</v>
      </c>
      <c r="K9853">
        <v>21.738784323333331</v>
      </c>
      <c r="L9853">
        <v>207757</v>
      </c>
      <c r="M9853">
        <v>207636</v>
      </c>
      <c r="N9853">
        <v>180365</v>
      </c>
      <c r="O9853">
        <v>180289</v>
      </c>
      <c r="P9853">
        <v>0.99941758881770526</v>
      </c>
      <c r="Q9853">
        <v>0.99957863221800236</v>
      </c>
    </row>
    <row r="9854" spans="1:17" x14ac:dyDescent="0.3">
      <c r="A9854">
        <v>0.64</v>
      </c>
      <c r="B9854" t="s">
        <v>17</v>
      </c>
      <c r="C9854">
        <v>23000</v>
      </c>
      <c r="D9854">
        <v>3148.7166188040001</v>
      </c>
      <c r="E9854">
        <v>53.788355869999997</v>
      </c>
      <c r="F9854">
        <v>3094.928262934</v>
      </c>
      <c r="G9854">
        <v>48.463440193333327</v>
      </c>
      <c r="H9854">
        <v>3071.0388695319998</v>
      </c>
      <c r="I9854">
        <v>45.123867595999997</v>
      </c>
      <c r="J9854">
        <v>3025.915001936</v>
      </c>
      <c r="K9854">
        <v>50.515900595333328</v>
      </c>
      <c r="L9854">
        <v>177305</v>
      </c>
      <c r="M9854">
        <v>176896</v>
      </c>
      <c r="N9854">
        <v>103525</v>
      </c>
      <c r="O9854">
        <v>103320</v>
      </c>
      <c r="P9854">
        <v>0.99769324046135188</v>
      </c>
      <c r="Q9854">
        <v>0.99801980198019802</v>
      </c>
    </row>
    <row r="9855" spans="1:17" x14ac:dyDescent="0.3">
      <c r="A9855">
        <v>0.64</v>
      </c>
      <c r="B9855" t="s">
        <v>18</v>
      </c>
      <c r="C9855">
        <v>23000</v>
      </c>
      <c r="D9855">
        <v>3434.6389247020002</v>
      </c>
      <c r="E9855">
        <v>41.656602436</v>
      </c>
      <c r="F9855">
        <v>3392.9823222639998</v>
      </c>
      <c r="G9855">
        <v>36.023758958666669</v>
      </c>
      <c r="H9855">
        <v>2536.1949694079999</v>
      </c>
      <c r="I9855">
        <v>33.687054942000003</v>
      </c>
      <c r="J9855">
        <v>2502.5079144659999</v>
      </c>
      <c r="K9855">
        <v>38.138984991999997</v>
      </c>
      <c r="L9855">
        <v>172513</v>
      </c>
      <c r="M9855">
        <v>172194</v>
      </c>
      <c r="N9855">
        <v>95921</v>
      </c>
      <c r="O9855">
        <v>95774</v>
      </c>
      <c r="P9855">
        <v>0.99815086399285846</v>
      </c>
      <c r="Q9855">
        <v>0.99846748887105008</v>
      </c>
    </row>
    <row r="9856" spans="1:17" x14ac:dyDescent="0.3">
      <c r="A9856">
        <v>0.64</v>
      </c>
      <c r="B9856" t="s">
        <v>19</v>
      </c>
      <c r="C9856">
        <v>23000</v>
      </c>
      <c r="D9856">
        <v>2626.187814852</v>
      </c>
      <c r="E9856">
        <v>30.656487131999999</v>
      </c>
      <c r="F9856">
        <v>2595.5313277199998</v>
      </c>
      <c r="G9856">
        <v>29.063662536666669</v>
      </c>
      <c r="H9856">
        <v>2140.547525556</v>
      </c>
      <c r="I9856">
        <v>28.156097484</v>
      </c>
      <c r="J9856">
        <v>2112.3914280720001</v>
      </c>
      <c r="K9856">
        <v>31.127581717999998</v>
      </c>
      <c r="L9856">
        <v>204972</v>
      </c>
      <c r="M9856">
        <v>204659</v>
      </c>
      <c r="N9856">
        <v>125976</v>
      </c>
      <c r="O9856">
        <v>125806</v>
      </c>
      <c r="P9856">
        <v>0.99847296216068537</v>
      </c>
      <c r="Q9856">
        <v>0.99865053661014791</v>
      </c>
    </row>
    <row r="9857" spans="1:17" x14ac:dyDescent="0.3">
      <c r="A9857">
        <v>0.64</v>
      </c>
      <c r="B9857" t="s">
        <v>20</v>
      </c>
      <c r="C9857">
        <v>23000</v>
      </c>
      <c r="D9857">
        <v>1303.8343711980001</v>
      </c>
      <c r="E9857">
        <v>13.99776582</v>
      </c>
      <c r="F9857">
        <v>1289.8366053780001</v>
      </c>
      <c r="G9857">
        <v>19.288732487333331</v>
      </c>
      <c r="H9857">
        <v>308.20606576799997</v>
      </c>
      <c r="I9857">
        <v>10.422889158</v>
      </c>
      <c r="J9857">
        <v>297.78317661</v>
      </c>
      <c r="K9857">
        <v>21.761296219333332</v>
      </c>
      <c r="L9857">
        <v>210493</v>
      </c>
      <c r="M9857">
        <v>210368</v>
      </c>
      <c r="N9857">
        <v>183205</v>
      </c>
      <c r="O9857">
        <v>183126</v>
      </c>
      <c r="P9857">
        <v>0.99940615602419081</v>
      </c>
      <c r="Q9857">
        <v>0.99956878906143387</v>
      </c>
    </row>
    <row r="9858" spans="1:17" x14ac:dyDescent="0.3">
      <c r="A9858">
        <v>0.65</v>
      </c>
      <c r="B9858" t="s">
        <v>17</v>
      </c>
      <c r="C9858">
        <v>23000</v>
      </c>
      <c r="D9858">
        <v>3231.9429755639999</v>
      </c>
      <c r="E9858">
        <v>53.664087446000003</v>
      </c>
      <c r="F9858">
        <v>3178.2788881199999</v>
      </c>
      <c r="G9858">
        <v>48.295232071333331</v>
      </c>
      <c r="H9858">
        <v>3268.6489752160001</v>
      </c>
      <c r="I9858">
        <v>44.976191395999997</v>
      </c>
      <c r="J9858">
        <v>3223.6727838199999</v>
      </c>
      <c r="K9858">
        <v>50.348226385333327</v>
      </c>
      <c r="L9858">
        <v>177962</v>
      </c>
      <c r="M9858">
        <v>177573</v>
      </c>
      <c r="N9858">
        <v>103726</v>
      </c>
      <c r="O9858">
        <v>103534</v>
      </c>
      <c r="P9858">
        <v>0.99781414009732416</v>
      </c>
      <c r="Q9858">
        <v>0.99814896940015041</v>
      </c>
    </row>
    <row r="9859" spans="1:17" x14ac:dyDescent="0.3">
      <c r="A9859">
        <v>0.65</v>
      </c>
      <c r="B9859" t="s">
        <v>18</v>
      </c>
      <c r="C9859">
        <v>23000</v>
      </c>
      <c r="D9859">
        <v>3441.5887357199999</v>
      </c>
      <c r="E9859">
        <v>41.974327812000013</v>
      </c>
      <c r="F9859">
        <v>3399.614407908</v>
      </c>
      <c r="G9859">
        <v>36.200531683333331</v>
      </c>
      <c r="H9859">
        <v>2583.9753526979998</v>
      </c>
      <c r="I9859">
        <v>33.814151649999999</v>
      </c>
      <c r="J9859">
        <v>2550.1612010479998</v>
      </c>
      <c r="K9859">
        <v>38.344188598000002</v>
      </c>
      <c r="L9859">
        <v>173144</v>
      </c>
      <c r="M9859">
        <v>172794</v>
      </c>
      <c r="N9859">
        <v>96268</v>
      </c>
      <c r="O9859">
        <v>96116</v>
      </c>
      <c r="P9859">
        <v>0.99797856119761585</v>
      </c>
      <c r="Q9859">
        <v>0.99842107450035322</v>
      </c>
    </row>
    <row r="9860" spans="1:17" x14ac:dyDescent="0.3">
      <c r="A9860">
        <v>0.65</v>
      </c>
      <c r="B9860" t="s">
        <v>19</v>
      </c>
      <c r="C9860">
        <v>23000</v>
      </c>
      <c r="D9860">
        <v>2669.9061101900002</v>
      </c>
      <c r="E9860">
        <v>30.476596694000001</v>
      </c>
      <c r="F9860">
        <v>2639.4295134939998</v>
      </c>
      <c r="G9860">
        <v>28.908394579333329</v>
      </c>
      <c r="H9860">
        <v>2222.2279219860002</v>
      </c>
      <c r="I9860">
        <v>28.062307218000001</v>
      </c>
      <c r="J9860">
        <v>2194.1656147680001</v>
      </c>
      <c r="K9860">
        <v>30.979072586666661</v>
      </c>
      <c r="L9860">
        <v>206375</v>
      </c>
      <c r="M9860">
        <v>206082</v>
      </c>
      <c r="N9860">
        <v>126603</v>
      </c>
      <c r="O9860">
        <v>126438</v>
      </c>
      <c r="P9860">
        <v>0.99858025439127807</v>
      </c>
      <c r="Q9860">
        <v>0.9986967133480249</v>
      </c>
    </row>
    <row r="9861" spans="1:17" x14ac:dyDescent="0.3">
      <c r="A9861">
        <v>0.65</v>
      </c>
      <c r="B9861" t="s">
        <v>20</v>
      </c>
      <c r="C9861">
        <v>23000</v>
      </c>
      <c r="D9861">
        <v>1290.44687544</v>
      </c>
      <c r="E9861">
        <v>14.003488426000001</v>
      </c>
      <c r="F9861">
        <v>1276.4433870140001</v>
      </c>
      <c r="G9861">
        <v>19.48218657533333</v>
      </c>
      <c r="H9861">
        <v>304.36536268399999</v>
      </c>
      <c r="I9861">
        <v>10.419125083999999</v>
      </c>
      <c r="J9861">
        <v>293.94623760000002</v>
      </c>
      <c r="K9861">
        <v>21.969944295333331</v>
      </c>
      <c r="L9861">
        <v>213116</v>
      </c>
      <c r="M9861">
        <v>212990</v>
      </c>
      <c r="N9861">
        <v>185972</v>
      </c>
      <c r="O9861">
        <v>185892</v>
      </c>
      <c r="P9861">
        <v>0.9994087726871751</v>
      </c>
      <c r="Q9861">
        <v>0.99956982771600023</v>
      </c>
    </row>
    <row r="9862" spans="1:17" x14ac:dyDescent="0.3">
      <c r="A9862">
        <v>0.66</v>
      </c>
      <c r="B9862" t="s">
        <v>17</v>
      </c>
      <c r="C9862">
        <v>23000</v>
      </c>
      <c r="D9862">
        <v>3021.1746193979998</v>
      </c>
      <c r="E9862">
        <v>52.58900757</v>
      </c>
      <c r="F9862">
        <v>2968.5856118299998</v>
      </c>
      <c r="G9862">
        <v>47.815835931333332</v>
      </c>
      <c r="H9862">
        <v>3079.486083798</v>
      </c>
      <c r="I9862">
        <v>44.816594817999999</v>
      </c>
      <c r="J9862">
        <v>3034.6694889800001</v>
      </c>
      <c r="K9862">
        <v>49.833407914000013</v>
      </c>
      <c r="L9862">
        <v>176546</v>
      </c>
      <c r="M9862">
        <v>176103</v>
      </c>
      <c r="N9862">
        <v>103438</v>
      </c>
      <c r="O9862">
        <v>103225</v>
      </c>
      <c r="P9862">
        <v>0.99749073895755214</v>
      </c>
      <c r="Q9862">
        <v>0.99794079545234826</v>
      </c>
    </row>
    <row r="9863" spans="1:17" x14ac:dyDescent="0.3">
      <c r="A9863">
        <v>0.66</v>
      </c>
      <c r="B9863" t="s">
        <v>18</v>
      </c>
      <c r="C9863">
        <v>23000</v>
      </c>
      <c r="D9863">
        <v>3444.7004998080001</v>
      </c>
      <c r="E9863">
        <v>41.355379962000001</v>
      </c>
      <c r="F9863">
        <v>3403.3451198439998</v>
      </c>
      <c r="G9863">
        <v>35.78019771066667</v>
      </c>
      <c r="H9863">
        <v>2605.5364384180002</v>
      </c>
      <c r="I9863">
        <v>33.576183784000001</v>
      </c>
      <c r="J9863">
        <v>2571.9602546340002</v>
      </c>
      <c r="K9863">
        <v>37.949381047333333</v>
      </c>
      <c r="L9863">
        <v>174608</v>
      </c>
      <c r="M9863">
        <v>174267</v>
      </c>
      <c r="N9863">
        <v>96916</v>
      </c>
      <c r="O9863">
        <v>96766</v>
      </c>
      <c r="P9863">
        <v>0.99804705397232663</v>
      </c>
      <c r="Q9863">
        <v>0.99845226794337361</v>
      </c>
    </row>
    <row r="9864" spans="1:17" x14ac:dyDescent="0.3">
      <c r="A9864">
        <v>0.66</v>
      </c>
      <c r="B9864" t="s">
        <v>19</v>
      </c>
      <c r="C9864">
        <v>23000</v>
      </c>
      <c r="D9864">
        <v>2701.4400843160001</v>
      </c>
      <c r="E9864">
        <v>29.748228997999998</v>
      </c>
      <c r="F9864">
        <v>2671.6918553159999</v>
      </c>
      <c r="G9864">
        <v>28.29929010333333</v>
      </c>
      <c r="H9864">
        <v>2296.290473086</v>
      </c>
      <c r="I9864">
        <v>27.638764305999999</v>
      </c>
      <c r="J9864">
        <v>2268.6517087799998</v>
      </c>
      <c r="K9864">
        <v>30.38607194066666</v>
      </c>
      <c r="L9864">
        <v>208078</v>
      </c>
      <c r="M9864">
        <v>207792</v>
      </c>
      <c r="N9864">
        <v>127474</v>
      </c>
      <c r="O9864">
        <v>127313</v>
      </c>
      <c r="P9864">
        <v>0.99862551543171307</v>
      </c>
      <c r="Q9864">
        <v>0.99873699734847887</v>
      </c>
    </row>
    <row r="9865" spans="1:17" x14ac:dyDescent="0.3">
      <c r="A9865">
        <v>0.66</v>
      </c>
      <c r="B9865" t="s">
        <v>20</v>
      </c>
      <c r="C9865">
        <v>23000</v>
      </c>
      <c r="D9865">
        <v>1280.9867022139999</v>
      </c>
      <c r="E9865">
        <v>13.912015764</v>
      </c>
      <c r="F9865">
        <v>1267.0746864499999</v>
      </c>
      <c r="G9865">
        <v>19.436451928666671</v>
      </c>
      <c r="H9865">
        <v>301.541908326</v>
      </c>
      <c r="I9865">
        <v>10.394182138</v>
      </c>
      <c r="J9865">
        <v>291.14772618799998</v>
      </c>
      <c r="K9865">
        <v>21.931696797333331</v>
      </c>
      <c r="L9865">
        <v>215805</v>
      </c>
      <c r="M9865">
        <v>215675</v>
      </c>
      <c r="N9865">
        <v>188709</v>
      </c>
      <c r="O9865">
        <v>188626</v>
      </c>
      <c r="P9865">
        <v>0.99939760431871361</v>
      </c>
      <c r="Q9865">
        <v>0.99956016936129177</v>
      </c>
    </row>
    <row r="9866" spans="1:17" x14ac:dyDescent="0.3">
      <c r="A9866">
        <v>0.67</v>
      </c>
      <c r="B9866" t="s">
        <v>17</v>
      </c>
      <c r="C9866">
        <v>23000</v>
      </c>
      <c r="D9866">
        <v>3176.93901843</v>
      </c>
      <c r="E9866">
        <v>53.16114391</v>
      </c>
      <c r="F9866">
        <v>3123.7778745199998</v>
      </c>
      <c r="G9866">
        <v>48.15625884866666</v>
      </c>
      <c r="H9866">
        <v>3325.750770998</v>
      </c>
      <c r="I9866">
        <v>44.970979792000001</v>
      </c>
      <c r="J9866">
        <v>3280.779791208</v>
      </c>
      <c r="K9866">
        <v>50.245813145333337</v>
      </c>
      <c r="L9866">
        <v>178458</v>
      </c>
      <c r="M9866">
        <v>178021</v>
      </c>
      <c r="N9866">
        <v>104626</v>
      </c>
      <c r="O9866">
        <v>104410</v>
      </c>
      <c r="P9866">
        <v>0.99755124455053845</v>
      </c>
      <c r="Q9866">
        <v>0.99793550360331085</v>
      </c>
    </row>
    <row r="9867" spans="1:17" x14ac:dyDescent="0.3">
      <c r="A9867">
        <v>0.67</v>
      </c>
      <c r="B9867" t="s">
        <v>18</v>
      </c>
      <c r="C9867">
        <v>23000</v>
      </c>
      <c r="D9867">
        <v>3514.3193142680002</v>
      </c>
      <c r="E9867">
        <v>41.441205754000002</v>
      </c>
      <c r="F9867">
        <v>3472.8781085139999</v>
      </c>
      <c r="G9867">
        <v>35.836562610666668</v>
      </c>
      <c r="H9867">
        <v>2668.1480641319999</v>
      </c>
      <c r="I9867">
        <v>33.542802594000001</v>
      </c>
      <c r="J9867">
        <v>2634.6052615379999</v>
      </c>
      <c r="K9867">
        <v>38.032913579333332</v>
      </c>
      <c r="L9867">
        <v>175096</v>
      </c>
      <c r="M9867">
        <v>174762</v>
      </c>
      <c r="N9867">
        <v>97572</v>
      </c>
      <c r="O9867">
        <v>97424</v>
      </c>
      <c r="P9867">
        <v>0.99809247498515097</v>
      </c>
      <c r="Q9867">
        <v>0.99848317140163156</v>
      </c>
    </row>
    <row r="9868" spans="1:17" x14ac:dyDescent="0.3">
      <c r="A9868">
        <v>0.67</v>
      </c>
      <c r="B9868" t="s">
        <v>19</v>
      </c>
      <c r="C9868">
        <v>23000</v>
      </c>
      <c r="D9868">
        <v>2729.7861096000001</v>
      </c>
      <c r="E9868">
        <v>30.352698975999999</v>
      </c>
      <c r="F9868">
        <v>2699.4334106239999</v>
      </c>
      <c r="G9868">
        <v>28.74551597533333</v>
      </c>
      <c r="H9868">
        <v>2342.43647216</v>
      </c>
      <c r="I9868">
        <v>27.931186962000002</v>
      </c>
      <c r="J9868">
        <v>2314.5052851979999</v>
      </c>
      <c r="K9868">
        <v>30.82865970533334</v>
      </c>
      <c r="L9868">
        <v>209887</v>
      </c>
      <c r="M9868">
        <v>209598</v>
      </c>
      <c r="N9868">
        <v>128163</v>
      </c>
      <c r="O9868">
        <v>127999</v>
      </c>
      <c r="P9868">
        <v>0.99862306860358196</v>
      </c>
      <c r="Q9868">
        <v>0.99872037951670922</v>
      </c>
    </row>
    <row r="9869" spans="1:17" x14ac:dyDescent="0.3">
      <c r="A9869">
        <v>0.67</v>
      </c>
      <c r="B9869" t="s">
        <v>20</v>
      </c>
      <c r="C9869">
        <v>23000</v>
      </c>
      <c r="D9869">
        <v>1268.6807219540001</v>
      </c>
      <c r="E9869">
        <v>13.896914155999999</v>
      </c>
      <c r="F9869">
        <v>1254.783807796</v>
      </c>
      <c r="G9869">
        <v>19.577705222666669</v>
      </c>
      <c r="H9869">
        <v>298.0125683</v>
      </c>
      <c r="I9869">
        <v>10.390118788000001</v>
      </c>
      <c r="J9869">
        <v>287.622449512</v>
      </c>
      <c r="K9869">
        <v>22.095858363333331</v>
      </c>
      <c r="L9869">
        <v>218481</v>
      </c>
      <c r="M9869">
        <v>218352</v>
      </c>
      <c r="N9869">
        <v>191517</v>
      </c>
      <c r="O9869">
        <v>191434</v>
      </c>
      <c r="P9869">
        <v>0.99940955964134182</v>
      </c>
      <c r="Q9869">
        <v>0.99956661810700875</v>
      </c>
    </row>
    <row r="9870" spans="1:17" x14ac:dyDescent="0.3">
      <c r="A9870">
        <v>0.68</v>
      </c>
      <c r="B9870" t="s">
        <v>17</v>
      </c>
      <c r="C9870">
        <v>23000</v>
      </c>
      <c r="D9870">
        <v>3017.3922032619998</v>
      </c>
      <c r="E9870">
        <v>52.730102301999999</v>
      </c>
      <c r="F9870">
        <v>2964.6621009599999</v>
      </c>
      <c r="G9870">
        <v>47.64001489133333</v>
      </c>
      <c r="H9870">
        <v>3047.4574827179999</v>
      </c>
      <c r="I9870">
        <v>44.751086345999987</v>
      </c>
      <c r="J9870">
        <v>3002.7063963720002</v>
      </c>
      <c r="K9870">
        <v>49.657009941999988</v>
      </c>
      <c r="L9870">
        <v>182120</v>
      </c>
      <c r="M9870">
        <v>181717</v>
      </c>
      <c r="N9870">
        <v>105364</v>
      </c>
      <c r="O9870">
        <v>105169</v>
      </c>
      <c r="P9870">
        <v>0.99778717329233468</v>
      </c>
      <c r="Q9870">
        <v>0.99814927299646938</v>
      </c>
    </row>
    <row r="9871" spans="1:17" x14ac:dyDescent="0.3">
      <c r="A9871">
        <v>0.68</v>
      </c>
      <c r="B9871" t="s">
        <v>18</v>
      </c>
      <c r="C9871">
        <v>23000</v>
      </c>
      <c r="D9871">
        <v>3506.0457453459999</v>
      </c>
      <c r="E9871">
        <v>41.374153337999999</v>
      </c>
      <c r="F9871">
        <v>3464.6715920080001</v>
      </c>
      <c r="G9871">
        <v>35.763392003333337</v>
      </c>
      <c r="H9871">
        <v>2687.9323041100001</v>
      </c>
      <c r="I9871">
        <v>33.452367824</v>
      </c>
      <c r="J9871">
        <v>2654.4799362859999</v>
      </c>
      <c r="K9871">
        <v>37.952103506666667</v>
      </c>
      <c r="L9871">
        <v>176032</v>
      </c>
      <c r="M9871">
        <v>175690</v>
      </c>
      <c r="N9871">
        <v>98084</v>
      </c>
      <c r="O9871">
        <v>97938</v>
      </c>
      <c r="P9871">
        <v>0.99805717142337758</v>
      </c>
      <c r="Q9871">
        <v>0.99851147995595613</v>
      </c>
    </row>
    <row r="9872" spans="1:17" x14ac:dyDescent="0.3">
      <c r="A9872">
        <v>0.68</v>
      </c>
      <c r="B9872" t="s">
        <v>19</v>
      </c>
      <c r="C9872">
        <v>23000</v>
      </c>
      <c r="D9872">
        <v>2763.2933711179999</v>
      </c>
      <c r="E9872">
        <v>30.249398150000001</v>
      </c>
      <c r="F9872">
        <v>2733.0439729680002</v>
      </c>
      <c r="G9872">
        <v>28.644454661333331</v>
      </c>
      <c r="H9872">
        <v>2406.2407472159998</v>
      </c>
      <c r="I9872">
        <v>27.861925075999999</v>
      </c>
      <c r="J9872">
        <v>2378.37882214</v>
      </c>
      <c r="K9872">
        <v>30.748667135333331</v>
      </c>
      <c r="L9872">
        <v>211315</v>
      </c>
      <c r="M9872">
        <v>211016</v>
      </c>
      <c r="N9872">
        <v>128855</v>
      </c>
      <c r="O9872">
        <v>128691</v>
      </c>
      <c r="P9872">
        <v>0.99858505075361426</v>
      </c>
      <c r="Q9872">
        <v>0.99872725156183306</v>
      </c>
    </row>
    <row r="9873" spans="1:17" x14ac:dyDescent="0.3">
      <c r="A9873">
        <v>0.68</v>
      </c>
      <c r="B9873" t="s">
        <v>20</v>
      </c>
      <c r="C9873">
        <v>23000</v>
      </c>
      <c r="D9873">
        <v>1257.2427881680001</v>
      </c>
      <c r="E9873">
        <v>13.839554551999999</v>
      </c>
      <c r="F9873">
        <v>1243.4032336160001</v>
      </c>
      <c r="G9873">
        <v>19.61532204866667</v>
      </c>
      <c r="H9873">
        <v>294.81083948399998</v>
      </c>
      <c r="I9873">
        <v>10.374932407999999</v>
      </c>
      <c r="J9873">
        <v>284.43590707599998</v>
      </c>
      <c r="K9873">
        <v>22.141746995333332</v>
      </c>
      <c r="L9873">
        <v>221123</v>
      </c>
      <c r="M9873">
        <v>220991</v>
      </c>
      <c r="N9873">
        <v>194263</v>
      </c>
      <c r="O9873">
        <v>194179</v>
      </c>
      <c r="P9873">
        <v>0.99940304717284045</v>
      </c>
      <c r="Q9873">
        <v>0.99956759650576799</v>
      </c>
    </row>
    <row r="9874" spans="1:17" x14ac:dyDescent="0.3">
      <c r="A9874">
        <v>0.69</v>
      </c>
      <c r="B9874" t="s">
        <v>17</v>
      </c>
      <c r="C9874">
        <v>23000</v>
      </c>
      <c r="D9874">
        <v>3161.9668065579999</v>
      </c>
      <c r="E9874">
        <v>52.90842713</v>
      </c>
      <c r="F9874">
        <v>3109.0583794280001</v>
      </c>
      <c r="G9874">
        <v>47.770320563333343</v>
      </c>
      <c r="H9874">
        <v>3275.8570145079998</v>
      </c>
      <c r="I9874">
        <v>44.632260872000003</v>
      </c>
      <c r="J9874">
        <v>3231.2247536360001</v>
      </c>
      <c r="K9874">
        <v>49.81412387666667</v>
      </c>
      <c r="L9874">
        <v>181784</v>
      </c>
      <c r="M9874">
        <v>181331</v>
      </c>
      <c r="N9874">
        <v>105960</v>
      </c>
      <c r="O9874">
        <v>105738</v>
      </c>
      <c r="P9874">
        <v>0.99750803150992384</v>
      </c>
      <c r="Q9874">
        <v>0.99790486976217441</v>
      </c>
    </row>
    <row r="9875" spans="1:17" x14ac:dyDescent="0.3">
      <c r="A9875">
        <v>0.69</v>
      </c>
      <c r="B9875" t="s">
        <v>18</v>
      </c>
      <c r="C9875">
        <v>23000</v>
      </c>
      <c r="D9875">
        <v>3526.0828616819999</v>
      </c>
      <c r="E9875">
        <v>41.619124623999987</v>
      </c>
      <c r="F9875">
        <v>3484.4637370599999</v>
      </c>
      <c r="G9875">
        <v>35.858845637333339</v>
      </c>
      <c r="H9875">
        <v>2735.8687386440001</v>
      </c>
      <c r="I9875">
        <v>33.510540900000002</v>
      </c>
      <c r="J9875">
        <v>2702.3581977439999</v>
      </c>
      <c r="K9875">
        <v>38.07141833</v>
      </c>
      <c r="L9875">
        <v>177220</v>
      </c>
      <c r="M9875">
        <v>176861</v>
      </c>
      <c r="N9875">
        <v>98676</v>
      </c>
      <c r="O9875">
        <v>98521</v>
      </c>
      <c r="P9875">
        <v>0.99797426926983412</v>
      </c>
      <c r="Q9875">
        <v>0.99842920264299329</v>
      </c>
    </row>
    <row r="9876" spans="1:17" x14ac:dyDescent="0.3">
      <c r="A9876">
        <v>0.69</v>
      </c>
      <c r="B9876" t="s">
        <v>19</v>
      </c>
      <c r="C9876">
        <v>23000</v>
      </c>
      <c r="D9876">
        <v>2783.8184159120001</v>
      </c>
      <c r="E9876">
        <v>30.154101447999999</v>
      </c>
      <c r="F9876">
        <v>2753.6643144640002</v>
      </c>
      <c r="G9876">
        <v>28.539143381999999</v>
      </c>
      <c r="H9876">
        <v>2455.908107064</v>
      </c>
      <c r="I9876">
        <v>27.761801397999999</v>
      </c>
      <c r="J9876">
        <v>2428.146305666</v>
      </c>
      <c r="K9876">
        <v>30.646467789999999</v>
      </c>
      <c r="L9876">
        <v>212723</v>
      </c>
      <c r="M9876">
        <v>212425</v>
      </c>
      <c r="N9876">
        <v>129619</v>
      </c>
      <c r="O9876">
        <v>129455</v>
      </c>
      <c r="P9876">
        <v>0.99859911716175498</v>
      </c>
      <c r="Q9876">
        <v>0.99873475339263529</v>
      </c>
    </row>
    <row r="9877" spans="1:17" x14ac:dyDescent="0.3">
      <c r="A9877">
        <v>0.69</v>
      </c>
      <c r="B9877" t="s">
        <v>20</v>
      </c>
      <c r="C9877">
        <v>23000</v>
      </c>
      <c r="D9877">
        <v>1246.722421982</v>
      </c>
      <c r="E9877">
        <v>13.778933104</v>
      </c>
      <c r="F9877">
        <v>1232.9434888779999</v>
      </c>
      <c r="G9877">
        <v>19.636768962000001</v>
      </c>
      <c r="H9877">
        <v>291.826801768</v>
      </c>
      <c r="I9877">
        <v>10.361323582000001</v>
      </c>
      <c r="J9877">
        <v>281.46547818599998</v>
      </c>
      <c r="K9877">
        <v>22.176563160000001</v>
      </c>
      <c r="L9877">
        <v>223734</v>
      </c>
      <c r="M9877">
        <v>223602</v>
      </c>
      <c r="N9877">
        <v>196974</v>
      </c>
      <c r="O9877">
        <v>196890</v>
      </c>
      <c r="P9877">
        <v>0.9994100136769557</v>
      </c>
      <c r="Q9877">
        <v>0.99957354777787932</v>
      </c>
    </row>
    <row r="9878" spans="1:17" x14ac:dyDescent="0.3">
      <c r="A9878">
        <v>0.7</v>
      </c>
      <c r="B9878" t="s">
        <v>17</v>
      </c>
      <c r="C9878">
        <v>23000</v>
      </c>
      <c r="D9878">
        <v>3400.5277311760001</v>
      </c>
      <c r="E9878">
        <v>53.466654486000003</v>
      </c>
      <c r="F9878">
        <v>3347.0610766899999</v>
      </c>
      <c r="G9878">
        <v>48.095698452666667</v>
      </c>
      <c r="H9878">
        <v>3436.182487478</v>
      </c>
      <c r="I9878">
        <v>44.626982325999997</v>
      </c>
      <c r="J9878">
        <v>3391.55550515</v>
      </c>
      <c r="K9878">
        <v>50.168103413333327</v>
      </c>
      <c r="L9878">
        <v>181034</v>
      </c>
      <c r="M9878">
        <v>180609</v>
      </c>
      <c r="N9878">
        <v>106014</v>
      </c>
      <c r="O9878">
        <v>105810</v>
      </c>
      <c r="P9878">
        <v>0.99765237469204682</v>
      </c>
      <c r="Q9878">
        <v>0.99807572584752957</v>
      </c>
    </row>
    <row r="9879" spans="1:17" x14ac:dyDescent="0.3">
      <c r="A9879">
        <v>0.7</v>
      </c>
      <c r="B9879" t="s">
        <v>18</v>
      </c>
      <c r="C9879">
        <v>23000</v>
      </c>
      <c r="D9879">
        <v>3545.6273760200002</v>
      </c>
      <c r="E9879">
        <v>41.299829652</v>
      </c>
      <c r="F9879">
        <v>3504.3275463680002</v>
      </c>
      <c r="G9879">
        <v>35.664358168</v>
      </c>
      <c r="H9879">
        <v>2770.488429986</v>
      </c>
      <c r="I9879">
        <v>33.355001913999999</v>
      </c>
      <c r="J9879">
        <v>2737.1334280699998</v>
      </c>
      <c r="K9879">
        <v>37.899702663333329</v>
      </c>
      <c r="L9879">
        <v>178216</v>
      </c>
      <c r="M9879">
        <v>177871</v>
      </c>
      <c r="N9879">
        <v>99372</v>
      </c>
      <c r="O9879">
        <v>99222</v>
      </c>
      <c r="P9879">
        <v>0.99806414687794587</v>
      </c>
      <c r="Q9879">
        <v>0.99849052046854248</v>
      </c>
    </row>
    <row r="9880" spans="1:17" x14ac:dyDescent="0.3">
      <c r="A9880">
        <v>0.7</v>
      </c>
      <c r="B9880" t="s">
        <v>19</v>
      </c>
      <c r="C9880">
        <v>23000</v>
      </c>
      <c r="D9880">
        <v>2835.6127118240001</v>
      </c>
      <c r="E9880">
        <v>29.973675069999999</v>
      </c>
      <c r="F9880">
        <v>2805.6390367560002</v>
      </c>
      <c r="G9880">
        <v>28.399291380000001</v>
      </c>
      <c r="H9880">
        <v>2529.427645706</v>
      </c>
      <c r="I9880">
        <v>27.653355088000001</v>
      </c>
      <c r="J9880">
        <v>2501.7742906180001</v>
      </c>
      <c r="K9880">
        <v>30.51730001933333</v>
      </c>
      <c r="L9880">
        <v>213339</v>
      </c>
      <c r="M9880">
        <v>213030</v>
      </c>
      <c r="N9880">
        <v>130107</v>
      </c>
      <c r="O9880">
        <v>129937</v>
      </c>
      <c r="P9880">
        <v>0.99855160097309914</v>
      </c>
      <c r="Q9880">
        <v>0.99869338313849365</v>
      </c>
    </row>
    <row r="9881" spans="1:17" x14ac:dyDescent="0.3">
      <c r="A9881">
        <v>0.7</v>
      </c>
      <c r="B9881" t="s">
        <v>20</v>
      </c>
      <c r="C9881">
        <v>23000</v>
      </c>
      <c r="D9881">
        <v>1236.561479124</v>
      </c>
      <c r="E9881">
        <v>13.785390006</v>
      </c>
      <c r="F9881">
        <v>1222.7760891180001</v>
      </c>
      <c r="G9881">
        <v>19.815073636000001</v>
      </c>
      <c r="H9881">
        <v>288.91170635999998</v>
      </c>
      <c r="I9881">
        <v>10.362021459999999</v>
      </c>
      <c r="J9881">
        <v>278.54968489800001</v>
      </c>
      <c r="K9881">
        <v>22.372583951333329</v>
      </c>
      <c r="L9881">
        <v>226347</v>
      </c>
      <c r="M9881">
        <v>226215</v>
      </c>
      <c r="N9881">
        <v>199703</v>
      </c>
      <c r="O9881">
        <v>199618</v>
      </c>
      <c r="P9881">
        <v>0.99941682461000148</v>
      </c>
      <c r="Q9881">
        <v>0.99957436793638554</v>
      </c>
    </row>
    <row r="9882" spans="1:17" x14ac:dyDescent="0.3">
      <c r="A9882">
        <v>0.71</v>
      </c>
      <c r="B9882" t="s">
        <v>17</v>
      </c>
      <c r="C9882">
        <v>23000</v>
      </c>
      <c r="D9882">
        <v>3353.3892057879998</v>
      </c>
      <c r="E9882">
        <v>54.511372375999997</v>
      </c>
      <c r="F9882">
        <v>3298.8778334120002</v>
      </c>
      <c r="G9882">
        <v>48.839401795999997</v>
      </c>
      <c r="H9882">
        <v>3431.7631859779999</v>
      </c>
      <c r="I9882">
        <v>45.117679834</v>
      </c>
      <c r="J9882">
        <v>3386.6455061440001</v>
      </c>
      <c r="K9882">
        <v>50.906561519999997</v>
      </c>
      <c r="L9882">
        <v>181188</v>
      </c>
      <c r="M9882">
        <v>180745</v>
      </c>
      <c r="N9882">
        <v>106108</v>
      </c>
      <c r="O9882">
        <v>105889</v>
      </c>
      <c r="P9882">
        <v>0.99755502571914256</v>
      </c>
      <c r="Q9882">
        <v>0.99793606514117694</v>
      </c>
    </row>
    <row r="9883" spans="1:17" x14ac:dyDescent="0.3">
      <c r="A9883">
        <v>0.71</v>
      </c>
      <c r="B9883" t="s">
        <v>18</v>
      </c>
      <c r="C9883">
        <v>23000</v>
      </c>
      <c r="D9883">
        <v>3593.28437927</v>
      </c>
      <c r="E9883">
        <v>40.875467536000002</v>
      </c>
      <c r="F9883">
        <v>3552.408911734</v>
      </c>
      <c r="G9883">
        <v>35.388175762000003</v>
      </c>
      <c r="H9883">
        <v>2825.8965070899999</v>
      </c>
      <c r="I9883">
        <v>33.187760261999998</v>
      </c>
      <c r="J9883">
        <v>2792.7087468260002</v>
      </c>
      <c r="K9883">
        <v>37.634182727999999</v>
      </c>
      <c r="L9883">
        <v>178948</v>
      </c>
      <c r="M9883">
        <v>178596</v>
      </c>
      <c r="N9883">
        <v>99812</v>
      </c>
      <c r="O9883">
        <v>99659</v>
      </c>
      <c r="P9883">
        <v>0.99803294811900667</v>
      </c>
      <c r="Q9883">
        <v>0.99846711818218248</v>
      </c>
    </row>
    <row r="9884" spans="1:17" x14ac:dyDescent="0.3">
      <c r="A9884">
        <v>0.71</v>
      </c>
      <c r="B9884" t="s">
        <v>19</v>
      </c>
      <c r="C9884">
        <v>23000</v>
      </c>
      <c r="D9884">
        <v>2875.5951584539998</v>
      </c>
      <c r="E9884">
        <v>29.832360638000001</v>
      </c>
      <c r="F9884">
        <v>2845.7627978139999</v>
      </c>
      <c r="G9884">
        <v>28.25172964399999</v>
      </c>
      <c r="H9884">
        <v>2578.044696592</v>
      </c>
      <c r="I9884">
        <v>27.539870434000001</v>
      </c>
      <c r="J9884">
        <v>2550.504826158</v>
      </c>
      <c r="K9884">
        <v>30.37133296066667</v>
      </c>
      <c r="L9884">
        <v>214647</v>
      </c>
      <c r="M9884">
        <v>214353</v>
      </c>
      <c r="N9884">
        <v>130599</v>
      </c>
      <c r="O9884">
        <v>130435</v>
      </c>
      <c r="P9884">
        <v>0.9986303092985227</v>
      </c>
      <c r="Q9884">
        <v>0.99874424765886416</v>
      </c>
    </row>
    <row r="9885" spans="1:17" x14ac:dyDescent="0.3">
      <c r="A9885">
        <v>0.71</v>
      </c>
      <c r="B9885" t="s">
        <v>20</v>
      </c>
      <c r="C9885">
        <v>23000</v>
      </c>
      <c r="D9885">
        <v>1226.880766944</v>
      </c>
      <c r="E9885">
        <v>13.72866733</v>
      </c>
      <c r="F9885">
        <v>1213.152099614</v>
      </c>
      <c r="G9885">
        <v>19.82992690533333</v>
      </c>
      <c r="H9885">
        <v>286.26772595599999</v>
      </c>
      <c r="I9885">
        <v>10.347464329999999</v>
      </c>
      <c r="J9885">
        <v>275.92026162600001</v>
      </c>
      <c r="K9885">
        <v>22.394784776000002</v>
      </c>
      <c r="L9885">
        <v>228930</v>
      </c>
      <c r="M9885">
        <v>228804</v>
      </c>
      <c r="N9885">
        <v>202358</v>
      </c>
      <c r="O9885">
        <v>202274</v>
      </c>
      <c r="P9885">
        <v>0.999449613418949</v>
      </c>
      <c r="Q9885">
        <v>0.99958489409857776</v>
      </c>
    </row>
    <row r="9886" spans="1:17" x14ac:dyDescent="0.3">
      <c r="A9886">
        <v>0.72</v>
      </c>
      <c r="B9886" t="s">
        <v>17</v>
      </c>
      <c r="C9886">
        <v>23000</v>
      </c>
      <c r="D9886">
        <v>3060.9779130880002</v>
      </c>
      <c r="E9886">
        <v>52.197039367999999</v>
      </c>
      <c r="F9886">
        <v>3008.7808737199998</v>
      </c>
      <c r="G9886">
        <v>47.085723418000001</v>
      </c>
      <c r="H9886">
        <v>3180.1728263240002</v>
      </c>
      <c r="I9886">
        <v>44.127892802000012</v>
      </c>
      <c r="J9886">
        <v>3136.0449335220001</v>
      </c>
      <c r="K9886">
        <v>49.120929445333338</v>
      </c>
      <c r="L9886">
        <v>182882</v>
      </c>
      <c r="M9886">
        <v>182461</v>
      </c>
      <c r="N9886">
        <v>106034</v>
      </c>
      <c r="O9886">
        <v>105823</v>
      </c>
      <c r="P9886">
        <v>0.99769796918231424</v>
      </c>
      <c r="Q9886">
        <v>0.99801007224097926</v>
      </c>
    </row>
    <row r="9887" spans="1:17" x14ac:dyDescent="0.3">
      <c r="A9887">
        <v>0.72</v>
      </c>
      <c r="B9887" t="s">
        <v>18</v>
      </c>
      <c r="C9887">
        <v>23000</v>
      </c>
      <c r="D9887">
        <v>3664.6903806380001</v>
      </c>
      <c r="E9887">
        <v>40.983405064000003</v>
      </c>
      <c r="F9887">
        <v>3623.7069755739999</v>
      </c>
      <c r="G9887">
        <v>35.479850505333339</v>
      </c>
      <c r="H9887">
        <v>2875.7366763639998</v>
      </c>
      <c r="I9887">
        <v>33.260174550000002</v>
      </c>
      <c r="J9887">
        <v>2842.4765018140001</v>
      </c>
      <c r="K9887">
        <v>37.828795280666668</v>
      </c>
      <c r="L9887">
        <v>179273</v>
      </c>
      <c r="M9887">
        <v>178910</v>
      </c>
      <c r="N9887">
        <v>100185</v>
      </c>
      <c r="O9887">
        <v>100029</v>
      </c>
      <c r="P9887">
        <v>0.99797515521021007</v>
      </c>
      <c r="Q9887">
        <v>0.99844288067075915</v>
      </c>
    </row>
    <row r="9888" spans="1:17" x14ac:dyDescent="0.3">
      <c r="A9888">
        <v>0.72</v>
      </c>
      <c r="B9888" t="s">
        <v>19</v>
      </c>
      <c r="C9888">
        <v>23000</v>
      </c>
      <c r="D9888">
        <v>2876.5761271820002</v>
      </c>
      <c r="E9888">
        <v>29.722925241999999</v>
      </c>
      <c r="F9888">
        <v>2846.853201938</v>
      </c>
      <c r="G9888">
        <v>28.169298707999999</v>
      </c>
      <c r="H9888">
        <v>2633.8541627019999</v>
      </c>
      <c r="I9888">
        <v>27.543027903999999</v>
      </c>
      <c r="J9888">
        <v>2606.3111347979998</v>
      </c>
      <c r="K9888">
        <v>30.315389518</v>
      </c>
      <c r="L9888">
        <v>216763</v>
      </c>
      <c r="M9888">
        <v>216447</v>
      </c>
      <c r="N9888">
        <v>131515</v>
      </c>
      <c r="O9888">
        <v>131345</v>
      </c>
      <c r="P9888">
        <v>0.99854218662779159</v>
      </c>
      <c r="Q9888">
        <v>0.99870737178268643</v>
      </c>
    </row>
    <row r="9889" spans="1:17" x14ac:dyDescent="0.3">
      <c r="A9889">
        <v>0.72</v>
      </c>
      <c r="B9889" t="s">
        <v>20</v>
      </c>
      <c r="C9889">
        <v>23000</v>
      </c>
      <c r="D9889">
        <v>1215.8617895320001</v>
      </c>
      <c r="E9889">
        <v>13.671149932000001</v>
      </c>
      <c r="F9889">
        <v>1202.1906395999999</v>
      </c>
      <c r="G9889">
        <v>19.856856386666671</v>
      </c>
      <c r="H9889">
        <v>283.09804897399999</v>
      </c>
      <c r="I9889">
        <v>10.333660212</v>
      </c>
      <c r="J9889">
        <v>272.76438876200001</v>
      </c>
      <c r="K9889">
        <v>22.41890029866666</v>
      </c>
      <c r="L9889">
        <v>231504</v>
      </c>
      <c r="M9889">
        <v>231379</v>
      </c>
      <c r="N9889">
        <v>205056</v>
      </c>
      <c r="O9889">
        <v>204969</v>
      </c>
      <c r="P9889">
        <v>0.99946005252609027</v>
      </c>
      <c r="Q9889">
        <v>0.99957572565543074</v>
      </c>
    </row>
    <row r="9890" spans="1:17" x14ac:dyDescent="0.3">
      <c r="A9890">
        <v>0.73</v>
      </c>
      <c r="B9890" t="s">
        <v>17</v>
      </c>
      <c r="C9890">
        <v>23000</v>
      </c>
      <c r="D9890">
        <v>3465.468561138</v>
      </c>
      <c r="E9890">
        <v>54.013114717999997</v>
      </c>
      <c r="F9890">
        <v>3411.45544642</v>
      </c>
      <c r="G9890">
        <v>48.483513688000002</v>
      </c>
      <c r="H9890">
        <v>3550.123571568</v>
      </c>
      <c r="I9890">
        <v>44.569391625999998</v>
      </c>
      <c r="J9890">
        <v>3505.5541799419998</v>
      </c>
      <c r="K9890">
        <v>50.576402547333331</v>
      </c>
      <c r="L9890">
        <v>181424</v>
      </c>
      <c r="M9890">
        <v>181018</v>
      </c>
      <c r="N9890">
        <v>107216</v>
      </c>
      <c r="O9890">
        <v>107023</v>
      </c>
      <c r="P9890">
        <v>0.99776214833759591</v>
      </c>
      <c r="Q9890">
        <v>0.99819989553797939</v>
      </c>
    </row>
    <row r="9891" spans="1:17" x14ac:dyDescent="0.3">
      <c r="A9891">
        <v>0.73</v>
      </c>
      <c r="B9891" t="s">
        <v>18</v>
      </c>
      <c r="C9891">
        <v>23000</v>
      </c>
      <c r="D9891">
        <v>3682.2881948700001</v>
      </c>
      <c r="E9891">
        <v>41.815158580000002</v>
      </c>
      <c r="F9891">
        <v>3640.47303629</v>
      </c>
      <c r="G9891">
        <v>35.976289084666668</v>
      </c>
      <c r="H9891">
        <v>2904.7193399520002</v>
      </c>
      <c r="I9891">
        <v>33.467226322000002</v>
      </c>
      <c r="J9891">
        <v>2871.2521136280002</v>
      </c>
      <c r="K9891">
        <v>38.334582478000002</v>
      </c>
      <c r="L9891">
        <v>179605</v>
      </c>
      <c r="M9891">
        <v>179278</v>
      </c>
      <c r="N9891">
        <v>100689</v>
      </c>
      <c r="O9891">
        <v>100538</v>
      </c>
      <c r="P9891">
        <v>0.998179337991704</v>
      </c>
      <c r="Q9891">
        <v>0.99850033270764438</v>
      </c>
    </row>
    <row r="9892" spans="1:17" x14ac:dyDescent="0.3">
      <c r="A9892">
        <v>0.73</v>
      </c>
      <c r="B9892" t="s">
        <v>19</v>
      </c>
      <c r="C9892">
        <v>23000</v>
      </c>
      <c r="D9892">
        <v>2901.8967151420002</v>
      </c>
      <c r="E9892">
        <v>29.300788476000001</v>
      </c>
      <c r="F9892">
        <v>2872.5959266660002</v>
      </c>
      <c r="G9892">
        <v>27.847629801333341</v>
      </c>
      <c r="H9892">
        <v>2680.1285997639998</v>
      </c>
      <c r="I9892">
        <v>27.385110378</v>
      </c>
      <c r="J9892">
        <v>2652.743489386</v>
      </c>
      <c r="K9892">
        <v>30.00985261333334</v>
      </c>
      <c r="L9892">
        <v>218720</v>
      </c>
      <c r="M9892">
        <v>218396</v>
      </c>
      <c r="N9892">
        <v>132264</v>
      </c>
      <c r="O9892">
        <v>132092</v>
      </c>
      <c r="P9892">
        <v>0.99851865398683248</v>
      </c>
      <c r="Q9892">
        <v>0.99869957055585801</v>
      </c>
    </row>
    <row r="9893" spans="1:17" x14ac:dyDescent="0.3">
      <c r="A9893">
        <v>0.73</v>
      </c>
      <c r="B9893" t="s">
        <v>20</v>
      </c>
      <c r="C9893">
        <v>23000</v>
      </c>
      <c r="D9893">
        <v>1206.0107453840001</v>
      </c>
      <c r="E9893">
        <v>13.605283396000001</v>
      </c>
      <c r="F9893">
        <v>1192.4054619880001</v>
      </c>
      <c r="G9893">
        <v>19.846774935999999</v>
      </c>
      <c r="H9893">
        <v>280.37301835599999</v>
      </c>
      <c r="I9893">
        <v>10.319869632</v>
      </c>
      <c r="J9893">
        <v>270.05314872399998</v>
      </c>
      <c r="K9893">
        <v>22.418443656666671</v>
      </c>
      <c r="L9893">
        <v>234189</v>
      </c>
      <c r="M9893">
        <v>234054</v>
      </c>
      <c r="N9893">
        <v>207809</v>
      </c>
      <c r="O9893">
        <v>207719</v>
      </c>
      <c r="P9893">
        <v>0.99942354252334653</v>
      </c>
      <c r="Q9893">
        <v>0.99956690999908571</v>
      </c>
    </row>
    <row r="9894" spans="1:17" x14ac:dyDescent="0.3">
      <c r="A9894">
        <v>0.74</v>
      </c>
      <c r="B9894" t="s">
        <v>17</v>
      </c>
      <c r="C9894">
        <v>23000</v>
      </c>
      <c r="D9894">
        <v>3384.7065582539999</v>
      </c>
      <c r="E9894">
        <v>54.149467958000002</v>
      </c>
      <c r="F9894">
        <v>3330.5570902959998</v>
      </c>
      <c r="G9894">
        <v>48.542076055999999</v>
      </c>
      <c r="H9894">
        <v>3452.8290650680001</v>
      </c>
      <c r="I9894">
        <v>44.396628118000002</v>
      </c>
      <c r="J9894">
        <v>3408.432436952</v>
      </c>
      <c r="K9894">
        <v>50.649194535333343</v>
      </c>
      <c r="L9894">
        <v>181697</v>
      </c>
      <c r="M9894">
        <v>181283</v>
      </c>
      <c r="N9894">
        <v>107861</v>
      </c>
      <c r="O9894">
        <v>107655</v>
      </c>
      <c r="P9894">
        <v>0.9977214813673313</v>
      </c>
      <c r="Q9894">
        <v>0.99809013452499051</v>
      </c>
    </row>
    <row r="9895" spans="1:17" x14ac:dyDescent="0.3">
      <c r="A9895">
        <v>0.74</v>
      </c>
      <c r="B9895" t="s">
        <v>18</v>
      </c>
      <c r="C9895">
        <v>23000</v>
      </c>
      <c r="D9895">
        <v>3700.847368188</v>
      </c>
      <c r="E9895">
        <v>40.747372630000001</v>
      </c>
      <c r="F9895">
        <v>3660.0999955560001</v>
      </c>
      <c r="G9895">
        <v>35.410300676000013</v>
      </c>
      <c r="H9895">
        <v>2916.7704380139999</v>
      </c>
      <c r="I9895">
        <v>33.155913977999987</v>
      </c>
      <c r="J9895">
        <v>2883.6145240360001</v>
      </c>
      <c r="K9895">
        <v>37.790055926666668</v>
      </c>
      <c r="L9895">
        <v>180380</v>
      </c>
      <c r="M9895">
        <v>180028</v>
      </c>
      <c r="N9895">
        <v>101344</v>
      </c>
      <c r="O9895">
        <v>101184</v>
      </c>
      <c r="P9895">
        <v>0.99804856414236609</v>
      </c>
      <c r="Q9895">
        <v>0.99842121881907164</v>
      </c>
    </row>
    <row r="9896" spans="1:17" x14ac:dyDescent="0.3">
      <c r="A9896">
        <v>0.74</v>
      </c>
      <c r="B9896" t="s">
        <v>19</v>
      </c>
      <c r="C9896">
        <v>23000</v>
      </c>
      <c r="D9896">
        <v>2929.0466770960002</v>
      </c>
      <c r="E9896">
        <v>29.544631496000001</v>
      </c>
      <c r="F9896">
        <v>2899.5020456000002</v>
      </c>
      <c r="G9896">
        <v>28.010679061333331</v>
      </c>
      <c r="H9896">
        <v>2734.899051844</v>
      </c>
      <c r="I9896">
        <v>27.453252169999999</v>
      </c>
      <c r="J9896">
        <v>2707.4457996719998</v>
      </c>
      <c r="K9896">
        <v>30.174827720666659</v>
      </c>
      <c r="L9896">
        <v>219553</v>
      </c>
      <c r="M9896">
        <v>219251</v>
      </c>
      <c r="N9896">
        <v>132741</v>
      </c>
      <c r="O9896">
        <v>132573</v>
      </c>
      <c r="P9896">
        <v>0.998624477916494</v>
      </c>
      <c r="Q9896">
        <v>0.99873437747191895</v>
      </c>
    </row>
    <row r="9897" spans="1:17" x14ac:dyDescent="0.3">
      <c r="A9897">
        <v>0.74</v>
      </c>
      <c r="B9897" t="s">
        <v>20</v>
      </c>
      <c r="C9897">
        <v>23000</v>
      </c>
      <c r="D9897">
        <v>1194.1065773620001</v>
      </c>
      <c r="E9897">
        <v>13.603380592000001</v>
      </c>
      <c r="F9897">
        <v>1180.5031967719999</v>
      </c>
      <c r="G9897">
        <v>19.995876710000001</v>
      </c>
      <c r="H9897">
        <v>277.17747891200003</v>
      </c>
      <c r="I9897">
        <v>10.32280385</v>
      </c>
      <c r="J9897">
        <v>266.85467506200001</v>
      </c>
      <c r="K9897">
        <v>22.58534349666667</v>
      </c>
      <c r="L9897">
        <v>236776</v>
      </c>
      <c r="M9897">
        <v>236645</v>
      </c>
      <c r="N9897">
        <v>210516</v>
      </c>
      <c r="O9897">
        <v>210425</v>
      </c>
      <c r="P9897">
        <v>0.99944673446633103</v>
      </c>
      <c r="Q9897">
        <v>0.99956772881871214</v>
      </c>
    </row>
    <row r="9898" spans="1:17" x14ac:dyDescent="0.3">
      <c r="A9898">
        <v>0.75</v>
      </c>
      <c r="B9898" t="s">
        <v>17</v>
      </c>
      <c r="C9898">
        <v>23000</v>
      </c>
      <c r="D9898">
        <v>3455.9220957460002</v>
      </c>
      <c r="E9898">
        <v>54.169892707999999</v>
      </c>
      <c r="F9898">
        <v>3401.75220304</v>
      </c>
      <c r="G9898">
        <v>48.364039206666661</v>
      </c>
      <c r="H9898">
        <v>3605.1967210060002</v>
      </c>
      <c r="I9898">
        <v>44.502596255999997</v>
      </c>
      <c r="J9898">
        <v>3560.6941247499999</v>
      </c>
      <c r="K9898">
        <v>50.440685774666662</v>
      </c>
      <c r="L9898">
        <v>184093</v>
      </c>
      <c r="M9898">
        <v>183610</v>
      </c>
      <c r="N9898">
        <v>107889</v>
      </c>
      <c r="O9898">
        <v>107655</v>
      </c>
      <c r="P9898">
        <v>0.99737632609604931</v>
      </c>
      <c r="Q9898">
        <v>0.99783110419041798</v>
      </c>
    </row>
    <row r="9899" spans="1:17" x14ac:dyDescent="0.3">
      <c r="A9899">
        <v>0.75</v>
      </c>
      <c r="B9899" t="s">
        <v>18</v>
      </c>
      <c r="C9899">
        <v>23000</v>
      </c>
      <c r="D9899">
        <v>3733.4362842599999</v>
      </c>
      <c r="E9899">
        <v>40.740954144</v>
      </c>
      <c r="F9899">
        <v>3692.6953301160002</v>
      </c>
      <c r="G9899">
        <v>35.314430064</v>
      </c>
      <c r="H9899">
        <v>2958.316132462</v>
      </c>
      <c r="I9899">
        <v>32.994920460000003</v>
      </c>
      <c r="J9899">
        <v>2925.3212120019998</v>
      </c>
      <c r="K9899">
        <v>37.691650998</v>
      </c>
      <c r="L9899">
        <v>180849</v>
      </c>
      <c r="M9899">
        <v>180497</v>
      </c>
      <c r="N9899">
        <v>101741</v>
      </c>
      <c r="O9899">
        <v>101584</v>
      </c>
      <c r="P9899">
        <v>0.99805362484724824</v>
      </c>
      <c r="Q9899">
        <v>0.99845686596357419</v>
      </c>
    </row>
    <row r="9900" spans="1:17" x14ac:dyDescent="0.3">
      <c r="A9900">
        <v>0.75</v>
      </c>
      <c r="B9900" t="s">
        <v>19</v>
      </c>
      <c r="C9900">
        <v>23000</v>
      </c>
      <c r="D9900">
        <v>2952.797653998</v>
      </c>
      <c r="E9900">
        <v>29.444791832</v>
      </c>
      <c r="F9900">
        <v>2923.3528621659998</v>
      </c>
      <c r="G9900">
        <v>27.903512496666661</v>
      </c>
      <c r="H9900">
        <v>2771.0850161799999</v>
      </c>
      <c r="I9900">
        <v>27.338791348000001</v>
      </c>
      <c r="J9900">
        <v>2743.7462248319998</v>
      </c>
      <c r="K9900">
        <v>30.09185642933333</v>
      </c>
      <c r="L9900">
        <v>220688</v>
      </c>
      <c r="M9900">
        <v>220375</v>
      </c>
      <c r="N9900">
        <v>133676</v>
      </c>
      <c r="O9900">
        <v>133504</v>
      </c>
      <c r="P9900">
        <v>0.99858170811281088</v>
      </c>
      <c r="Q9900">
        <v>0.99871330680152004</v>
      </c>
    </row>
    <row r="9901" spans="1:17" x14ac:dyDescent="0.3">
      <c r="A9901">
        <v>0.75</v>
      </c>
      <c r="B9901" t="s">
        <v>20</v>
      </c>
      <c r="C9901">
        <v>23000</v>
      </c>
      <c r="D9901">
        <v>1182.4322881420001</v>
      </c>
      <c r="E9901">
        <v>13.550358839999999</v>
      </c>
      <c r="F9901">
        <v>1168.8819293019999</v>
      </c>
      <c r="G9901">
        <v>20.019050060666661</v>
      </c>
      <c r="H9901">
        <v>274.10872633600002</v>
      </c>
      <c r="I9901">
        <v>10.312744137999999</v>
      </c>
      <c r="J9901">
        <v>263.79598220000003</v>
      </c>
      <c r="K9901">
        <v>22.62277554666667</v>
      </c>
      <c r="L9901">
        <v>239513</v>
      </c>
      <c r="M9901">
        <v>239382</v>
      </c>
      <c r="N9901">
        <v>213341</v>
      </c>
      <c r="O9901">
        <v>213251</v>
      </c>
      <c r="P9901">
        <v>0.99945305682781316</v>
      </c>
      <c r="Q9901">
        <v>0.99957814016058799</v>
      </c>
    </row>
    <row r="9902" spans="1:17" x14ac:dyDescent="0.3">
      <c r="A9902">
        <v>0.76</v>
      </c>
      <c r="B9902" t="s">
        <v>17</v>
      </c>
      <c r="C9902">
        <v>23000</v>
      </c>
      <c r="D9902">
        <v>3274.41093843</v>
      </c>
      <c r="E9902">
        <v>52.507943900000001</v>
      </c>
      <c r="F9902">
        <v>3221.9029945299999</v>
      </c>
      <c r="G9902">
        <v>47.401335004000003</v>
      </c>
      <c r="H9902">
        <v>3520.4752112179999</v>
      </c>
      <c r="I9902">
        <v>44.051300477999987</v>
      </c>
      <c r="J9902">
        <v>3476.4239107399999</v>
      </c>
      <c r="K9902">
        <v>49.463885189999999</v>
      </c>
      <c r="L9902">
        <v>185112</v>
      </c>
      <c r="M9902">
        <v>184670</v>
      </c>
      <c r="N9902">
        <v>108760</v>
      </c>
      <c r="O9902">
        <v>108537</v>
      </c>
      <c r="P9902">
        <v>0.99761225636371498</v>
      </c>
      <c r="Q9902">
        <v>0.99794961382861347</v>
      </c>
    </row>
    <row r="9903" spans="1:17" x14ac:dyDescent="0.3">
      <c r="A9903">
        <v>0.76</v>
      </c>
      <c r="B9903" t="s">
        <v>18</v>
      </c>
      <c r="C9903">
        <v>23000</v>
      </c>
      <c r="D9903">
        <v>3815.3519635799998</v>
      </c>
      <c r="E9903">
        <v>41.403196756</v>
      </c>
      <c r="F9903">
        <v>3773.9487668239999</v>
      </c>
      <c r="G9903">
        <v>35.758171394666661</v>
      </c>
      <c r="H9903">
        <v>3000.8819929900001</v>
      </c>
      <c r="I9903">
        <v>33.218978245999999</v>
      </c>
      <c r="J9903">
        <v>2967.6630147440001</v>
      </c>
      <c r="K9903">
        <v>38.15653206066667</v>
      </c>
      <c r="L9903">
        <v>181343</v>
      </c>
      <c r="M9903">
        <v>180996</v>
      </c>
      <c r="N9903">
        <v>102291</v>
      </c>
      <c r="O9903">
        <v>102138</v>
      </c>
      <c r="P9903">
        <v>0.99808649906530722</v>
      </c>
      <c r="Q9903">
        <v>0.9985042672375869</v>
      </c>
    </row>
    <row r="9904" spans="1:17" x14ac:dyDescent="0.3">
      <c r="A9904">
        <v>0.76</v>
      </c>
      <c r="B9904" t="s">
        <v>19</v>
      </c>
      <c r="C9904">
        <v>23000</v>
      </c>
      <c r="D9904">
        <v>2973.0190665260002</v>
      </c>
      <c r="E9904">
        <v>29.404624512000002</v>
      </c>
      <c r="F9904">
        <v>2943.6144420139999</v>
      </c>
      <c r="G9904">
        <v>27.855558339333339</v>
      </c>
      <c r="H9904">
        <v>2827.5793995260001</v>
      </c>
      <c r="I9904">
        <v>27.336819536</v>
      </c>
      <c r="J9904">
        <v>2800.2425799900002</v>
      </c>
      <c r="K9904">
        <v>30.06631856733334</v>
      </c>
      <c r="L9904">
        <v>221946</v>
      </c>
      <c r="M9904">
        <v>221645</v>
      </c>
      <c r="N9904">
        <v>134026</v>
      </c>
      <c r="O9904">
        <v>133861</v>
      </c>
      <c r="P9904">
        <v>0.99864381426112658</v>
      </c>
      <c r="Q9904">
        <v>0.99876889558742332</v>
      </c>
    </row>
    <row r="9905" spans="1:17" x14ac:dyDescent="0.3">
      <c r="A9905">
        <v>0.76</v>
      </c>
      <c r="B9905" t="s">
        <v>20</v>
      </c>
      <c r="C9905">
        <v>23000</v>
      </c>
      <c r="D9905">
        <v>1171.498944402</v>
      </c>
      <c r="E9905">
        <v>13.549220593999999</v>
      </c>
      <c r="F9905">
        <v>1157.94972381</v>
      </c>
      <c r="G9905">
        <v>20.152627761333331</v>
      </c>
      <c r="H9905">
        <v>271.19556794200003</v>
      </c>
      <c r="I9905">
        <v>10.324289292</v>
      </c>
      <c r="J9905">
        <v>260.87127865000002</v>
      </c>
      <c r="K9905">
        <v>22.770171140666669</v>
      </c>
      <c r="L9905">
        <v>242177</v>
      </c>
      <c r="M9905">
        <v>242043</v>
      </c>
      <c r="N9905">
        <v>216109</v>
      </c>
      <c r="O9905">
        <v>216017</v>
      </c>
      <c r="P9905">
        <v>0.99944668568856665</v>
      </c>
      <c r="Q9905">
        <v>0.99957428890050859</v>
      </c>
    </row>
    <row r="9906" spans="1:17" x14ac:dyDescent="0.3">
      <c r="A9906">
        <v>0.77</v>
      </c>
      <c r="B9906" t="s">
        <v>17</v>
      </c>
      <c r="C9906">
        <v>23000</v>
      </c>
      <c r="D9906">
        <v>3530.8134922559998</v>
      </c>
      <c r="E9906">
        <v>54.038594156000002</v>
      </c>
      <c r="F9906">
        <v>3476.774898102</v>
      </c>
      <c r="G9906">
        <v>48.285328355999987</v>
      </c>
      <c r="H9906">
        <v>3568.5881578939998</v>
      </c>
      <c r="I9906">
        <v>44.343752299999998</v>
      </c>
      <c r="J9906">
        <v>3524.244405594</v>
      </c>
      <c r="K9906">
        <v>50.354193733999999</v>
      </c>
      <c r="L9906">
        <v>185184</v>
      </c>
      <c r="M9906">
        <v>184743</v>
      </c>
      <c r="N9906">
        <v>108896</v>
      </c>
      <c r="O9906">
        <v>108680</v>
      </c>
      <c r="P9906">
        <v>0.99761858475894249</v>
      </c>
      <c r="Q9906">
        <v>0.99801645606817513</v>
      </c>
    </row>
    <row r="9907" spans="1:17" x14ac:dyDescent="0.3">
      <c r="A9907">
        <v>0.77</v>
      </c>
      <c r="B9907" t="s">
        <v>18</v>
      </c>
      <c r="C9907">
        <v>23000</v>
      </c>
      <c r="D9907">
        <v>3838.2630397580001</v>
      </c>
      <c r="E9907">
        <v>40.642979353999998</v>
      </c>
      <c r="F9907">
        <v>3797.620060406</v>
      </c>
      <c r="G9907">
        <v>35.269908452666662</v>
      </c>
      <c r="H9907">
        <v>3045.4885671319998</v>
      </c>
      <c r="I9907">
        <v>32.986028666000003</v>
      </c>
      <c r="J9907">
        <v>3012.5025384679998</v>
      </c>
      <c r="K9907">
        <v>37.67978913333333</v>
      </c>
      <c r="L9907">
        <v>182125</v>
      </c>
      <c r="M9907">
        <v>181771</v>
      </c>
      <c r="N9907">
        <v>102585</v>
      </c>
      <c r="O9907">
        <v>102424</v>
      </c>
      <c r="P9907">
        <v>0.99805628002745372</v>
      </c>
      <c r="Q9907">
        <v>0.99843056977140909</v>
      </c>
    </row>
    <row r="9908" spans="1:17" x14ac:dyDescent="0.3">
      <c r="A9908">
        <v>0.77</v>
      </c>
      <c r="B9908" t="s">
        <v>19</v>
      </c>
      <c r="C9908">
        <v>23000</v>
      </c>
      <c r="D9908">
        <v>2983.65940168</v>
      </c>
      <c r="E9908">
        <v>29.351686273999999</v>
      </c>
      <c r="F9908">
        <v>2954.3077154060002</v>
      </c>
      <c r="G9908">
        <v>27.793879272666668</v>
      </c>
      <c r="H9908">
        <v>2838.4451403920002</v>
      </c>
      <c r="I9908">
        <v>27.26323124</v>
      </c>
      <c r="J9908">
        <v>2811.1819091520001</v>
      </c>
      <c r="K9908">
        <v>30.044119657333329</v>
      </c>
      <c r="L9908">
        <v>223420</v>
      </c>
      <c r="M9908">
        <v>223125</v>
      </c>
      <c r="N9908">
        <v>135072</v>
      </c>
      <c r="O9908">
        <v>134908</v>
      </c>
      <c r="P9908">
        <v>0.9986796168650971</v>
      </c>
      <c r="Q9908">
        <v>0.99878583274105659</v>
      </c>
    </row>
    <row r="9909" spans="1:17" x14ac:dyDescent="0.3">
      <c r="A9909">
        <v>0.77</v>
      </c>
      <c r="B9909" t="s">
        <v>20</v>
      </c>
      <c r="C9909">
        <v>23000</v>
      </c>
      <c r="D9909">
        <v>1160.0524245439999</v>
      </c>
      <c r="E9909">
        <v>13.531540916000001</v>
      </c>
      <c r="F9909">
        <v>1146.5208836280001</v>
      </c>
      <c r="G9909">
        <v>20.239926373999999</v>
      </c>
      <c r="H9909">
        <v>268.41669370199998</v>
      </c>
      <c r="I9909">
        <v>10.328157770000001</v>
      </c>
      <c r="J9909">
        <v>258.08853593200001</v>
      </c>
      <c r="K9909">
        <v>22.866754328666669</v>
      </c>
      <c r="L9909">
        <v>244944</v>
      </c>
      <c r="M9909">
        <v>244809</v>
      </c>
      <c r="N9909">
        <v>218944</v>
      </c>
      <c r="O9909">
        <v>218849</v>
      </c>
      <c r="P9909">
        <v>0.99944885361552027</v>
      </c>
      <c r="Q9909">
        <v>0.99956609909383221</v>
      </c>
    </row>
    <row r="9910" spans="1:17" x14ac:dyDescent="0.3">
      <c r="A9910">
        <v>0.78</v>
      </c>
      <c r="B9910" t="s">
        <v>17</v>
      </c>
      <c r="C9910">
        <v>23000</v>
      </c>
      <c r="D9910">
        <v>3383.3296001479998</v>
      </c>
      <c r="E9910">
        <v>53.397322056</v>
      </c>
      <c r="F9910">
        <v>3329.9322780900002</v>
      </c>
      <c r="G9910">
        <v>47.916922355999993</v>
      </c>
      <c r="H9910">
        <v>3530.3891705259998</v>
      </c>
      <c r="I9910">
        <v>43.986161729999999</v>
      </c>
      <c r="J9910">
        <v>3486.403008796</v>
      </c>
      <c r="K9910">
        <v>49.982133167999997</v>
      </c>
      <c r="L9910">
        <v>185358</v>
      </c>
      <c r="M9910">
        <v>184918</v>
      </c>
      <c r="N9910">
        <v>109694</v>
      </c>
      <c r="O9910">
        <v>109479</v>
      </c>
      <c r="P9910">
        <v>0.99762621521596051</v>
      </c>
      <c r="Q9910">
        <v>0.99804000218790456</v>
      </c>
    </row>
    <row r="9911" spans="1:17" x14ac:dyDescent="0.3">
      <c r="A9911">
        <v>0.78</v>
      </c>
      <c r="B9911" t="s">
        <v>18</v>
      </c>
      <c r="C9911">
        <v>23000</v>
      </c>
      <c r="D9911">
        <v>3809.2164771739999</v>
      </c>
      <c r="E9911">
        <v>40.582802094000002</v>
      </c>
      <c r="F9911">
        <v>3768.6336750780001</v>
      </c>
      <c r="G9911">
        <v>35.184193356666661</v>
      </c>
      <c r="H9911">
        <v>3045.3644884300002</v>
      </c>
      <c r="I9911">
        <v>32.837917818000001</v>
      </c>
      <c r="J9911">
        <v>3012.5265706099999</v>
      </c>
      <c r="K9911">
        <v>37.615664703999997</v>
      </c>
      <c r="L9911">
        <v>182939</v>
      </c>
      <c r="M9911">
        <v>182592</v>
      </c>
      <c r="N9911">
        <v>103227</v>
      </c>
      <c r="O9911">
        <v>103065</v>
      </c>
      <c r="P9911">
        <v>0.99810319286756788</v>
      </c>
      <c r="Q9911">
        <v>0.99843064314568863</v>
      </c>
    </row>
    <row r="9912" spans="1:17" x14ac:dyDescent="0.3">
      <c r="A9912">
        <v>0.78</v>
      </c>
      <c r="B9912" t="s">
        <v>19</v>
      </c>
      <c r="C9912">
        <v>23000</v>
      </c>
      <c r="D9912">
        <v>3003.1079244480002</v>
      </c>
      <c r="E9912">
        <v>29.26699752</v>
      </c>
      <c r="F9912">
        <v>2973.8409269260001</v>
      </c>
      <c r="G9912">
        <v>27.71508408</v>
      </c>
      <c r="H9912">
        <v>2879.246525216</v>
      </c>
      <c r="I9912">
        <v>27.216491573999999</v>
      </c>
      <c r="J9912">
        <v>2852.030033642</v>
      </c>
      <c r="K9912">
        <v>29.992094903999998</v>
      </c>
      <c r="L9912">
        <v>224565</v>
      </c>
      <c r="M9912">
        <v>224268</v>
      </c>
      <c r="N9912">
        <v>135713</v>
      </c>
      <c r="O9912">
        <v>135548</v>
      </c>
      <c r="P9912">
        <v>0.99867744305657602</v>
      </c>
      <c r="Q9912">
        <v>0.99878419900820115</v>
      </c>
    </row>
    <row r="9913" spans="1:17" x14ac:dyDescent="0.3">
      <c r="A9913">
        <v>0.78</v>
      </c>
      <c r="B9913" t="s">
        <v>20</v>
      </c>
      <c r="C9913">
        <v>23000</v>
      </c>
      <c r="D9913">
        <v>1150.4817068479999</v>
      </c>
      <c r="E9913">
        <v>13.452954986</v>
      </c>
      <c r="F9913">
        <v>1137.028751864</v>
      </c>
      <c r="G9913">
        <v>20.174434659999999</v>
      </c>
      <c r="H9913">
        <v>266.11511995799998</v>
      </c>
      <c r="I9913">
        <v>10.318859674</v>
      </c>
      <c r="J9913">
        <v>255.79626028199999</v>
      </c>
      <c r="K9913">
        <v>22.813826916</v>
      </c>
      <c r="L9913">
        <v>247634</v>
      </c>
      <c r="M9913">
        <v>247497</v>
      </c>
      <c r="N9913">
        <v>221718</v>
      </c>
      <c r="O9913">
        <v>221621</v>
      </c>
      <c r="P9913">
        <v>0.99944676417616318</v>
      </c>
      <c r="Q9913">
        <v>0.99956250732912977</v>
      </c>
    </row>
    <row r="9914" spans="1:17" x14ac:dyDescent="0.3">
      <c r="A9914">
        <v>0.79</v>
      </c>
      <c r="B9914" t="s">
        <v>17</v>
      </c>
      <c r="C9914">
        <v>23000</v>
      </c>
      <c r="D9914">
        <v>3391.7004421500001</v>
      </c>
      <c r="E9914">
        <v>52.823193399999987</v>
      </c>
      <c r="F9914">
        <v>3338.87724875</v>
      </c>
      <c r="G9914">
        <v>47.429287455999997</v>
      </c>
      <c r="H9914">
        <v>3501.0638965980002</v>
      </c>
      <c r="I9914">
        <v>44.022309040000003</v>
      </c>
      <c r="J9914">
        <v>3457.0415875560002</v>
      </c>
      <c r="K9914">
        <v>49.492573193999988</v>
      </c>
      <c r="L9914">
        <v>187931</v>
      </c>
      <c r="M9914">
        <v>187493</v>
      </c>
      <c r="N9914">
        <v>109771</v>
      </c>
      <c r="O9914">
        <v>109552</v>
      </c>
      <c r="P9914">
        <v>0.99766935737052431</v>
      </c>
      <c r="Q9914">
        <v>0.99800493755181241</v>
      </c>
    </row>
    <row r="9915" spans="1:17" x14ac:dyDescent="0.3">
      <c r="A9915">
        <v>0.79</v>
      </c>
      <c r="B9915" t="s">
        <v>18</v>
      </c>
      <c r="C9915">
        <v>23000</v>
      </c>
      <c r="D9915">
        <v>3806.6186804899999</v>
      </c>
      <c r="E9915">
        <v>40.539417997999998</v>
      </c>
      <c r="F9915">
        <v>3766.079262492</v>
      </c>
      <c r="G9915">
        <v>35.185850075333327</v>
      </c>
      <c r="H9915">
        <v>3050.9491716759999</v>
      </c>
      <c r="I9915">
        <v>32.788813523999998</v>
      </c>
      <c r="J9915">
        <v>3018.1603581519998</v>
      </c>
      <c r="K9915">
        <v>37.634229530666673</v>
      </c>
      <c r="L9915">
        <v>183236</v>
      </c>
      <c r="M9915">
        <v>182886</v>
      </c>
      <c r="N9915">
        <v>103800</v>
      </c>
      <c r="O9915">
        <v>103643</v>
      </c>
      <c r="P9915">
        <v>0.99808989499879941</v>
      </c>
      <c r="Q9915">
        <v>0.99848747591522158</v>
      </c>
    </row>
    <row r="9916" spans="1:17" x14ac:dyDescent="0.3">
      <c r="A9916">
        <v>0.79</v>
      </c>
      <c r="B9916" t="s">
        <v>19</v>
      </c>
      <c r="C9916">
        <v>23000</v>
      </c>
      <c r="D9916">
        <v>3047.6385490960001</v>
      </c>
      <c r="E9916">
        <v>29.278669871999998</v>
      </c>
      <c r="F9916">
        <v>3018.359879224</v>
      </c>
      <c r="G9916">
        <v>27.716562965333331</v>
      </c>
      <c r="H9916">
        <v>2941.1304661180002</v>
      </c>
      <c r="I9916">
        <v>27.270941504</v>
      </c>
      <c r="J9916">
        <v>2913.8595246159998</v>
      </c>
      <c r="K9916">
        <v>30.006295957999999</v>
      </c>
      <c r="L9916">
        <v>226182</v>
      </c>
      <c r="M9916">
        <v>225873</v>
      </c>
      <c r="N9916">
        <v>136146</v>
      </c>
      <c r="O9916">
        <v>135974</v>
      </c>
      <c r="P9916">
        <v>0.99863384354192641</v>
      </c>
      <c r="Q9916">
        <v>0.9987366503606423</v>
      </c>
    </row>
    <row r="9917" spans="1:17" x14ac:dyDescent="0.3">
      <c r="A9917">
        <v>0.79</v>
      </c>
      <c r="B9917" t="s">
        <v>20</v>
      </c>
      <c r="C9917">
        <v>23000</v>
      </c>
      <c r="D9917">
        <v>1141.8913766359999</v>
      </c>
      <c r="E9917">
        <v>13.519112403999999</v>
      </c>
      <c r="F9917">
        <v>1128.3722642319999</v>
      </c>
      <c r="G9917">
        <v>20.475802044666668</v>
      </c>
      <c r="H9917">
        <v>264.54868211199999</v>
      </c>
      <c r="I9917">
        <v>10.336964176</v>
      </c>
      <c r="J9917">
        <v>254.21171793600001</v>
      </c>
      <c r="K9917">
        <v>23.147773566000001</v>
      </c>
      <c r="L9917">
        <v>250359</v>
      </c>
      <c r="M9917">
        <v>250204</v>
      </c>
      <c r="N9917">
        <v>224475</v>
      </c>
      <c r="O9917">
        <v>224374</v>
      </c>
      <c r="P9917">
        <v>0.99938088904333378</v>
      </c>
      <c r="Q9917">
        <v>0.99955006125403723</v>
      </c>
    </row>
    <row r="9918" spans="1:17" x14ac:dyDescent="0.3">
      <c r="A9918">
        <v>0.8</v>
      </c>
      <c r="B9918" t="s">
        <v>17</v>
      </c>
      <c r="C9918">
        <v>23000</v>
      </c>
      <c r="D9918">
        <v>3295.2247470739999</v>
      </c>
      <c r="E9918">
        <v>51.925079021999998</v>
      </c>
      <c r="F9918">
        <v>3243.299668052</v>
      </c>
      <c r="G9918">
        <v>46.721646151333339</v>
      </c>
      <c r="H9918">
        <v>3467.9014144339999</v>
      </c>
      <c r="I9918">
        <v>43.442550500000003</v>
      </c>
      <c r="J9918">
        <v>3424.458863934</v>
      </c>
      <c r="K9918">
        <v>48.767522409333353</v>
      </c>
      <c r="L9918">
        <v>189589</v>
      </c>
      <c r="M9918">
        <v>189186</v>
      </c>
      <c r="N9918">
        <v>110841</v>
      </c>
      <c r="O9918">
        <v>110645</v>
      </c>
      <c r="P9918">
        <v>0.99787434925022023</v>
      </c>
      <c r="Q9918">
        <v>0.99823170126577709</v>
      </c>
    </row>
    <row r="9919" spans="1:17" x14ac:dyDescent="0.3">
      <c r="A9919">
        <v>0.8</v>
      </c>
      <c r="B9919" t="s">
        <v>18</v>
      </c>
      <c r="C9919">
        <v>23000</v>
      </c>
      <c r="D9919">
        <v>3883.559227796</v>
      </c>
      <c r="E9919">
        <v>40.533148177999998</v>
      </c>
      <c r="F9919">
        <v>3843.0260796160001</v>
      </c>
      <c r="G9919">
        <v>35.173259467333331</v>
      </c>
      <c r="H9919">
        <v>3096.63790586</v>
      </c>
      <c r="I9919">
        <v>32.779817483999999</v>
      </c>
      <c r="J9919">
        <v>3063.8580883760001</v>
      </c>
      <c r="K9919">
        <v>37.643689715333331</v>
      </c>
      <c r="L9919">
        <v>183976</v>
      </c>
      <c r="M9919">
        <v>183630</v>
      </c>
      <c r="N9919">
        <v>104252</v>
      </c>
      <c r="O9919">
        <v>104100</v>
      </c>
      <c r="P9919">
        <v>0.99811931991129277</v>
      </c>
      <c r="Q9919">
        <v>0.99854199439818903</v>
      </c>
    </row>
    <row r="9920" spans="1:17" x14ac:dyDescent="0.3">
      <c r="A9920">
        <v>0.8</v>
      </c>
      <c r="B9920" t="s">
        <v>19</v>
      </c>
      <c r="C9920">
        <v>23000</v>
      </c>
      <c r="D9920">
        <v>3041.057131174</v>
      </c>
      <c r="E9920">
        <v>29.225838081999999</v>
      </c>
      <c r="F9920">
        <v>3011.8312930920001</v>
      </c>
      <c r="G9920">
        <v>27.627694346666669</v>
      </c>
      <c r="H9920">
        <v>2972.2349863539998</v>
      </c>
      <c r="I9920">
        <v>27.162103588000001</v>
      </c>
      <c r="J9920">
        <v>2945.072882766</v>
      </c>
      <c r="K9920">
        <v>29.964552169333331</v>
      </c>
      <c r="L9920">
        <v>227738</v>
      </c>
      <c r="M9920">
        <v>227424</v>
      </c>
      <c r="N9920">
        <v>137218</v>
      </c>
      <c r="O9920">
        <v>137042</v>
      </c>
      <c r="P9920">
        <v>0.99862122263302566</v>
      </c>
      <c r="Q9920">
        <v>0.99871736944132694</v>
      </c>
    </row>
    <row r="9921" spans="1:17" x14ac:dyDescent="0.3">
      <c r="A9921">
        <v>0.8</v>
      </c>
      <c r="B9921" t="s">
        <v>20</v>
      </c>
      <c r="C9921">
        <v>23000</v>
      </c>
      <c r="D9921">
        <v>1137.4509624699999</v>
      </c>
      <c r="E9921">
        <v>13.38902012</v>
      </c>
      <c r="F9921">
        <v>1124.06194235</v>
      </c>
      <c r="G9921">
        <v>20.256586630666661</v>
      </c>
      <c r="H9921">
        <v>266.95007865000002</v>
      </c>
      <c r="I9921">
        <v>10.312605472</v>
      </c>
      <c r="J9921">
        <v>256.63747317799999</v>
      </c>
      <c r="K9921">
        <v>22.93539062466666</v>
      </c>
      <c r="L9921">
        <v>252885</v>
      </c>
      <c r="M9921">
        <v>252735</v>
      </c>
      <c r="N9921">
        <v>227057</v>
      </c>
      <c r="O9921">
        <v>226957</v>
      </c>
      <c r="P9921">
        <v>0.99940684500860077</v>
      </c>
      <c r="Q9921">
        <v>0.9995595819551919</v>
      </c>
    </row>
    <row r="9922" spans="1:17" x14ac:dyDescent="0.3">
      <c r="A9922">
        <v>0.81</v>
      </c>
      <c r="B9922" t="s">
        <v>17</v>
      </c>
      <c r="C9922">
        <v>23000</v>
      </c>
      <c r="D9922">
        <v>3702.9029522219998</v>
      </c>
      <c r="E9922">
        <v>54.549531492</v>
      </c>
      <c r="F9922">
        <v>3648.3534207299999</v>
      </c>
      <c r="G9922">
        <v>48.55426549333334</v>
      </c>
      <c r="H9922">
        <v>3798.1856884140002</v>
      </c>
      <c r="I9922">
        <v>44.174922418000001</v>
      </c>
      <c r="J9922">
        <v>3754.0107659959999</v>
      </c>
      <c r="K9922">
        <v>50.669846975333328</v>
      </c>
      <c r="L9922">
        <v>186044</v>
      </c>
      <c r="M9922">
        <v>185589</v>
      </c>
      <c r="N9922">
        <v>110096</v>
      </c>
      <c r="O9922">
        <v>109883</v>
      </c>
      <c r="P9922">
        <v>0.99755434198361681</v>
      </c>
      <c r="Q9922">
        <v>0.99806532480744081</v>
      </c>
    </row>
    <row r="9923" spans="1:17" x14ac:dyDescent="0.3">
      <c r="A9923">
        <v>0.81</v>
      </c>
      <c r="B9923" t="s">
        <v>18</v>
      </c>
      <c r="C9923">
        <v>23000</v>
      </c>
      <c r="D9923">
        <v>3919.6644480599998</v>
      </c>
      <c r="E9923">
        <v>40.489460266000002</v>
      </c>
      <c r="F9923">
        <v>3879.1749877940001</v>
      </c>
      <c r="G9923">
        <v>35.172210187333327</v>
      </c>
      <c r="H9923">
        <v>3119.7060315640001</v>
      </c>
      <c r="I9923">
        <v>32.729108854000003</v>
      </c>
      <c r="J9923">
        <v>3086.9769227100001</v>
      </c>
      <c r="K9923">
        <v>37.680491784666657</v>
      </c>
      <c r="L9923">
        <v>184703</v>
      </c>
      <c r="M9923">
        <v>184350</v>
      </c>
      <c r="N9923">
        <v>105023</v>
      </c>
      <c r="O9923">
        <v>104865</v>
      </c>
      <c r="P9923">
        <v>0.99808882367909568</v>
      </c>
      <c r="Q9923">
        <v>0.99849556763756508</v>
      </c>
    </row>
    <row r="9924" spans="1:17" x14ac:dyDescent="0.3">
      <c r="A9924">
        <v>0.81</v>
      </c>
      <c r="B9924" t="s">
        <v>19</v>
      </c>
      <c r="C9924">
        <v>23000</v>
      </c>
      <c r="D9924">
        <v>3084.6098800059999</v>
      </c>
      <c r="E9924">
        <v>29.313357534000001</v>
      </c>
      <c r="F9924">
        <v>3055.2965224720001</v>
      </c>
      <c r="G9924">
        <v>27.701360841333329</v>
      </c>
      <c r="H9924">
        <v>3024.9840056500002</v>
      </c>
      <c r="I9924">
        <v>27.335801281999998</v>
      </c>
      <c r="J9924">
        <v>2997.6482043659998</v>
      </c>
      <c r="K9924">
        <v>30.152447474666669</v>
      </c>
      <c r="L9924">
        <v>229246</v>
      </c>
      <c r="M9924">
        <v>228927</v>
      </c>
      <c r="N9924">
        <v>137538</v>
      </c>
      <c r="O9924">
        <v>137361</v>
      </c>
      <c r="P9924">
        <v>0.99860848171832883</v>
      </c>
      <c r="Q9924">
        <v>0.99871308292980854</v>
      </c>
    </row>
    <row r="9925" spans="1:17" x14ac:dyDescent="0.3">
      <c r="A9925">
        <v>0.81</v>
      </c>
      <c r="B9925" t="s">
        <v>20</v>
      </c>
      <c r="C9925">
        <v>23000</v>
      </c>
      <c r="D9925">
        <v>1134.23672141</v>
      </c>
      <c r="E9925">
        <v>13.353952145999999</v>
      </c>
      <c r="F9925">
        <v>1120.882769264</v>
      </c>
      <c r="G9925">
        <v>20.284689996666671</v>
      </c>
      <c r="H9925">
        <v>270.51725700200001</v>
      </c>
      <c r="I9925">
        <v>10.302105342000001</v>
      </c>
      <c r="J9925">
        <v>260.21515166</v>
      </c>
      <c r="K9925">
        <v>22.968959570666669</v>
      </c>
      <c r="L9925">
        <v>255474</v>
      </c>
      <c r="M9925">
        <v>255317</v>
      </c>
      <c r="N9925">
        <v>229662</v>
      </c>
      <c r="O9925">
        <v>229559</v>
      </c>
      <c r="P9925">
        <v>0.99938545605423645</v>
      </c>
      <c r="Q9925">
        <v>0.99955151483484428</v>
      </c>
    </row>
    <row r="9926" spans="1:17" x14ac:dyDescent="0.3">
      <c r="A9926">
        <v>0.82</v>
      </c>
      <c r="B9926" t="s">
        <v>17</v>
      </c>
      <c r="C9926">
        <v>23000</v>
      </c>
      <c r="D9926">
        <v>3323.5751546920001</v>
      </c>
      <c r="E9926">
        <v>52.159766075999997</v>
      </c>
      <c r="F9926">
        <v>3271.4153886160002</v>
      </c>
      <c r="G9926">
        <v>46.842318874666667</v>
      </c>
      <c r="H9926">
        <v>3427.3759371259998</v>
      </c>
      <c r="I9926">
        <v>43.394272209999997</v>
      </c>
      <c r="J9926">
        <v>3383.9816649160002</v>
      </c>
      <c r="K9926">
        <v>48.891702051333333</v>
      </c>
      <c r="L9926">
        <v>188879</v>
      </c>
      <c r="M9926">
        <v>188438</v>
      </c>
      <c r="N9926">
        <v>110659</v>
      </c>
      <c r="O9926">
        <v>110444</v>
      </c>
      <c r="P9926">
        <v>0.99766517188252801</v>
      </c>
      <c r="Q9926">
        <v>0.99805709431677492</v>
      </c>
    </row>
    <row r="9927" spans="1:17" x14ac:dyDescent="0.3">
      <c r="A9927">
        <v>0.82</v>
      </c>
      <c r="B9927" t="s">
        <v>18</v>
      </c>
      <c r="C9927">
        <v>23000</v>
      </c>
      <c r="D9927">
        <v>3920.4604121759999</v>
      </c>
      <c r="E9927">
        <v>40.540372974</v>
      </c>
      <c r="F9927">
        <v>3879.9200392040002</v>
      </c>
      <c r="G9927">
        <v>35.238432793999998</v>
      </c>
      <c r="H9927">
        <v>3135.9469377659998</v>
      </c>
      <c r="I9927">
        <v>32.791043072000001</v>
      </c>
      <c r="J9927">
        <v>3103.1558946939999</v>
      </c>
      <c r="K9927">
        <v>37.752641060666669</v>
      </c>
      <c r="L9927">
        <v>185017</v>
      </c>
      <c r="M9927">
        <v>184678</v>
      </c>
      <c r="N9927">
        <v>105261</v>
      </c>
      <c r="O9927">
        <v>105103</v>
      </c>
      <c r="P9927">
        <v>0.99816773593777874</v>
      </c>
      <c r="Q9927">
        <v>0.99849896922886916</v>
      </c>
    </row>
    <row r="9928" spans="1:17" x14ac:dyDescent="0.3">
      <c r="A9928">
        <v>0.82</v>
      </c>
      <c r="B9928" t="s">
        <v>19</v>
      </c>
      <c r="C9928">
        <v>23000</v>
      </c>
      <c r="D9928">
        <v>3132.2177852599998</v>
      </c>
      <c r="E9928">
        <v>29.373070248000001</v>
      </c>
      <c r="F9928">
        <v>3102.8447150120001</v>
      </c>
      <c r="G9928">
        <v>27.713629741999998</v>
      </c>
      <c r="H9928">
        <v>3071.8914364880002</v>
      </c>
      <c r="I9928">
        <v>27.350606394</v>
      </c>
      <c r="J9928">
        <v>3044.5408300939998</v>
      </c>
      <c r="K9928">
        <v>30.259807623333341</v>
      </c>
      <c r="L9928">
        <v>230205</v>
      </c>
      <c r="M9928">
        <v>229887</v>
      </c>
      <c r="N9928">
        <v>138037</v>
      </c>
      <c r="O9928">
        <v>137864</v>
      </c>
      <c r="P9928">
        <v>0.99861862253209099</v>
      </c>
      <c r="Q9928">
        <v>0.99874671283786232</v>
      </c>
    </row>
    <row r="9929" spans="1:17" x14ac:dyDescent="0.3">
      <c r="A9929">
        <v>0.82</v>
      </c>
      <c r="B9929" t="s">
        <v>20</v>
      </c>
      <c r="C9929">
        <v>23000</v>
      </c>
      <c r="D9929">
        <v>1131.204284684</v>
      </c>
      <c r="E9929">
        <v>13.315303992</v>
      </c>
      <c r="F9929">
        <v>1117.8889806899999</v>
      </c>
      <c r="G9929">
        <v>20.310272431333331</v>
      </c>
      <c r="H9929">
        <v>274.13128231600001</v>
      </c>
      <c r="I9929">
        <v>10.287784384</v>
      </c>
      <c r="J9929">
        <v>263.84349793199999</v>
      </c>
      <c r="K9929">
        <v>22.99941862066667</v>
      </c>
      <c r="L9929">
        <v>257959</v>
      </c>
      <c r="M9929">
        <v>257802</v>
      </c>
      <c r="N9929">
        <v>232183</v>
      </c>
      <c r="O9929">
        <v>232080</v>
      </c>
      <c r="P9929">
        <v>0.99939137614892293</v>
      </c>
      <c r="Q9929">
        <v>0.99955638440368155</v>
      </c>
    </row>
    <row r="9930" spans="1:17" x14ac:dyDescent="0.3">
      <c r="A9930">
        <v>0.83</v>
      </c>
      <c r="B9930" t="s">
        <v>17</v>
      </c>
      <c r="C9930">
        <v>23000</v>
      </c>
      <c r="D9930">
        <v>3778.7033815220002</v>
      </c>
      <c r="E9930">
        <v>53.981551902</v>
      </c>
      <c r="F9930">
        <v>3724.7218296199999</v>
      </c>
      <c r="G9930">
        <v>48.203690935333341</v>
      </c>
      <c r="H9930">
        <v>3829.041656118</v>
      </c>
      <c r="I9930">
        <v>43.776474735999997</v>
      </c>
      <c r="J9930">
        <v>3785.2651813799998</v>
      </c>
      <c r="K9930">
        <v>50.310982908000007</v>
      </c>
      <c r="L9930">
        <v>186116</v>
      </c>
      <c r="M9930">
        <v>185656</v>
      </c>
      <c r="N9930">
        <v>110816</v>
      </c>
      <c r="O9930">
        <v>110596</v>
      </c>
      <c r="P9930">
        <v>0.99752842313395951</v>
      </c>
      <c r="Q9930">
        <v>0.99801472711521799</v>
      </c>
    </row>
    <row r="9931" spans="1:17" x14ac:dyDescent="0.3">
      <c r="A9931">
        <v>0.83</v>
      </c>
      <c r="B9931" t="s">
        <v>18</v>
      </c>
      <c r="C9931">
        <v>23000</v>
      </c>
      <c r="D9931">
        <v>3965.6818233399999</v>
      </c>
      <c r="E9931">
        <v>40.693081399999997</v>
      </c>
      <c r="F9931">
        <v>3924.9887419400002</v>
      </c>
      <c r="G9931">
        <v>35.319452008666673</v>
      </c>
      <c r="H9931">
        <v>3165.2439757319999</v>
      </c>
      <c r="I9931">
        <v>32.850355483999998</v>
      </c>
      <c r="J9931">
        <v>3132.3936202479999</v>
      </c>
      <c r="K9931">
        <v>37.929334987999987</v>
      </c>
      <c r="L9931">
        <v>185381</v>
      </c>
      <c r="M9931">
        <v>185023</v>
      </c>
      <c r="N9931">
        <v>105649</v>
      </c>
      <c r="O9931">
        <v>105490</v>
      </c>
      <c r="P9931">
        <v>0.9980688420064624</v>
      </c>
      <c r="Q9931">
        <v>0.99849501651695705</v>
      </c>
    </row>
    <row r="9932" spans="1:17" x14ac:dyDescent="0.3">
      <c r="A9932">
        <v>0.83</v>
      </c>
      <c r="B9932" t="s">
        <v>19</v>
      </c>
      <c r="C9932">
        <v>23000</v>
      </c>
      <c r="D9932">
        <v>3198.819466766</v>
      </c>
      <c r="E9932">
        <v>29.508066268</v>
      </c>
      <c r="F9932">
        <v>3169.3114004979998</v>
      </c>
      <c r="G9932">
        <v>27.810425691333329</v>
      </c>
      <c r="H9932">
        <v>3139.342897044</v>
      </c>
      <c r="I9932">
        <v>27.457719470000001</v>
      </c>
      <c r="J9932">
        <v>3111.885177574</v>
      </c>
      <c r="K9932">
        <v>30.468857962000001</v>
      </c>
      <c r="L9932">
        <v>230520</v>
      </c>
      <c r="M9932">
        <v>230218</v>
      </c>
      <c r="N9932">
        <v>138368</v>
      </c>
      <c r="O9932">
        <v>138196</v>
      </c>
      <c r="P9932">
        <v>0.99868991844525423</v>
      </c>
      <c r="Q9932">
        <v>0.99875693802035148</v>
      </c>
    </row>
    <row r="9933" spans="1:17" x14ac:dyDescent="0.3">
      <c r="A9933">
        <v>0.83</v>
      </c>
      <c r="B9933" t="s">
        <v>20</v>
      </c>
      <c r="C9933">
        <v>23000</v>
      </c>
      <c r="D9933">
        <v>1128.9854098420001</v>
      </c>
      <c r="E9933">
        <v>13.276291280000001</v>
      </c>
      <c r="F9933">
        <v>1115.70911856</v>
      </c>
      <c r="G9933">
        <v>20.332006855333329</v>
      </c>
      <c r="H9933">
        <v>278.27198895599997</v>
      </c>
      <c r="I9933">
        <v>10.274051286000001</v>
      </c>
      <c r="J9933">
        <v>267.99793767</v>
      </c>
      <c r="K9933">
        <v>23.026588232000002</v>
      </c>
      <c r="L9933">
        <v>260537</v>
      </c>
      <c r="M9933">
        <v>260381</v>
      </c>
      <c r="N9933">
        <v>234789</v>
      </c>
      <c r="O9933">
        <v>234686</v>
      </c>
      <c r="P9933">
        <v>0.99940123667655645</v>
      </c>
      <c r="Q9933">
        <v>0.9995613082384609</v>
      </c>
    </row>
    <row r="9934" spans="1:17" x14ac:dyDescent="0.3">
      <c r="A9934">
        <v>0.84</v>
      </c>
      <c r="B9934" t="s">
        <v>17</v>
      </c>
      <c r="C9934">
        <v>23000</v>
      </c>
      <c r="D9934">
        <v>3529.0526488679998</v>
      </c>
      <c r="E9934">
        <v>54.079124301999997</v>
      </c>
      <c r="F9934">
        <v>3474.9735245659999</v>
      </c>
      <c r="G9934">
        <v>48.093760562</v>
      </c>
      <c r="H9934">
        <v>3742.980348992</v>
      </c>
      <c r="I9934">
        <v>43.853700175999997</v>
      </c>
      <c r="J9934">
        <v>3699.1266488159999</v>
      </c>
      <c r="K9934">
        <v>50.150632138000013</v>
      </c>
      <c r="L9934">
        <v>189202</v>
      </c>
      <c r="M9934">
        <v>188741</v>
      </c>
      <c r="N9934">
        <v>111518</v>
      </c>
      <c r="O9934">
        <v>111292</v>
      </c>
      <c r="P9934">
        <v>0.99756345070348096</v>
      </c>
      <c r="Q9934">
        <v>0.99797342133108558</v>
      </c>
    </row>
    <row r="9935" spans="1:17" x14ac:dyDescent="0.3">
      <c r="A9935">
        <v>0.84</v>
      </c>
      <c r="B9935" t="s">
        <v>18</v>
      </c>
      <c r="C9935">
        <v>23000</v>
      </c>
      <c r="D9935">
        <v>4030.1439928700001</v>
      </c>
      <c r="E9935">
        <v>40.741551672</v>
      </c>
      <c r="F9935">
        <v>3989.4024411979999</v>
      </c>
      <c r="G9935">
        <v>35.405966042000003</v>
      </c>
      <c r="H9935">
        <v>3186.992671086</v>
      </c>
      <c r="I9935">
        <v>32.912969154000002</v>
      </c>
      <c r="J9935">
        <v>3154.0797019319998</v>
      </c>
      <c r="K9935">
        <v>38.062387542666663</v>
      </c>
      <c r="L9935">
        <v>185522</v>
      </c>
      <c r="M9935">
        <v>185155</v>
      </c>
      <c r="N9935">
        <v>106046</v>
      </c>
      <c r="O9935">
        <v>105882</v>
      </c>
      <c r="P9935">
        <v>0.99802179795388146</v>
      </c>
      <c r="Q9935">
        <v>0.99845350131075195</v>
      </c>
    </row>
    <row r="9936" spans="1:17" x14ac:dyDescent="0.3">
      <c r="A9936">
        <v>0.84</v>
      </c>
      <c r="B9936" t="s">
        <v>19</v>
      </c>
      <c r="C9936">
        <v>23000</v>
      </c>
      <c r="D9936">
        <v>3299.1432400260001</v>
      </c>
      <c r="E9936">
        <v>29.536731998</v>
      </c>
      <c r="F9936">
        <v>3269.606508028</v>
      </c>
      <c r="G9936">
        <v>27.81164655733334</v>
      </c>
      <c r="H9936">
        <v>3200.1363200360001</v>
      </c>
      <c r="I9936">
        <v>27.411664588000001</v>
      </c>
      <c r="J9936">
        <v>3172.7246554499998</v>
      </c>
      <c r="K9936">
        <v>30.54232334933333</v>
      </c>
      <c r="L9936">
        <v>230515</v>
      </c>
      <c r="M9936">
        <v>230208</v>
      </c>
      <c r="N9936">
        <v>138835</v>
      </c>
      <c r="O9936">
        <v>138659</v>
      </c>
      <c r="P9936">
        <v>0.99866819946641217</v>
      </c>
      <c r="Q9936">
        <v>0.99873230813555658</v>
      </c>
    </row>
    <row r="9937" spans="1:17" x14ac:dyDescent="0.3">
      <c r="A9937">
        <v>0.84</v>
      </c>
      <c r="B9937" t="s">
        <v>20</v>
      </c>
      <c r="C9937">
        <v>23000</v>
      </c>
      <c r="D9937">
        <v>1125.8608414600001</v>
      </c>
      <c r="E9937">
        <v>13.237373334000001</v>
      </c>
      <c r="F9937">
        <v>1112.623468126</v>
      </c>
      <c r="G9937">
        <v>20.349761357999999</v>
      </c>
      <c r="H9937">
        <v>281.07733926600002</v>
      </c>
      <c r="I9937">
        <v>10.260422724</v>
      </c>
      <c r="J9937">
        <v>270.816916542</v>
      </c>
      <c r="K9937">
        <v>23.049226111333329</v>
      </c>
      <c r="L9937">
        <v>263158</v>
      </c>
      <c r="M9937">
        <v>262995</v>
      </c>
      <c r="N9937">
        <v>237426</v>
      </c>
      <c r="O9937">
        <v>237318</v>
      </c>
      <c r="P9937">
        <v>0.99938060024775988</v>
      </c>
      <c r="Q9937">
        <v>0.99954512142730789</v>
      </c>
    </row>
    <row r="9938" spans="1:17" x14ac:dyDescent="0.3">
      <c r="A9938">
        <v>0.85</v>
      </c>
      <c r="B9938" t="s">
        <v>17</v>
      </c>
      <c r="C9938">
        <v>23000</v>
      </c>
      <c r="D9938">
        <v>3486.6209941400002</v>
      </c>
      <c r="E9938">
        <v>52.629724676000002</v>
      </c>
      <c r="F9938">
        <v>3433.9912694640002</v>
      </c>
      <c r="G9938">
        <v>46.874391246666669</v>
      </c>
      <c r="H9938">
        <v>3568.793495424</v>
      </c>
      <c r="I9938">
        <v>43.190148932</v>
      </c>
      <c r="J9938">
        <v>3525.6033464920001</v>
      </c>
      <c r="K9938">
        <v>48.913353246000007</v>
      </c>
      <c r="L9938">
        <v>191369</v>
      </c>
      <c r="M9938">
        <v>190939</v>
      </c>
      <c r="N9938">
        <v>111669</v>
      </c>
      <c r="O9938">
        <v>111460</v>
      </c>
      <c r="P9938">
        <v>0.99775303210028787</v>
      </c>
      <c r="Q9938">
        <v>0.99812839731707104</v>
      </c>
    </row>
    <row r="9939" spans="1:17" x14ac:dyDescent="0.3">
      <c r="A9939">
        <v>0.85</v>
      </c>
      <c r="B9939" t="s">
        <v>18</v>
      </c>
      <c r="C9939">
        <v>23000</v>
      </c>
      <c r="D9939">
        <v>4084.1228540259999</v>
      </c>
      <c r="E9939">
        <v>40.801371048</v>
      </c>
      <c r="F9939">
        <v>4043.3214829779999</v>
      </c>
      <c r="G9939">
        <v>35.531024090000003</v>
      </c>
      <c r="H9939">
        <v>3227.2399680180001</v>
      </c>
      <c r="I9939">
        <v>32.926958894000002</v>
      </c>
      <c r="J9939">
        <v>3194.313009124</v>
      </c>
      <c r="K9939">
        <v>38.185224898000008</v>
      </c>
      <c r="L9939">
        <v>185458</v>
      </c>
      <c r="M9939">
        <v>185114</v>
      </c>
      <c r="N9939">
        <v>106470</v>
      </c>
      <c r="O9939">
        <v>106310</v>
      </c>
      <c r="P9939">
        <v>0.99814513259066739</v>
      </c>
      <c r="Q9939">
        <v>0.99849722926646001</v>
      </c>
    </row>
    <row r="9940" spans="1:17" x14ac:dyDescent="0.3">
      <c r="A9940">
        <v>0.85</v>
      </c>
      <c r="B9940" t="s">
        <v>19</v>
      </c>
      <c r="C9940">
        <v>23000</v>
      </c>
      <c r="D9940">
        <v>3368.4965280639999</v>
      </c>
      <c r="E9940">
        <v>29.509747877999999</v>
      </c>
      <c r="F9940">
        <v>3338.986780186</v>
      </c>
      <c r="G9940">
        <v>27.783408722000001</v>
      </c>
      <c r="H9940">
        <v>3253.6062801060002</v>
      </c>
      <c r="I9940">
        <v>27.380694542000001</v>
      </c>
      <c r="J9940">
        <v>3226.2255855640001</v>
      </c>
      <c r="K9940">
        <v>30.512255896666669</v>
      </c>
      <c r="L9940">
        <v>230878</v>
      </c>
      <c r="M9940">
        <v>230563</v>
      </c>
      <c r="N9940">
        <v>139058</v>
      </c>
      <c r="O9940">
        <v>138883</v>
      </c>
      <c r="P9940">
        <v>0.99863564306690111</v>
      </c>
      <c r="Q9940">
        <v>0.99874153231025908</v>
      </c>
    </row>
    <row r="9941" spans="1:17" x14ac:dyDescent="0.3">
      <c r="A9941">
        <v>0.85</v>
      </c>
      <c r="B9941" t="s">
        <v>20</v>
      </c>
      <c r="C9941">
        <v>23000</v>
      </c>
      <c r="D9941">
        <v>1122.5411766039999</v>
      </c>
      <c r="E9941">
        <v>13.202759042</v>
      </c>
      <c r="F9941">
        <v>1109.3384175619999</v>
      </c>
      <c r="G9941">
        <v>20.371481161333332</v>
      </c>
      <c r="H9941">
        <v>284.76084944600001</v>
      </c>
      <c r="I9941">
        <v>10.250314747999999</v>
      </c>
      <c r="J9941">
        <v>274.51053469800001</v>
      </c>
      <c r="K9941">
        <v>23.077502597333339</v>
      </c>
      <c r="L9941">
        <v>265692</v>
      </c>
      <c r="M9941">
        <v>265527</v>
      </c>
      <c r="N9941">
        <v>239984</v>
      </c>
      <c r="O9941">
        <v>239874</v>
      </c>
      <c r="P9941">
        <v>0.99937898017253057</v>
      </c>
      <c r="Q9941">
        <v>0.99954163610907398</v>
      </c>
    </row>
    <row r="9942" spans="1:17" x14ac:dyDescent="0.3">
      <c r="A9942">
        <v>0.86</v>
      </c>
      <c r="B9942" t="s">
        <v>17</v>
      </c>
      <c r="C9942">
        <v>23000</v>
      </c>
      <c r="D9942">
        <v>3668.6298432899998</v>
      </c>
      <c r="E9942">
        <v>51.922427982000002</v>
      </c>
      <c r="F9942">
        <v>3616.7074153059998</v>
      </c>
      <c r="G9942">
        <v>46.644655685999993</v>
      </c>
      <c r="H9942">
        <v>3835.6542330000002</v>
      </c>
      <c r="I9942">
        <v>42.781806520000004</v>
      </c>
      <c r="J9942">
        <v>3792.8724264799998</v>
      </c>
      <c r="K9942">
        <v>48.733159127333337</v>
      </c>
      <c r="L9942">
        <v>189416</v>
      </c>
      <c r="M9942">
        <v>188947</v>
      </c>
      <c r="N9942">
        <v>112460</v>
      </c>
      <c r="O9942">
        <v>112249</v>
      </c>
      <c r="P9942">
        <v>0.99752396840815982</v>
      </c>
      <c r="Q9942">
        <v>0.99812377734305535</v>
      </c>
    </row>
    <row r="9943" spans="1:17" x14ac:dyDescent="0.3">
      <c r="A9943">
        <v>0.86</v>
      </c>
      <c r="B9943" t="s">
        <v>18</v>
      </c>
      <c r="C9943">
        <v>23000</v>
      </c>
      <c r="D9943">
        <v>4102.6242709640001</v>
      </c>
      <c r="E9943">
        <v>41.259126451999997</v>
      </c>
      <c r="F9943">
        <v>4061.3651445119999</v>
      </c>
      <c r="G9943">
        <v>35.798768640666673</v>
      </c>
      <c r="H9943">
        <v>3230.5726769500002</v>
      </c>
      <c r="I9943">
        <v>32.983674729999997</v>
      </c>
      <c r="J9943">
        <v>3197.5890022200001</v>
      </c>
      <c r="K9943">
        <v>38.474871327999999</v>
      </c>
      <c r="L9943">
        <v>185540</v>
      </c>
      <c r="M9943">
        <v>185176</v>
      </c>
      <c r="N9943">
        <v>106924</v>
      </c>
      <c r="O9943">
        <v>106767</v>
      </c>
      <c r="P9943">
        <v>0.99803815888757141</v>
      </c>
      <c r="Q9943">
        <v>0.99853166735251209</v>
      </c>
    </row>
    <row r="9944" spans="1:17" x14ac:dyDescent="0.3">
      <c r="A9944">
        <v>0.86</v>
      </c>
      <c r="B9944" t="s">
        <v>19</v>
      </c>
      <c r="C9944">
        <v>23000</v>
      </c>
      <c r="D9944">
        <v>3422.907002462</v>
      </c>
      <c r="E9944">
        <v>29.463670136000001</v>
      </c>
      <c r="F9944">
        <v>3393.443332326</v>
      </c>
      <c r="G9944">
        <v>27.72228462866666</v>
      </c>
      <c r="H9944">
        <v>3302.5508621560002</v>
      </c>
      <c r="I9944">
        <v>27.282870123999999</v>
      </c>
      <c r="J9944">
        <v>3275.2679920300002</v>
      </c>
      <c r="K9944">
        <v>30.436135294</v>
      </c>
      <c r="L9944">
        <v>231830</v>
      </c>
      <c r="M9944">
        <v>231490</v>
      </c>
      <c r="N9944">
        <v>139710</v>
      </c>
      <c r="O9944">
        <v>139534</v>
      </c>
      <c r="P9944">
        <v>0.99853340810076352</v>
      </c>
      <c r="Q9944">
        <v>0.99874024765585856</v>
      </c>
    </row>
    <row r="9945" spans="1:17" x14ac:dyDescent="0.3">
      <c r="A9945">
        <v>0.86</v>
      </c>
      <c r="B9945" t="s">
        <v>20</v>
      </c>
      <c r="C9945">
        <v>23000</v>
      </c>
      <c r="D9945">
        <v>1119.8332910639999</v>
      </c>
      <c r="E9945">
        <v>13.1647509</v>
      </c>
      <c r="F9945">
        <v>1106.668540164</v>
      </c>
      <c r="G9945">
        <v>20.388985520666669</v>
      </c>
      <c r="H9945">
        <v>288.18457135599999</v>
      </c>
      <c r="I9945">
        <v>10.237557578000001</v>
      </c>
      <c r="J9945">
        <v>277.94701377799998</v>
      </c>
      <c r="K9945">
        <v>23.101939546000001</v>
      </c>
      <c r="L9945">
        <v>268292</v>
      </c>
      <c r="M9945">
        <v>268126</v>
      </c>
      <c r="N9945">
        <v>242608</v>
      </c>
      <c r="O9945">
        <v>242497</v>
      </c>
      <c r="P9945">
        <v>0.99938127115232656</v>
      </c>
      <c r="Q9945">
        <v>0.99954247180637079</v>
      </c>
    </row>
    <row r="9946" spans="1:17" x14ac:dyDescent="0.3">
      <c r="A9946">
        <v>0.87</v>
      </c>
      <c r="B9946" t="s">
        <v>17</v>
      </c>
      <c r="C9946">
        <v>23000</v>
      </c>
      <c r="D9946">
        <v>3770.9692732799999</v>
      </c>
      <c r="E9946">
        <v>54.697879753999999</v>
      </c>
      <c r="F9946">
        <v>3716.2713935259999</v>
      </c>
      <c r="G9946">
        <v>48.627823315333337</v>
      </c>
      <c r="H9946">
        <v>3852.7429405779999</v>
      </c>
      <c r="I9946">
        <v>43.706728108</v>
      </c>
      <c r="J9946">
        <v>3809.03621247</v>
      </c>
      <c r="K9946">
        <v>50.709079911333333</v>
      </c>
      <c r="L9946">
        <v>187569</v>
      </c>
      <c r="M9946">
        <v>187101</v>
      </c>
      <c r="N9946">
        <v>112209</v>
      </c>
      <c r="O9946">
        <v>111978</v>
      </c>
      <c r="P9946">
        <v>0.997504918190106</v>
      </c>
      <c r="Q9946">
        <v>0.9979413416036147</v>
      </c>
    </row>
    <row r="9947" spans="1:17" x14ac:dyDescent="0.3">
      <c r="A9947">
        <v>0.87</v>
      </c>
      <c r="B9947" t="s">
        <v>18</v>
      </c>
      <c r="C9947">
        <v>23000</v>
      </c>
      <c r="D9947">
        <v>4242.0965085280004</v>
      </c>
      <c r="E9947">
        <v>41.244690188</v>
      </c>
      <c r="F9947">
        <v>4200.8518183400001</v>
      </c>
      <c r="G9947">
        <v>35.982489692666661</v>
      </c>
      <c r="H9947">
        <v>3290.1147892979998</v>
      </c>
      <c r="I9947">
        <v>33.09358838</v>
      </c>
      <c r="J9947">
        <v>3257.021200918</v>
      </c>
      <c r="K9947">
        <v>38.64709495666667</v>
      </c>
      <c r="L9947">
        <v>184915</v>
      </c>
      <c r="M9947">
        <v>184564</v>
      </c>
      <c r="N9947">
        <v>107283</v>
      </c>
      <c r="O9947">
        <v>107118</v>
      </c>
      <c r="P9947">
        <v>0.99810183057080282</v>
      </c>
      <c r="Q9947">
        <v>0.99846201168871118</v>
      </c>
    </row>
    <row r="9948" spans="1:17" x14ac:dyDescent="0.3">
      <c r="A9948">
        <v>0.87</v>
      </c>
      <c r="B9948" t="s">
        <v>19</v>
      </c>
      <c r="C9948">
        <v>23000</v>
      </c>
      <c r="D9948">
        <v>3512.0365609979999</v>
      </c>
      <c r="E9948">
        <v>29.517314024000001</v>
      </c>
      <c r="F9948">
        <v>3482.519246974</v>
      </c>
      <c r="G9948">
        <v>27.759953066666672</v>
      </c>
      <c r="H9948">
        <v>3360.3005940019998</v>
      </c>
      <c r="I9948">
        <v>27.234988907999998</v>
      </c>
      <c r="J9948">
        <v>3333.0656050960001</v>
      </c>
      <c r="K9948">
        <v>30.552452115333331</v>
      </c>
      <c r="L9948">
        <v>230528</v>
      </c>
      <c r="M9948">
        <v>230218</v>
      </c>
      <c r="N9948">
        <v>139904</v>
      </c>
      <c r="O9948">
        <v>139730</v>
      </c>
      <c r="P9948">
        <v>0.99865526096612989</v>
      </c>
      <c r="Q9948">
        <v>0.99875629002744737</v>
      </c>
    </row>
    <row r="9949" spans="1:17" x14ac:dyDescent="0.3">
      <c r="A9949">
        <v>0.87</v>
      </c>
      <c r="B9949" t="s">
        <v>20</v>
      </c>
      <c r="C9949">
        <v>23000</v>
      </c>
      <c r="D9949">
        <v>1116.2479618780001</v>
      </c>
      <c r="E9949">
        <v>13.126309956</v>
      </c>
      <c r="F9949">
        <v>1103.121651922</v>
      </c>
      <c r="G9949">
        <v>20.405196758666669</v>
      </c>
      <c r="H9949">
        <v>290.96279629600002</v>
      </c>
      <c r="I9949">
        <v>10.223666926</v>
      </c>
      <c r="J9949">
        <v>280.73912937</v>
      </c>
      <c r="K9949">
        <v>23.123543951999999</v>
      </c>
      <c r="L9949">
        <v>270884</v>
      </c>
      <c r="M9949">
        <v>270715</v>
      </c>
      <c r="N9949">
        <v>245224</v>
      </c>
      <c r="O9949">
        <v>245110</v>
      </c>
      <c r="P9949">
        <v>0.99937611671416549</v>
      </c>
      <c r="Q9949">
        <v>0.99953511891168889</v>
      </c>
    </row>
    <row r="9950" spans="1:17" x14ac:dyDescent="0.3">
      <c r="A9950">
        <v>0.88</v>
      </c>
      <c r="B9950" t="s">
        <v>17</v>
      </c>
      <c r="C9950">
        <v>23000</v>
      </c>
      <c r="D9950">
        <v>3972.1455784559998</v>
      </c>
      <c r="E9950">
        <v>53.843572692000002</v>
      </c>
      <c r="F9950">
        <v>3918.3020057640001</v>
      </c>
      <c r="G9950">
        <v>48.03590366666667</v>
      </c>
      <c r="H9950">
        <v>4021.5753849960001</v>
      </c>
      <c r="I9950">
        <v>43.281328225999999</v>
      </c>
      <c r="J9950">
        <v>3978.2940567700002</v>
      </c>
      <c r="K9950">
        <v>50.160596947333332</v>
      </c>
      <c r="L9950">
        <v>188872</v>
      </c>
      <c r="M9950">
        <v>188407</v>
      </c>
      <c r="N9950">
        <v>113276</v>
      </c>
      <c r="O9950">
        <v>113053</v>
      </c>
      <c r="P9950">
        <v>0.99753801516370877</v>
      </c>
      <c r="Q9950">
        <v>0.99803135703944346</v>
      </c>
    </row>
    <row r="9951" spans="1:17" x14ac:dyDescent="0.3">
      <c r="A9951">
        <v>0.88</v>
      </c>
      <c r="B9951" t="s">
        <v>18</v>
      </c>
      <c r="C9951">
        <v>23000</v>
      </c>
      <c r="D9951">
        <v>4212.5006155160008</v>
      </c>
      <c r="E9951">
        <v>40.91280648</v>
      </c>
      <c r="F9951">
        <v>4171.5878090340002</v>
      </c>
      <c r="G9951">
        <v>35.635949224000001</v>
      </c>
      <c r="H9951">
        <v>3287.0029303480001</v>
      </c>
      <c r="I9951">
        <v>32.779528362000001</v>
      </c>
      <c r="J9951">
        <v>3254.2234019860002</v>
      </c>
      <c r="K9951">
        <v>38.291927175333328</v>
      </c>
      <c r="L9951">
        <v>186399</v>
      </c>
      <c r="M9951">
        <v>186023</v>
      </c>
      <c r="N9951">
        <v>108007</v>
      </c>
      <c r="O9951">
        <v>107837</v>
      </c>
      <c r="P9951">
        <v>0.9979828217962543</v>
      </c>
      <c r="Q9951">
        <v>0.99842602794263335</v>
      </c>
    </row>
    <row r="9952" spans="1:17" x14ac:dyDescent="0.3">
      <c r="A9952">
        <v>0.88</v>
      </c>
      <c r="B9952" t="s">
        <v>19</v>
      </c>
      <c r="C9952">
        <v>23000</v>
      </c>
      <c r="D9952">
        <v>3600.6872530119999</v>
      </c>
      <c r="E9952">
        <v>29.462639329999998</v>
      </c>
      <c r="F9952">
        <v>3571.2246136819999</v>
      </c>
      <c r="G9952">
        <v>27.709713499999999</v>
      </c>
      <c r="H9952">
        <v>3430.257217116</v>
      </c>
      <c r="I9952">
        <v>27.207006119999999</v>
      </c>
      <c r="J9952">
        <v>3403.0502109979998</v>
      </c>
      <c r="K9952">
        <v>30.462011179333331</v>
      </c>
      <c r="L9952">
        <v>231600</v>
      </c>
      <c r="M9952">
        <v>231286</v>
      </c>
      <c r="N9952">
        <v>140220</v>
      </c>
      <c r="O9952">
        <v>140049</v>
      </c>
      <c r="P9952">
        <v>0.99864421416234883</v>
      </c>
      <c r="Q9952">
        <v>0.99878048780487805</v>
      </c>
    </row>
    <row r="9953" spans="1:17" x14ac:dyDescent="0.3">
      <c r="A9953">
        <v>0.88</v>
      </c>
      <c r="B9953" t="s">
        <v>20</v>
      </c>
      <c r="C9953">
        <v>23000</v>
      </c>
      <c r="D9953">
        <v>1111.53490287</v>
      </c>
      <c r="E9953">
        <v>13.096305866</v>
      </c>
      <c r="F9953">
        <v>1098.438597004</v>
      </c>
      <c r="G9953">
        <v>20.444186802000001</v>
      </c>
      <c r="H9953">
        <v>292.98894545799999</v>
      </c>
      <c r="I9953">
        <v>10.213972812</v>
      </c>
      <c r="J9953">
        <v>282.77497264599998</v>
      </c>
      <c r="K9953">
        <v>23.171556534</v>
      </c>
      <c r="L9953">
        <v>273410</v>
      </c>
      <c r="M9953">
        <v>273244</v>
      </c>
      <c r="N9953">
        <v>247794</v>
      </c>
      <c r="O9953">
        <v>247681</v>
      </c>
      <c r="P9953">
        <v>0.99939285322409566</v>
      </c>
      <c r="Q9953">
        <v>0.99954397604461775</v>
      </c>
    </row>
    <row r="9954" spans="1:17" x14ac:dyDescent="0.3">
      <c r="A9954">
        <v>0.89</v>
      </c>
      <c r="B9954" t="s">
        <v>17</v>
      </c>
      <c r="C9954">
        <v>23000</v>
      </c>
      <c r="D9954">
        <v>3745.6140217100001</v>
      </c>
      <c r="E9954">
        <v>53.071055178000002</v>
      </c>
      <c r="F9954">
        <v>3692.5429665319998</v>
      </c>
      <c r="G9954">
        <v>47.386519745333331</v>
      </c>
      <c r="H9954">
        <v>3918.4011515980001</v>
      </c>
      <c r="I9954">
        <v>43.052678524000001</v>
      </c>
      <c r="J9954">
        <v>3875.3484730740001</v>
      </c>
      <c r="K9954">
        <v>49.479153405999988</v>
      </c>
      <c r="L9954">
        <v>190623</v>
      </c>
      <c r="M9954">
        <v>190148</v>
      </c>
      <c r="N9954">
        <v>113463</v>
      </c>
      <c r="O9954">
        <v>113234</v>
      </c>
      <c r="P9954">
        <v>0.99750817057752739</v>
      </c>
      <c r="Q9954">
        <v>0.99798172091342552</v>
      </c>
    </row>
    <row r="9955" spans="1:17" x14ac:dyDescent="0.3">
      <c r="A9955">
        <v>0.89</v>
      </c>
      <c r="B9955" t="s">
        <v>18</v>
      </c>
      <c r="C9955">
        <v>23000</v>
      </c>
      <c r="D9955">
        <v>4224.4035585700003</v>
      </c>
      <c r="E9955">
        <v>40.686623703999999</v>
      </c>
      <c r="F9955">
        <v>4183.716934866</v>
      </c>
      <c r="G9955">
        <v>35.453475608666658</v>
      </c>
      <c r="H9955">
        <v>3307.344644064</v>
      </c>
      <c r="I9955">
        <v>32.628772943999998</v>
      </c>
      <c r="J9955">
        <v>3274.71587112</v>
      </c>
      <c r="K9955">
        <v>38.135734311999997</v>
      </c>
      <c r="L9955">
        <v>186726</v>
      </c>
      <c r="M9955">
        <v>186367</v>
      </c>
      <c r="N9955">
        <v>108202</v>
      </c>
      <c r="O9955">
        <v>108039</v>
      </c>
      <c r="P9955">
        <v>0.99807739682743701</v>
      </c>
      <c r="Q9955">
        <v>0.99849355834457776</v>
      </c>
    </row>
    <row r="9956" spans="1:17" x14ac:dyDescent="0.3">
      <c r="A9956">
        <v>0.89</v>
      </c>
      <c r="B9956" t="s">
        <v>19</v>
      </c>
      <c r="C9956">
        <v>23000</v>
      </c>
      <c r="D9956">
        <v>3702.6034654660002</v>
      </c>
      <c r="E9956">
        <v>29.530436630000001</v>
      </c>
      <c r="F9956">
        <v>3673.073028836</v>
      </c>
      <c r="G9956">
        <v>27.760326330666661</v>
      </c>
      <c r="H9956">
        <v>3486.9187962000001</v>
      </c>
      <c r="I9956">
        <v>27.183143368</v>
      </c>
      <c r="J9956">
        <v>3459.7356528300002</v>
      </c>
      <c r="K9956">
        <v>30.55556695533333</v>
      </c>
      <c r="L9956">
        <v>230982</v>
      </c>
      <c r="M9956">
        <v>230676</v>
      </c>
      <c r="N9956">
        <v>140462</v>
      </c>
      <c r="O9956">
        <v>140289</v>
      </c>
      <c r="P9956">
        <v>0.99867522144582699</v>
      </c>
      <c r="Q9956">
        <v>0.99876835015876175</v>
      </c>
    </row>
    <row r="9957" spans="1:17" x14ac:dyDescent="0.3">
      <c r="A9957">
        <v>0.89</v>
      </c>
      <c r="B9957" t="s">
        <v>20</v>
      </c>
      <c r="C9957">
        <v>23000</v>
      </c>
      <c r="D9957">
        <v>1106.8916626180001</v>
      </c>
      <c r="E9957">
        <v>13.057808456</v>
      </c>
      <c r="F9957">
        <v>1093.8338541620001</v>
      </c>
      <c r="G9957">
        <v>20.452544546666669</v>
      </c>
      <c r="H9957">
        <v>294.11496480199997</v>
      </c>
      <c r="I9957">
        <v>10.20046825</v>
      </c>
      <c r="J9957">
        <v>283.914496552</v>
      </c>
      <c r="K9957">
        <v>23.183676366</v>
      </c>
      <c r="L9957">
        <v>276012</v>
      </c>
      <c r="M9957">
        <v>275842</v>
      </c>
      <c r="N9957">
        <v>250412</v>
      </c>
      <c r="O9957">
        <v>250294</v>
      </c>
      <c r="P9957">
        <v>0.99938408474993845</v>
      </c>
      <c r="Q9957">
        <v>0.99952877657620243</v>
      </c>
    </row>
    <row r="9958" spans="1:17" x14ac:dyDescent="0.3">
      <c r="A9958">
        <v>0.9</v>
      </c>
      <c r="B9958" t="s">
        <v>17</v>
      </c>
      <c r="C9958">
        <v>23000</v>
      </c>
      <c r="D9958">
        <v>3899.0492905000001</v>
      </c>
      <c r="E9958">
        <v>53.644584078000001</v>
      </c>
      <c r="F9958">
        <v>3845.4047064199999</v>
      </c>
      <c r="G9958">
        <v>47.770140857333338</v>
      </c>
      <c r="H9958">
        <v>3945.4556906839998</v>
      </c>
      <c r="I9958">
        <v>43.189721460000001</v>
      </c>
      <c r="J9958">
        <v>3902.2659692259999</v>
      </c>
      <c r="K9958">
        <v>49.889990421999997</v>
      </c>
      <c r="L9958">
        <v>192727</v>
      </c>
      <c r="M9958">
        <v>192248</v>
      </c>
      <c r="N9958">
        <v>114927</v>
      </c>
      <c r="O9958">
        <v>114705</v>
      </c>
      <c r="P9958">
        <v>0.99751461912446104</v>
      </c>
      <c r="Q9958">
        <v>0.99806833903260328</v>
      </c>
    </row>
    <row r="9959" spans="1:17" x14ac:dyDescent="0.3">
      <c r="A9959">
        <v>0.9</v>
      </c>
      <c r="B9959" t="s">
        <v>18</v>
      </c>
      <c r="C9959">
        <v>23000</v>
      </c>
      <c r="D9959">
        <v>4310.11563905</v>
      </c>
      <c r="E9959">
        <v>40.817399913999999</v>
      </c>
      <c r="F9959">
        <v>4269.2982391360001</v>
      </c>
      <c r="G9959">
        <v>35.642695768666663</v>
      </c>
      <c r="H9959">
        <v>3373.5729067900002</v>
      </c>
      <c r="I9959">
        <v>32.761841195999999</v>
      </c>
      <c r="J9959">
        <v>3340.811065592</v>
      </c>
      <c r="K9959">
        <v>38.345560673999998</v>
      </c>
      <c r="L9959">
        <v>187195</v>
      </c>
      <c r="M9959">
        <v>186840</v>
      </c>
      <c r="N9959">
        <v>108791</v>
      </c>
      <c r="O9959">
        <v>108625</v>
      </c>
      <c r="P9959">
        <v>0.99810358182643766</v>
      </c>
      <c r="Q9959">
        <v>0.99847413848572031</v>
      </c>
    </row>
    <row r="9960" spans="1:17" x14ac:dyDescent="0.3">
      <c r="A9960">
        <v>0.9</v>
      </c>
      <c r="B9960" t="s">
        <v>19</v>
      </c>
      <c r="C9960">
        <v>23000</v>
      </c>
      <c r="D9960">
        <v>3832.0005697219999</v>
      </c>
      <c r="E9960">
        <v>29.6246972</v>
      </c>
      <c r="F9960">
        <v>3802.375872522</v>
      </c>
      <c r="G9960">
        <v>27.833391494000001</v>
      </c>
      <c r="H9960">
        <v>3560.9739453560001</v>
      </c>
      <c r="I9960">
        <v>27.17954924</v>
      </c>
      <c r="J9960">
        <v>3533.7943961159999</v>
      </c>
      <c r="K9960">
        <v>30.68545220333333</v>
      </c>
      <c r="L9960">
        <v>230239</v>
      </c>
      <c r="M9960">
        <v>229937</v>
      </c>
      <c r="N9960">
        <v>140643</v>
      </c>
      <c r="O9960">
        <v>140474</v>
      </c>
      <c r="P9960">
        <v>0.99868831952883741</v>
      </c>
      <c r="Q9960">
        <v>0.99879837603009036</v>
      </c>
    </row>
    <row r="9961" spans="1:17" x14ac:dyDescent="0.3">
      <c r="A9961">
        <v>0.9</v>
      </c>
      <c r="B9961" t="s">
        <v>20</v>
      </c>
      <c r="C9961">
        <v>23000</v>
      </c>
      <c r="D9961">
        <v>1103.4748149500001</v>
      </c>
      <c r="E9961">
        <v>13.023656888</v>
      </c>
      <c r="F9961">
        <v>1090.4511580640001</v>
      </c>
      <c r="G9961">
        <v>20.473312327333328</v>
      </c>
      <c r="H9961">
        <v>296.550203232</v>
      </c>
      <c r="I9961">
        <v>10.188694092</v>
      </c>
      <c r="J9961">
        <v>286.36150914199999</v>
      </c>
      <c r="K9961">
        <v>23.213449857333341</v>
      </c>
      <c r="L9961">
        <v>278608</v>
      </c>
      <c r="M9961">
        <v>278439</v>
      </c>
      <c r="N9961">
        <v>253028</v>
      </c>
      <c r="O9961">
        <v>252912</v>
      </c>
      <c r="P9961">
        <v>0.99939341296732331</v>
      </c>
      <c r="Q9961">
        <v>0.99954155271353373</v>
      </c>
    </row>
    <row r="9962" spans="1:17" x14ac:dyDescent="0.3">
      <c r="A9962">
        <v>0.91</v>
      </c>
      <c r="B9962" t="s">
        <v>17</v>
      </c>
      <c r="C9962">
        <v>23000</v>
      </c>
      <c r="D9962">
        <v>4013.2790076239999</v>
      </c>
      <c r="E9962">
        <v>52.551366220000013</v>
      </c>
      <c r="F9962">
        <v>3960.7276414040002</v>
      </c>
      <c r="G9962">
        <v>47.114610508666672</v>
      </c>
      <c r="H9962">
        <v>4051.0863674040002</v>
      </c>
      <c r="I9962">
        <v>42.682406315999998</v>
      </c>
      <c r="J9962">
        <v>4008.403961088</v>
      </c>
      <c r="K9962">
        <v>49.206064017999999</v>
      </c>
      <c r="L9962">
        <v>191306</v>
      </c>
      <c r="M9962">
        <v>190855</v>
      </c>
      <c r="N9962">
        <v>114834</v>
      </c>
      <c r="O9962">
        <v>114615</v>
      </c>
      <c r="P9962">
        <v>0.99764252036005141</v>
      </c>
      <c r="Q9962">
        <v>0.99809289931553369</v>
      </c>
    </row>
    <row r="9963" spans="1:17" x14ac:dyDescent="0.3">
      <c r="A9963">
        <v>0.91</v>
      </c>
      <c r="B9963" t="s">
        <v>18</v>
      </c>
      <c r="C9963">
        <v>23000</v>
      </c>
      <c r="D9963">
        <v>4419.1381795699999</v>
      </c>
      <c r="E9963">
        <v>41.054274274000001</v>
      </c>
      <c r="F9963">
        <v>4378.083905296</v>
      </c>
      <c r="G9963">
        <v>35.848360802000002</v>
      </c>
      <c r="H9963">
        <v>3401.8209801120001</v>
      </c>
      <c r="I9963">
        <v>32.772626647999999</v>
      </c>
      <c r="J9963">
        <v>3369.0483534660002</v>
      </c>
      <c r="K9963">
        <v>38.612505437999999</v>
      </c>
      <c r="L9963">
        <v>186409</v>
      </c>
      <c r="M9963">
        <v>186055</v>
      </c>
      <c r="N9963">
        <v>109029</v>
      </c>
      <c r="O9963">
        <v>108865</v>
      </c>
      <c r="P9963">
        <v>0.99810095006142407</v>
      </c>
      <c r="Q9963">
        <v>0.99849581304056723</v>
      </c>
    </row>
    <row r="9964" spans="1:17" x14ac:dyDescent="0.3">
      <c r="A9964">
        <v>0.91</v>
      </c>
      <c r="B9964" t="s">
        <v>19</v>
      </c>
      <c r="C9964">
        <v>23000</v>
      </c>
      <c r="D9964">
        <v>3836.9363501359999</v>
      </c>
      <c r="E9964">
        <v>29.449969352</v>
      </c>
      <c r="F9964">
        <v>3807.4863807860002</v>
      </c>
      <c r="G9964">
        <v>27.675598493999999</v>
      </c>
      <c r="H9964">
        <v>3585.2330933620001</v>
      </c>
      <c r="I9964">
        <v>27.05951335</v>
      </c>
      <c r="J9964">
        <v>3558.173580012</v>
      </c>
      <c r="K9964">
        <v>30.46374925466667</v>
      </c>
      <c r="L9964">
        <v>231956</v>
      </c>
      <c r="M9964">
        <v>231658</v>
      </c>
      <c r="N9964">
        <v>141296</v>
      </c>
      <c r="O9964">
        <v>141128</v>
      </c>
      <c r="P9964">
        <v>0.9987152735863698</v>
      </c>
      <c r="Q9964">
        <v>0.99881100668101008</v>
      </c>
    </row>
    <row r="9965" spans="1:17" x14ac:dyDescent="0.3">
      <c r="A9965">
        <v>0.91</v>
      </c>
      <c r="B9965" t="s">
        <v>20</v>
      </c>
      <c r="C9965">
        <v>23000</v>
      </c>
      <c r="D9965">
        <v>1099.7659623659999</v>
      </c>
      <c r="E9965">
        <v>12.98957959</v>
      </c>
      <c r="F9965">
        <v>1086.776382776</v>
      </c>
      <c r="G9965">
        <v>20.497223386666668</v>
      </c>
      <c r="H9965">
        <v>298.79860317800001</v>
      </c>
      <c r="I9965">
        <v>10.176226622</v>
      </c>
      <c r="J9965">
        <v>288.62237655599989</v>
      </c>
      <c r="K9965">
        <v>23.24497684533333</v>
      </c>
      <c r="L9965">
        <v>281253</v>
      </c>
      <c r="M9965">
        <v>281083</v>
      </c>
      <c r="N9965">
        <v>255697</v>
      </c>
      <c r="O9965">
        <v>255580</v>
      </c>
      <c r="P9965">
        <v>0.99939556200289414</v>
      </c>
      <c r="Q9965">
        <v>0.9995424271696578</v>
      </c>
    </row>
    <row r="9966" spans="1:17" x14ac:dyDescent="0.3">
      <c r="A9966">
        <v>0.92</v>
      </c>
      <c r="B9966" t="s">
        <v>17</v>
      </c>
      <c r="C9966">
        <v>23000</v>
      </c>
      <c r="D9966">
        <v>3807.1054859800001</v>
      </c>
      <c r="E9966">
        <v>52.830001932000002</v>
      </c>
      <c r="F9966">
        <v>3754.2754840500002</v>
      </c>
      <c r="G9966">
        <v>47.365593877333332</v>
      </c>
      <c r="H9966">
        <v>3965.7456322839998</v>
      </c>
      <c r="I9966">
        <v>42.960897308</v>
      </c>
      <c r="J9966">
        <v>3922.784734978</v>
      </c>
      <c r="K9966">
        <v>49.450002196666667</v>
      </c>
      <c r="L9966">
        <v>192008</v>
      </c>
      <c r="M9966">
        <v>191561</v>
      </c>
      <c r="N9966">
        <v>115100</v>
      </c>
      <c r="O9966">
        <v>114877</v>
      </c>
      <c r="P9966">
        <v>0.99767197200116664</v>
      </c>
      <c r="Q9966">
        <v>0.9980625543006082</v>
      </c>
    </row>
    <row r="9967" spans="1:17" x14ac:dyDescent="0.3">
      <c r="A9967">
        <v>0.92</v>
      </c>
      <c r="B9967" t="s">
        <v>18</v>
      </c>
      <c r="C9967">
        <v>23000</v>
      </c>
      <c r="D9967">
        <v>4429.16135553</v>
      </c>
      <c r="E9967">
        <v>40.769108596000002</v>
      </c>
      <c r="F9967">
        <v>4388.3922469339996</v>
      </c>
      <c r="G9967">
        <v>35.630048219999999</v>
      </c>
      <c r="H9967">
        <v>3449.3309055559998</v>
      </c>
      <c r="I9967">
        <v>32.703144492</v>
      </c>
      <c r="J9967">
        <v>3416.627761062</v>
      </c>
      <c r="K9967">
        <v>38.331477627333342</v>
      </c>
      <c r="L9967">
        <v>187360</v>
      </c>
      <c r="M9967">
        <v>186997</v>
      </c>
      <c r="N9967">
        <v>109180</v>
      </c>
      <c r="O9967">
        <v>109016</v>
      </c>
      <c r="P9967">
        <v>0.99806255337318528</v>
      </c>
      <c r="Q9967">
        <v>0.99849789338706718</v>
      </c>
    </row>
    <row r="9968" spans="1:17" x14ac:dyDescent="0.3">
      <c r="A9968">
        <v>0.92</v>
      </c>
      <c r="B9968" t="s">
        <v>19</v>
      </c>
      <c r="C9968">
        <v>23000</v>
      </c>
      <c r="D9968">
        <v>4025.8006626319998</v>
      </c>
      <c r="E9968">
        <v>29.723416466</v>
      </c>
      <c r="F9968">
        <v>3996.0772461659999</v>
      </c>
      <c r="G9968">
        <v>27.895216904666661</v>
      </c>
      <c r="H9968">
        <v>3682.0996913479999</v>
      </c>
      <c r="I9968">
        <v>27.141235322</v>
      </c>
      <c r="J9968">
        <v>3654.958456026</v>
      </c>
      <c r="K9968">
        <v>30.756297782000001</v>
      </c>
      <c r="L9968">
        <v>230304</v>
      </c>
      <c r="M9968">
        <v>229992</v>
      </c>
      <c r="N9968">
        <v>141104</v>
      </c>
      <c r="O9968">
        <v>140935</v>
      </c>
      <c r="P9968">
        <v>0.99864526886202587</v>
      </c>
      <c r="Q9968">
        <v>0.99880230184828211</v>
      </c>
    </row>
    <row r="9969" spans="1:17" x14ac:dyDescent="0.3">
      <c r="A9969">
        <v>0.92</v>
      </c>
      <c r="B9969" t="s">
        <v>20</v>
      </c>
      <c r="C9969">
        <v>23000</v>
      </c>
      <c r="D9969">
        <v>1096.6147143119999</v>
      </c>
      <c r="E9969">
        <v>12.956320964</v>
      </c>
      <c r="F9969">
        <v>1083.6583933479999</v>
      </c>
      <c r="G9969">
        <v>20.52052737666666</v>
      </c>
      <c r="H9969">
        <v>301.197716614</v>
      </c>
      <c r="I9969">
        <v>10.165421569999999</v>
      </c>
      <c r="J9969">
        <v>291.03229504400002</v>
      </c>
      <c r="K9969">
        <v>23.275941464666669</v>
      </c>
      <c r="L9969">
        <v>283858</v>
      </c>
      <c r="M9969">
        <v>283683</v>
      </c>
      <c r="N9969">
        <v>258334</v>
      </c>
      <c r="O9969">
        <v>258213</v>
      </c>
      <c r="P9969">
        <v>0.99938349456418352</v>
      </c>
      <c r="Q9969">
        <v>0.99953161411196356</v>
      </c>
    </row>
    <row r="9970" spans="1:17" x14ac:dyDescent="0.3">
      <c r="A9970">
        <v>0.93</v>
      </c>
      <c r="B9970" t="s">
        <v>17</v>
      </c>
      <c r="C9970">
        <v>23000</v>
      </c>
      <c r="D9970">
        <v>3997.2664513740001</v>
      </c>
      <c r="E9970">
        <v>52.021419285999997</v>
      </c>
      <c r="F9970">
        <v>3945.2450320879998</v>
      </c>
      <c r="G9970">
        <v>46.470583465333327</v>
      </c>
      <c r="H9970">
        <v>4037.3997784779999</v>
      </c>
      <c r="I9970">
        <v>42.522147896</v>
      </c>
      <c r="J9970">
        <v>3994.8776305800002</v>
      </c>
      <c r="K9970">
        <v>48.564341870666667</v>
      </c>
      <c r="L9970">
        <v>194327</v>
      </c>
      <c r="M9970">
        <v>193844</v>
      </c>
      <c r="N9970">
        <v>114887</v>
      </c>
      <c r="O9970">
        <v>114661</v>
      </c>
      <c r="P9970">
        <v>0.9975144987572494</v>
      </c>
      <c r="Q9970">
        <v>0.99803284966967543</v>
      </c>
    </row>
    <row r="9971" spans="1:17" x14ac:dyDescent="0.3">
      <c r="A9971">
        <v>0.93</v>
      </c>
      <c r="B9971" t="s">
        <v>18</v>
      </c>
      <c r="C9971">
        <v>23000</v>
      </c>
      <c r="D9971">
        <v>4452.9430156779999</v>
      </c>
      <c r="E9971">
        <v>41.01390396</v>
      </c>
      <c r="F9971">
        <v>4411.9291117180001</v>
      </c>
      <c r="G9971">
        <v>35.72663142133333</v>
      </c>
      <c r="H9971">
        <v>3463.144329238</v>
      </c>
      <c r="I9971">
        <v>32.527728592000003</v>
      </c>
      <c r="J9971">
        <v>3430.6166006459998</v>
      </c>
      <c r="K9971">
        <v>38.456248877999997</v>
      </c>
      <c r="L9971">
        <v>187441</v>
      </c>
      <c r="M9971">
        <v>187069</v>
      </c>
      <c r="N9971">
        <v>109725</v>
      </c>
      <c r="O9971">
        <v>109562</v>
      </c>
      <c r="P9971">
        <v>0.99801537550482555</v>
      </c>
      <c r="Q9971">
        <v>0.99851446798815224</v>
      </c>
    </row>
    <row r="9972" spans="1:17" x14ac:dyDescent="0.3">
      <c r="A9972">
        <v>0.93</v>
      </c>
      <c r="B9972" t="s">
        <v>19</v>
      </c>
      <c r="C9972">
        <v>23000</v>
      </c>
      <c r="D9972">
        <v>4029.1596205639999</v>
      </c>
      <c r="E9972">
        <v>29.673567466000002</v>
      </c>
      <c r="F9972">
        <v>3999.486053098</v>
      </c>
      <c r="G9972">
        <v>27.845439281333341</v>
      </c>
      <c r="H9972">
        <v>3699.9618460400002</v>
      </c>
      <c r="I9972">
        <v>27.062378469999999</v>
      </c>
      <c r="J9972">
        <v>3672.8994675700001</v>
      </c>
      <c r="K9972">
        <v>30.694427915333328</v>
      </c>
      <c r="L9972">
        <v>230873</v>
      </c>
      <c r="M9972">
        <v>230553</v>
      </c>
      <c r="N9972">
        <v>141597</v>
      </c>
      <c r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      </c>
      <c r="B9973" t="s">
        <v>20</v>
      </c>
      <c r="C9973">
        <v>23000</v>
      </c>
      <c r="D9973">
        <v>1092.1181856600001</v>
      </c>
      <c r="E9973">
        <v>12.923289670000001</v>
      </c>
      <c r="F9973">
        <v>1079.1948959880001</v>
      </c>
      <c r="G9973">
        <v>20.540532689333329</v>
      </c>
      <c r="H9973">
        <v>302.40026522400001</v>
      </c>
      <c r="I9973">
        <v>10.154454376</v>
      </c>
      <c r="J9973">
        <v>292.24581084800002</v>
      </c>
      <c r="K9973">
        <v>23.302966332666671</v>
      </c>
      <c r="L9973">
        <v>286538</v>
      </c>
      <c r="M9973">
        <v>286363</v>
      </c>
      <c r="N9973">
        <v>261034</v>
      </c>
      <c r="O9973">
        <v>260912</v>
      </c>
      <c r="P9973">
        <v>0.99938926076122536</v>
      </c>
      <c r="Q9973">
        <v>0.99953262793352593</v>
      </c>
    </row>
    <row r="9974" spans="1:17" x14ac:dyDescent="0.3">
      <c r="A9974">
        <v>0.94</v>
      </c>
      <c r="B9974" t="s">
        <v>17</v>
      </c>
      <c r="C9974">
        <v>23000</v>
      </c>
      <c r="D9974">
        <v>4077.7975199359998</v>
      </c>
      <c r="E9974">
        <v>53.419826065999999</v>
      </c>
      <c r="F9974">
        <v>4024.3776938719998</v>
      </c>
      <c r="G9974">
        <v>47.601470317999997</v>
      </c>
      <c r="H9974">
        <v>3990.7656592960002</v>
      </c>
      <c r="I9974">
        <v>42.873468932000002</v>
      </c>
      <c r="J9974">
        <v>3947.8921903639998</v>
      </c>
      <c r="K9974">
        <v>49.684348917999998</v>
      </c>
      <c r="L9974">
        <v>194322</v>
      </c>
      <c r="M9974">
        <v>193866</v>
      </c>
      <c r="N9974">
        <v>116398</v>
      </c>
      <c r="O9974">
        <v>116177</v>
      </c>
      <c r="P9974">
        <v>0.99765337944236887</v>
      </c>
      <c r="Q9974">
        <v>0.99810134194745614</v>
      </c>
    </row>
    <row r="9975" spans="1:17" x14ac:dyDescent="0.3">
      <c r="A9975">
        <v>0.94</v>
      </c>
      <c r="B9975" t="s">
        <v>18</v>
      </c>
      <c r="C9975">
        <v>23000</v>
      </c>
      <c r="D9975">
        <v>4606.3893451639997</v>
      </c>
      <c r="E9975">
        <v>40.984727460000002</v>
      </c>
      <c r="F9975">
        <v>4565.404617704</v>
      </c>
      <c r="G9975">
        <v>35.811842950666673</v>
      </c>
      <c r="H9975">
        <v>3560.1412883739999</v>
      </c>
      <c r="I9975">
        <v>32.629791234000002</v>
      </c>
      <c r="J9975">
        <v>3527.5114971379999</v>
      </c>
      <c r="K9975">
        <v>38.566478664666668</v>
      </c>
      <c r="L9975">
        <v>186773</v>
      </c>
      <c r="M9975">
        <v>186413</v>
      </c>
      <c r="N9975">
        <v>109709</v>
      </c>
      <c r="O9975">
        <v>109549</v>
      </c>
      <c r="P9975">
        <v>0.99807252654291578</v>
      </c>
      <c r="Q9975">
        <v>0.99854159640503515</v>
      </c>
    </row>
    <row r="9976" spans="1:17" x14ac:dyDescent="0.3">
      <c r="A9976">
        <v>0.94</v>
      </c>
      <c r="B9976" t="s">
        <v>19</v>
      </c>
      <c r="C9976">
        <v>23000</v>
      </c>
      <c r="D9976">
        <v>4000.2808794940001</v>
      </c>
      <c r="E9976">
        <v>29.400200821999999</v>
      </c>
      <c r="F9976">
        <v>3970.8806786740001</v>
      </c>
      <c r="G9976">
        <v>27.598224130666669</v>
      </c>
      <c r="H9976">
        <v>3718.4133623140001</v>
      </c>
      <c r="I9976">
        <v>26.909117127999998</v>
      </c>
      <c r="J9976">
        <v>3691.5042451859999</v>
      </c>
      <c r="K9976">
        <v>30.346627767333331</v>
      </c>
      <c r="L9976">
        <v>233363</v>
      </c>
      <c r="M9976">
        <v>233043</v>
      </c>
      <c r="N9976">
        <v>142331</v>
      </c>
      <c r="O9976">
        <v>142161</v>
      </c>
      <c r="P9976">
        <v>0.9986287457737516</v>
      </c>
      <c r="Q9976">
        <v>0.99880560102858829</v>
      </c>
    </row>
    <row r="9977" spans="1:17" x14ac:dyDescent="0.3">
      <c r="A9977">
        <v>0.94</v>
      </c>
      <c r="B9977" t="s">
        <v>20</v>
      </c>
      <c r="C9977">
        <v>23000</v>
      </c>
      <c r="D9977">
        <v>1088.0926831960001</v>
      </c>
      <c r="E9977">
        <v>12.891438239999999</v>
      </c>
      <c r="F9977">
        <v>1075.201244956</v>
      </c>
      <c r="G9977">
        <v>20.566401415333331</v>
      </c>
      <c r="H9977">
        <v>304.25185331400002</v>
      </c>
      <c r="I9977">
        <v>10.142942234</v>
      </c>
      <c r="J9977">
        <v>294.10891107799989</v>
      </c>
      <c r="K9977">
        <v>23.335530574</v>
      </c>
      <c r="L9977">
        <v>289180</v>
      </c>
      <c r="M9977">
        <v>289006</v>
      </c>
      <c r="N9977">
        <v>263704</v>
      </c>
      <c r="O9977">
        <v>263582</v>
      </c>
      <c r="P9977">
        <v>0.99939829863752683</v>
      </c>
      <c r="Q9977">
        <v>0.99953736007038196</v>
      </c>
    </row>
    <row r="9978" spans="1:17" x14ac:dyDescent="0.3">
      <c r="A9978">
        <v>0.95</v>
      </c>
      <c r="B9978" t="s">
        <v>17</v>
      </c>
      <c r="C9978">
        <v>23000</v>
      </c>
      <c r="D9978">
        <v>3873.6563927759998</v>
      </c>
      <c r="E9978">
        <v>51.443732943999997</v>
      </c>
      <c r="F9978">
        <v>3822.2126598320001</v>
      </c>
      <c r="G9978">
        <v>46.190371015333341</v>
      </c>
      <c r="H9978">
        <v>3916.3153571620001</v>
      </c>
      <c r="I9978">
        <v>42.082301610000002</v>
      </c>
      <c r="J9978">
        <v>3874.2330555499998</v>
      </c>
      <c r="K9978">
        <v>48.298853517333328</v>
      </c>
      <c r="L9978">
        <v>196131</v>
      </c>
      <c r="M9978">
        <v>195674</v>
      </c>
      <c r="N9978">
        <v>117339</v>
      </c>
      <c r="O9978">
        <v>117118</v>
      </c>
      <c r="P9978">
        <v>0.99766992469318971</v>
      </c>
      <c r="Q9978">
        <v>0.99811656823392048</v>
      </c>
    </row>
    <row r="9979" spans="1:17" x14ac:dyDescent="0.3">
      <c r="A9979">
        <v>0.95</v>
      </c>
      <c r="B9979" t="s">
        <v>18</v>
      </c>
      <c r="C9979">
        <v>23000</v>
      </c>
      <c r="D9979">
        <v>4671.2825813459986</v>
      </c>
      <c r="E9979">
        <v>41.434213640000003</v>
      </c>
      <c r="F9979">
        <v>4629.8483677060003</v>
      </c>
      <c r="G9979">
        <v>36.067256511333333</v>
      </c>
      <c r="H9979">
        <v>3595.1906398420001</v>
      </c>
      <c r="I9979">
        <v>32.599175926000001</v>
      </c>
      <c r="J9979">
        <v>3562.5914639140001</v>
      </c>
      <c r="K9979">
        <v>38.818190598000001</v>
      </c>
      <c r="L9979">
        <v>186363</v>
      </c>
      <c r="M9979">
        <v>185996</v>
      </c>
      <c r="N9979">
        <v>109867</v>
      </c>
      <c r="O9979">
        <v>109699</v>
      </c>
      <c r="P9979">
        <v>0.9980307249829633</v>
      </c>
      <c r="Q9979">
        <v>0.9984708784257329</v>
      </c>
    </row>
    <row r="9980" spans="1:17" x14ac:dyDescent="0.3">
      <c r="A9980">
        <v>0.95</v>
      </c>
      <c r="B9980" t="s">
        <v>19</v>
      </c>
      <c r="C9980">
        <v>23000</v>
      </c>
      <c r="D9980">
        <v>4081.4386570639999</v>
      </c>
      <c r="E9980">
        <v>29.424550058000001</v>
      </c>
      <c r="F9980">
        <v>4052.0141070079999</v>
      </c>
      <c r="G9980">
        <v>27.615983739333331</v>
      </c>
      <c r="H9980">
        <v>3770.1608718259999</v>
      </c>
      <c r="I9980">
        <v>26.886737188000001</v>
      </c>
      <c r="J9980">
        <v>3743.2741346359999</v>
      </c>
      <c r="K9980">
        <v>30.383656229333329</v>
      </c>
      <c r="L9980">
        <v>233175</v>
      </c>
      <c r="M9980">
        <v>232863</v>
      </c>
      <c r="N9980">
        <v>142535</v>
      </c>
      <c r="O9980">
        <v>142368</v>
      </c>
      <c r="P9980">
        <v>0.99866194917980056</v>
      </c>
      <c r="Q9980">
        <v>0.99882835794717084</v>
      </c>
    </row>
    <row r="9981" spans="1:17" x14ac:dyDescent="0.3">
      <c r="A9981">
        <v>0.95</v>
      </c>
      <c r="B9981" t="s">
        <v>20</v>
      </c>
      <c r="C9981">
        <v>23000</v>
      </c>
      <c r="D9981">
        <v>1083.064560496</v>
      </c>
      <c r="E9981">
        <v>12.861121020000001</v>
      </c>
      <c r="F9981">
        <v>1070.2034394760001</v>
      </c>
      <c r="G9981">
        <v>20.585758475333328</v>
      </c>
      <c r="H9981">
        <v>304.97207975999999</v>
      </c>
      <c r="I9981">
        <v>10.133014718</v>
      </c>
      <c r="J9981">
        <v>294.83906504200002</v>
      </c>
      <c r="K9981">
        <v>23.362242388666669</v>
      </c>
      <c r="L9981">
        <v>291730</v>
      </c>
      <c r="M9981">
        <v>291556</v>
      </c>
      <c r="N9981">
        <v>266274</v>
      </c>
      <c r="O9981">
        <v>266151</v>
      </c>
      <c r="P9981">
        <v>0.99940355808453019</v>
      </c>
      <c r="Q9981">
        <v>0.99953806980779203</v>
      </c>
    </row>
    <row r="9982" spans="1:17" x14ac:dyDescent="0.3">
      <c r="A9982">
        <v>0.96</v>
      </c>
      <c r="B9982" t="s">
        <v>17</v>
      </c>
      <c r="C9982">
        <v>23000</v>
      </c>
      <c r="D9982">
        <v>4242.9344187000006</v>
      </c>
      <c r="E9982">
        <v>51.938995820000002</v>
      </c>
      <c r="F9982">
        <v>4190.9954228799998</v>
      </c>
      <c r="G9982">
        <v>46.695524040666662</v>
      </c>
      <c r="H9982">
        <v>4138.4048944040014</v>
      </c>
      <c r="I9982">
        <v>42.389159941999999</v>
      </c>
      <c r="J9982">
        <v>4096.0157344600002</v>
      </c>
      <c r="K9982">
        <v>48.815015670666668</v>
      </c>
      <c r="L9982">
        <v>194233</v>
      </c>
      <c r="M9982">
        <v>193790</v>
      </c>
      <c r="N9982">
        <v>116849</v>
      </c>
      <c r="O9982">
        <v>116623</v>
      </c>
      <c r="P9982">
        <v>0.99771923411572694</v>
      </c>
      <c r="Q9982">
        <v>0.99806587989627638</v>
      </c>
    </row>
    <row r="9983" spans="1:17" x14ac:dyDescent="0.3">
      <c r="A9983">
        <v>0.96</v>
      </c>
      <c r="B9983" t="s">
        <v>18</v>
      </c>
      <c r="C9983">
        <v>23000</v>
      </c>
      <c r="D9983">
        <v>4712.7611184360003</v>
      </c>
      <c r="E9983">
        <v>41.242627628000001</v>
      </c>
      <c r="F9983">
        <v>4671.51849081</v>
      </c>
      <c r="G9983">
        <v>36.016030133999998</v>
      </c>
      <c r="H9983">
        <v>3593.5866804440002</v>
      </c>
      <c r="I9983">
        <v>32.43282662</v>
      </c>
      <c r="J9983">
        <v>3561.1538538240002</v>
      </c>
      <c r="K9983">
        <v>38.778935265333331</v>
      </c>
      <c r="L9983">
        <v>186145</v>
      </c>
      <c r="M9983">
        <v>185795</v>
      </c>
      <c r="N9983">
        <v>110481</v>
      </c>
      <c r="O9983">
        <v>110319</v>
      </c>
      <c r="P9983">
        <v>0.99811974535980019</v>
      </c>
      <c r="Q9983">
        <v>0.99853368452494096</v>
      </c>
    </row>
    <row r="9984" spans="1:17" x14ac:dyDescent="0.3">
      <c r="A9984">
        <v>0.96</v>
      </c>
      <c r="B9984" t="s">
        <v>19</v>
      </c>
      <c r="C9984">
        <v>23000</v>
      </c>
      <c r="D9984">
        <v>4220.9756133399997</v>
      </c>
      <c r="E9984">
        <v>29.50687009</v>
      </c>
      <c r="F9984">
        <v>4191.4687432479996</v>
      </c>
      <c r="G9984">
        <v>27.694224264666669</v>
      </c>
      <c r="H9984">
        <v>3838.3758146780001</v>
      </c>
      <c r="I9984">
        <v>26.866059589999999</v>
      </c>
      <c r="J9984">
        <v>3811.509755088</v>
      </c>
      <c r="K9984">
        <v>30.553975533333329</v>
      </c>
      <c r="L9984">
        <v>231749</v>
      </c>
      <c r="M9984">
        <v>231438</v>
      </c>
      <c r="N9984">
        <v>142713</v>
      </c>
      <c r="O9984">
        <v>142541</v>
      </c>
      <c r="P9984">
        <v>0.99865803088686467</v>
      </c>
      <c r="Q9984">
        <v>0.99879478393699239</v>
      </c>
    </row>
    <row r="9985" spans="1:17" x14ac:dyDescent="0.3">
      <c r="A9985">
        <v>0.96</v>
      </c>
      <c r="B9985" t="s">
        <v>20</v>
      </c>
      <c r="C9985">
        <v>23000</v>
      </c>
      <c r="D9985">
        <v>1078.78370247</v>
      </c>
      <c r="E9985">
        <v>12.828325202</v>
      </c>
      <c r="F9985">
        <v>1065.9553772679999</v>
      </c>
      <c r="G9985">
        <v>20.600082071333329</v>
      </c>
      <c r="H9985">
        <v>306.046519848</v>
      </c>
      <c r="I9985">
        <v>10.12133558</v>
      </c>
      <c r="J9985">
        <v>295.92518426800001</v>
      </c>
      <c r="K9985">
        <v>23.383350925333328</v>
      </c>
      <c r="L9985">
        <v>294330</v>
      </c>
      <c r="M9985">
        <v>294155</v>
      </c>
      <c r="N9985">
        <v>268890</v>
      </c>
      <c r="O9985">
        <v>268767</v>
      </c>
      <c r="P9985">
        <v>0.99940542928005982</v>
      </c>
      <c r="Q9985">
        <v>0.99954256387370299</v>
      </c>
    </row>
    <row r="9986" spans="1:17" x14ac:dyDescent="0.3">
      <c r="A9986">
        <v>0.97</v>
      </c>
      <c r="B9986" t="s">
        <v>17</v>
      </c>
      <c r="C9986">
        <v>23000</v>
      </c>
      <c r="D9986">
        <v>4173.0570852860001</v>
      </c>
      <c r="E9986">
        <v>52.947578630000002</v>
      </c>
      <c r="F9986">
        <v>4120.1095066560001</v>
      </c>
      <c r="G9986">
        <v>47.201478446000003</v>
      </c>
      <c r="H9986">
        <v>4147.7823765140001</v>
      </c>
      <c r="I9986">
        <v>42.553186916000001</v>
      </c>
      <c r="J9986">
        <v>4105.2291895979997</v>
      </c>
      <c r="K9986">
        <v>49.304628106000003</v>
      </c>
      <c r="L9986">
        <v>194535</v>
      </c>
      <c r="M9986">
        <v>194043</v>
      </c>
      <c r="N9986">
        <v>116519</v>
      </c>
      <c r="O9986">
        <v>116288</v>
      </c>
      <c r="P9986">
        <v>0.99747089212738071</v>
      </c>
      <c r="Q9986">
        <v>0.99801749070966972</v>
      </c>
    </row>
    <row r="9987" spans="1:17" x14ac:dyDescent="0.3">
      <c r="A9987">
        <v>0.97</v>
      </c>
      <c r="B9987" t="s">
        <v>18</v>
      </c>
      <c r="C9987">
        <v>23000</v>
      </c>
      <c r="D9987">
        <v>4699.1352478400004</v>
      </c>
      <c r="E9987">
        <v>41.170225914</v>
      </c>
      <c r="F9987">
        <v>4657.9650219260002</v>
      </c>
      <c r="G9987">
        <v>36.051171136000001</v>
      </c>
      <c r="H9987">
        <v>3596.306485696</v>
      </c>
      <c r="I9987">
        <v>32.470380001999999</v>
      </c>
      <c r="J9987">
        <v>3563.8361056919998</v>
      </c>
      <c r="K9987">
        <v>38.839213108666669</v>
      </c>
      <c r="L9987">
        <v>186450</v>
      </c>
      <c r="M9987">
        <v>186088</v>
      </c>
      <c r="N9987">
        <v>110898</v>
      </c>
      <c r="O9987">
        <v>110736</v>
      </c>
      <c r="P9987">
        <v>0.99805846071332793</v>
      </c>
      <c r="Q9987">
        <v>0.99853919818211334</v>
      </c>
    </row>
    <row r="9988" spans="1:17" x14ac:dyDescent="0.3">
      <c r="A9988">
        <v>0.97</v>
      </c>
      <c r="B9988" t="s">
        <v>19</v>
      </c>
      <c r="C9988">
        <v>23000</v>
      </c>
      <c r="D9988">
        <v>4240.0463829419996</v>
      </c>
      <c r="E9988">
        <v>29.472177139999999</v>
      </c>
      <c r="F9988">
        <v>4210.5742058020014</v>
      </c>
      <c r="G9988">
        <v>27.66883408733333</v>
      </c>
      <c r="H9988">
        <v>3862.8709819740002</v>
      </c>
      <c r="I9988">
        <v>26.830826225999999</v>
      </c>
      <c r="J9988">
        <v>3836.040155748</v>
      </c>
      <c r="K9988">
        <v>30.524940552666671</v>
      </c>
      <c r="L9988">
        <v>232006</v>
      </c>
      <c r="M9988">
        <v>231680</v>
      </c>
      <c r="N9988">
        <v>142970</v>
      </c>
      <c r="O9988">
        <v>142794</v>
      </c>
      <c r="P9988">
        <v>0.998594863925933</v>
      </c>
      <c r="Q9988">
        <v>0.9987689725117157</v>
      </c>
    </row>
    <row r="9989" spans="1:17" x14ac:dyDescent="0.3">
      <c r="A9989">
        <v>0.97</v>
      </c>
      <c r="B9989" t="s">
        <v>20</v>
      </c>
      <c r="C9989">
        <v>23000</v>
      </c>
      <c r="D9989">
        <v>1074.3977885280001</v>
      </c>
      <c r="E9989">
        <v>12.799892123999999</v>
      </c>
      <c r="F9989">
        <v>1061.597896404</v>
      </c>
      <c r="G9989">
        <v>20.624788198666661</v>
      </c>
      <c r="H9989">
        <v>307.19628493800002</v>
      </c>
      <c r="I9989">
        <v>10.111529301999999</v>
      </c>
      <c r="J9989">
        <v>297.08475563399998</v>
      </c>
      <c r="K9989">
        <v>23.418601760666672</v>
      </c>
      <c r="L9989">
        <v>296816</v>
      </c>
      <c r="M9989">
        <v>296635</v>
      </c>
      <c r="N9989">
        <v>271400</v>
      </c>
      <c r="O9989">
        <v>271274</v>
      </c>
      <c r="P9989">
        <v>0.99939019459867395</v>
      </c>
      <c r="Q9989">
        <v>0.99953574060427408</v>
      </c>
    </row>
    <row r="9990" spans="1:17" x14ac:dyDescent="0.3">
      <c r="A9990">
        <v>0.98</v>
      </c>
      <c r="B9990" t="s">
        <v>17</v>
      </c>
      <c r="C9990">
        <v>23000</v>
      </c>
      <c r="D9990">
        <v>4289.2591101820008</v>
      </c>
      <c r="E9990">
        <v>53.258490545999997</v>
      </c>
      <c r="F9990">
        <v>4236.000619636</v>
      </c>
      <c r="G9990">
        <v>47.473733016666657</v>
      </c>
      <c r="H9990">
        <v>4173.7200644080003</v>
      </c>
      <c r="I9990">
        <v>42.663894970000001</v>
      </c>
      <c r="J9990">
        <v>4131.0561694359994</v>
      </c>
      <c r="K9990">
        <v>49.587840731999997</v>
      </c>
      <c r="L9990">
        <v>195764</v>
      </c>
      <c r="M9990">
        <v>195276</v>
      </c>
      <c r="N9990">
        <v>117608</v>
      </c>
      <c r="O9990">
        <v>117377</v>
      </c>
      <c r="P9990">
        <v>0.99750720255000924</v>
      </c>
      <c r="Q9990">
        <v>0.99803584790150335</v>
      </c>
    </row>
    <row r="9991" spans="1:17" x14ac:dyDescent="0.3">
      <c r="A9991">
        <v>0.98</v>
      </c>
      <c r="B9991" t="s">
        <v>18</v>
      </c>
      <c r="C9991">
        <v>23000</v>
      </c>
      <c r="D9991">
        <v>4812.4100505480001</v>
      </c>
      <c r="E9991">
        <v>41.178097439999988</v>
      </c>
      <c r="F9991">
        <v>4771.2319531079993</v>
      </c>
      <c r="G9991">
        <v>36.038515978666673</v>
      </c>
      <c r="H9991">
        <v>3686.9550846239999</v>
      </c>
      <c r="I9991">
        <v>32.476240416000003</v>
      </c>
      <c r="J9991">
        <v>3654.4788442059998</v>
      </c>
      <c r="K9991">
        <v>38.827024979333338</v>
      </c>
      <c r="L9991">
        <v>186343</v>
      </c>
      <c r="M9991">
        <v>185960</v>
      </c>
      <c r="N9991">
        <v>110775</v>
      </c>
      <c r="O9991">
        <v>110608</v>
      </c>
      <c r="P9991">
        <v>0.99794465045641645</v>
      </c>
      <c r="Q9991">
        <v>0.99849243962988043</v>
      </c>
    </row>
    <row r="9992" spans="1:17" x14ac:dyDescent="0.3">
      <c r="A9992">
        <v>0.98</v>
      </c>
      <c r="B9992" t="s">
        <v>19</v>
      </c>
      <c r="C9992">
        <v>23000</v>
      </c>
      <c r="D9992">
        <v>4351.7806200440009</v>
      </c>
      <c r="E9992">
        <v>29.653216061999998</v>
      </c>
      <c r="F9992">
        <v>4322.127403982</v>
      </c>
      <c r="G9992">
        <v>27.807716725333329</v>
      </c>
      <c r="H9992">
        <v>3915.242394162</v>
      </c>
      <c r="I9992">
        <v>26.834971478</v>
      </c>
      <c r="J9992">
        <v>3888.4074226839998</v>
      </c>
      <c r="K9992">
        <v>30.71449363333333</v>
      </c>
      <c r="L9992">
        <v>231246</v>
      </c>
      <c r="M9992">
        <v>230919</v>
      </c>
      <c r="N9992">
        <v>143226</v>
      </c>
      <c r="O9992">
        <v>143048</v>
      </c>
      <c r="P9992">
        <v>0.9985859214862095</v>
      </c>
      <c r="Q9992">
        <v>0.99875720888665465</v>
      </c>
    </row>
    <row r="9993" spans="1:17" x14ac:dyDescent="0.3">
      <c r="A9993">
        <v>0.98</v>
      </c>
      <c r="B9993" t="s">
        <v>20</v>
      </c>
      <c r="C9993">
        <v>23000</v>
      </c>
      <c r="D9993">
        <v>1070.952277976</v>
      </c>
      <c r="E9993">
        <v>12.77396379</v>
      </c>
      <c r="F9993">
        <v>1058.1783141880001</v>
      </c>
      <c r="G9993">
        <v>20.65457713466667</v>
      </c>
      <c r="H9993">
        <v>308.90352417999998</v>
      </c>
      <c r="I9993">
        <v>10.10305239</v>
      </c>
      <c r="J9993">
        <v>298.80047179000002</v>
      </c>
      <c r="K9993">
        <v>23.46124077</v>
      </c>
      <c r="L9993">
        <v>299370</v>
      </c>
      <c r="M9993">
        <v>299191</v>
      </c>
      <c r="N9993">
        <v>273978</v>
      </c>
      <c r="O9993">
        <v>273851</v>
      </c>
      <c r="P9993">
        <v>0.99940207769649603</v>
      </c>
      <c r="Q9993">
        <v>0.99953645913175515</v>
      </c>
    </row>
    <row r="9994" spans="1:17" x14ac:dyDescent="0.3">
      <c r="A9994">
        <v>0.99</v>
      </c>
      <c r="B9994" t="s">
        <v>17</v>
      </c>
      <c r="C9994">
        <v>23000</v>
      </c>
      <c r="D9994">
        <v>4323.9120708500004</v>
      </c>
      <c r="E9994">
        <v>53.024764871999999</v>
      </c>
      <c r="F9994">
        <v>4270.8873059779999</v>
      </c>
      <c r="G9994">
        <v>47.534245753999997</v>
      </c>
      <c r="H9994">
        <v>4140.6850818800003</v>
      </c>
      <c r="I9994">
        <v>42.299329215999997</v>
      </c>
      <c r="J9994">
        <v>4098.3857526659986</v>
      </c>
      <c r="K9994">
        <v>49.684561389333332</v>
      </c>
      <c r="L9994">
        <v>191730</v>
      </c>
      <c r="M9994">
        <v>191279</v>
      </c>
      <c r="N9994">
        <v>117106</v>
      </c>
      <c r="O9994">
        <v>116878</v>
      </c>
      <c r="P9994">
        <v>0.99764773379231209</v>
      </c>
      <c r="Q9994">
        <v>0.99805304595836253</v>
      </c>
    </row>
    <row r="9995" spans="1:17" x14ac:dyDescent="0.3">
      <c r="A9995">
        <v>0.99</v>
      </c>
      <c r="B9995" t="s">
        <v>18</v>
      </c>
      <c r="C9995">
        <v>23000</v>
      </c>
      <c r="D9995">
        <v>4878.7759106940002</v>
      </c>
      <c r="E9995">
        <v>40.956037309999999</v>
      </c>
      <c r="F9995">
        <v>4837.8198733839999</v>
      </c>
      <c r="G9995">
        <v>35.794845437333329</v>
      </c>
      <c r="H9995">
        <v>3772.1583692419999</v>
      </c>
      <c r="I9995">
        <v>32.351807185999988</v>
      </c>
      <c r="J9995">
        <v>3739.8065620560001</v>
      </c>
      <c r="K9995">
        <v>38.561073166666667</v>
      </c>
      <c r="L9995">
        <v>187217</v>
      </c>
      <c r="M9995">
        <v>186863</v>
      </c>
      <c r="N9995">
        <v>110857</v>
      </c>
      <c r="O9995">
        <v>110697</v>
      </c>
      <c r="P9995">
        <v>0.99810914607113665</v>
      </c>
      <c r="Q9995">
        <v>0.99855669917100409</v>
      </c>
    </row>
    <row r="9996" spans="1:17" x14ac:dyDescent="0.3">
      <c r="A9996">
        <v>0.99</v>
      </c>
      <c r="B9996" t="s">
        <v>19</v>
      </c>
      <c r="C9996">
        <v>23000</v>
      </c>
      <c r="D9996">
        <v>4363.9282924859999</v>
      </c>
      <c r="E9996">
        <v>29.45938327</v>
      </c>
      <c r="F9996">
        <v>4334.4689092140006</v>
      </c>
      <c r="G9996">
        <v>27.644722149333329</v>
      </c>
      <c r="H9996">
        <v>3942.001608434</v>
      </c>
      <c r="I9996">
        <v>26.717605035999998</v>
      </c>
      <c r="J9996">
        <v>3915.2840033980001</v>
      </c>
      <c r="K9996">
        <v>30.521471037333331</v>
      </c>
      <c r="L9996">
        <v>232315</v>
      </c>
      <c r="M9996">
        <v>231998</v>
      </c>
      <c r="N9996">
        <v>143787</v>
      </c>
      <c r="O9996">
        <v>143618</v>
      </c>
      <c r="P9996">
        <v>0.99863547338742653</v>
      </c>
      <c r="Q9996">
        <v>0.99882465035086621</v>
      </c>
    </row>
    <row r="9997" spans="1:17" x14ac:dyDescent="0.3">
      <c r="A9997">
        <v>0.99</v>
      </c>
      <c r="B9997" t="s">
        <v>20</v>
      </c>
      <c r="C9997">
        <v>23000</v>
      </c>
      <c r="D9997">
        <v>1067.1322042100001</v>
      </c>
      <c r="E9997">
        <v>12.80578789</v>
      </c>
      <c r="F9997">
        <v>1054.3264163199999</v>
      </c>
      <c r="G9997">
        <v>20.869144592666672</v>
      </c>
      <c r="H9997">
        <v>310.01440730399997</v>
      </c>
      <c r="I9997">
        <v>10.107759978000001</v>
      </c>
      <c r="J9997">
        <v>299.90664732599998</v>
      </c>
      <c r="K9997">
        <v>23.686456322000002</v>
      </c>
      <c r="L9997">
        <v>301953</v>
      </c>
      <c r="M9997">
        <v>301768</v>
      </c>
      <c r="N9997">
        <v>276585</v>
      </c>
      <c r="O9997">
        <v>276457</v>
      </c>
      <c r="P9997">
        <v>0.99938732186797286</v>
      </c>
      <c r="Q9997">
        <v>0.99953721279172769</v>
      </c>
    </row>
    <row r="9998" spans="1:17" x14ac:dyDescent="0.3">
      <c r="A9998">
        <v>1</v>
      </c>
      <c r="B9998" t="s">
        <v>17</v>
      </c>
      <c r="C9998">
        <v>23000</v>
      </c>
      <c r="D9998">
        <v>4187.4207960760004</v>
      </c>
      <c r="E9998">
        <v>52.53993328</v>
      </c>
      <c r="F9998">
        <v>4134.8808627960007</v>
      </c>
      <c r="G9998">
        <v>46.967694326666667</v>
      </c>
      <c r="H9998">
        <v>4107.61299831</v>
      </c>
      <c r="I9998">
        <v>42.347998310000001</v>
      </c>
      <c r="J9998">
        <v>4065.2649999999999</v>
      </c>
      <c r="K9998">
        <v>49.051200421333327</v>
      </c>
      <c r="L9998">
        <v>197414</v>
      </c>
      <c r="M9998">
        <v>196941</v>
      </c>
      <c r="N9998">
        <v>118626</v>
      </c>
      <c r="O9998">
        <v>118400</v>
      </c>
      <c r="P9998">
        <v>0.99760401997831971</v>
      </c>
      <c r="Q9998">
        <v>0.99809485273043008</v>
      </c>
    </row>
    <row r="9999" spans="1:17" x14ac:dyDescent="0.3">
      <c r="A9999">
        <v>1</v>
      </c>
      <c r="B9999" t="s">
        <v>18</v>
      </c>
      <c r="C9999">
        <v>23000</v>
      </c>
      <c r="D9999">
        <v>4901.6731610180004</v>
      </c>
      <c r="E9999">
        <v>40.886489783999998</v>
      </c>
      <c r="F9999">
        <v>4860.7866712339992</v>
      </c>
      <c r="G9999">
        <v>35.716860429999997</v>
      </c>
      <c r="H9999">
        <v>3795.1629397000002</v>
      </c>
      <c r="I9999">
        <v>32.141828717999999</v>
      </c>
      <c r="J9999">
        <v>3763.0211109820002</v>
      </c>
      <c r="K9999">
        <v>38.512884130666663</v>
      </c>
      <c r="L9999">
        <v>187180</v>
      </c>
      <c r="M9999">
        <v>186829</v>
      </c>
      <c r="N9999">
        <v>111296</v>
      </c>
      <c r="O9999">
        <v>111127</v>
      </c>
      <c r="P9999">
        <v>0.9981247996580831</v>
      </c>
      <c r="Q9999">
        <v>0.99848152673950541</v>
      </c>
    </row>
    <row r="10000" spans="1:17" x14ac:dyDescent="0.3">
      <c r="A10000">
        <v>1</v>
      </c>
      <c r="B10000" t="s">
        <v>19</v>
      </c>
      <c r="C10000">
        <v>23000</v>
      </c>
      <c r="D10000">
        <v>4420.3313042660002</v>
      </c>
      <c r="E10000">
        <v>29.461084144000001</v>
      </c>
      <c r="F10000">
        <v>4390.8702201220003</v>
      </c>
      <c r="G10000">
        <v>27.64433331</v>
      </c>
      <c r="H10000">
        <v>3981.6430667179998</v>
      </c>
      <c r="I10000">
        <v>26.688016242</v>
      </c>
      <c r="J10000">
        <v>3954.955050476</v>
      </c>
      <c r="K10000">
        <v>30.536444533333331</v>
      </c>
      <c r="L10000">
        <v>232261</v>
      </c>
      <c r="M10000">
        <v>231962</v>
      </c>
      <c r="N10000">
        <v>143997</v>
      </c>
      <c r="O10000">
        <v>143828</v>
      </c>
      <c r="P10000">
        <v>0.99871265515949725</v>
      </c>
      <c r="Q10000">
        <v>0.99882636443814798</v>
      </c>
    </row>
    <row r="10001" spans="1:17" x14ac:dyDescent="0.3">
      <c r="A10001">
        <v>1</v>
      </c>
      <c r="B10001" t="s">
        <v>20</v>
      </c>
      <c r="C10001">
        <v>23000</v>
      </c>
      <c r="D10001">
        <v>1063.3886877140001</v>
      </c>
      <c r="E10001">
        <v>12.82133187</v>
      </c>
      <c r="F10001">
        <v>1050.5673558440001</v>
      </c>
      <c r="G10001">
        <v>21.034191392</v>
      </c>
      <c r="H10001">
        <v>311.29127723599998</v>
      </c>
      <c r="I10001">
        <v>10.115897362</v>
      </c>
      <c r="J10001">
        <v>301.17537987399999</v>
      </c>
      <c r="K10001">
        <v>23.976595302</v>
      </c>
      <c r="L10001">
        <v>304508</v>
      </c>
      <c r="M10001">
        <v>304324</v>
      </c>
      <c r="N10001">
        <v>279172</v>
      </c>
      <c r="O10001">
        <v>279040</v>
      </c>
      <c r="P10001">
        <v>0.99939574658137065</v>
      </c>
      <c r="Q10001">
        <v>0.99952717321221329</v>
      </c>
    </row>
    <row r="10002" spans="1:17" x14ac:dyDescent="0.3">
      <c r="A10002">
        <v>0.01</v>
      </c>
      <c r="B10002" t="s">
        <v>17</v>
      </c>
      <c r="C10002">
        <v>24000</v>
      </c>
      <c r="D10002">
        <v>19.445331205999999</v>
      </c>
      <c r="E10002">
        <v>17.445331205999999</v>
      </c>
      <c r="F10002">
        <v>2</v>
      </c>
      <c r="G10002">
        <v>16.539990073999999</v>
      </c>
      <c r="H10002">
        <v>19.761012183999998</v>
      </c>
      <c r="I10002">
        <v>17.761012183999998</v>
      </c>
      <c r="J10002">
        <v>2</v>
      </c>
      <c r="K10002">
        <v>17.739193686</v>
      </c>
      <c r="L10002">
        <v>7528</v>
      </c>
      <c r="M10002">
        <v>7518</v>
      </c>
      <c r="N10002">
        <v>3204</v>
      </c>
      <c r="O10002">
        <v>3201</v>
      </c>
      <c r="P10002">
        <v>0.99867162592986181</v>
      </c>
      <c r="Q10002">
        <v>0.99906367041198507</v>
      </c>
    </row>
    <row r="10003" spans="1:17" x14ac:dyDescent="0.3">
      <c r="A10003">
        <v>0.01</v>
      </c>
      <c r="B10003" t="s">
        <v>18</v>
      </c>
      <c r="C10003">
        <v>24000</v>
      </c>
      <c r="D10003">
        <v>20.299106120000001</v>
      </c>
      <c r="E10003">
        <v>18.299106120000001</v>
      </c>
      <c r="F10003">
        <v>2</v>
      </c>
      <c r="G10003">
        <v>15.774818013999999</v>
      </c>
      <c r="H10003">
        <v>19.92445141</v>
      </c>
      <c r="I10003">
        <v>17.92445141</v>
      </c>
      <c r="J10003">
        <v>2</v>
      </c>
      <c r="K10003">
        <v>16.971783331333331</v>
      </c>
      <c r="L10003">
        <v>8730</v>
      </c>
      <c r="M10003">
        <v>8726</v>
      </c>
      <c r="N10003">
        <v>3194</v>
      </c>
      <c r="O10003">
        <v>3190</v>
      </c>
      <c r="P10003">
        <v>0.9995418098510882</v>
      </c>
      <c r="Q10003">
        <v>0.99874765184721348</v>
      </c>
    </row>
    <row r="10004" spans="1:17" x14ac:dyDescent="0.3">
      <c r="A10004">
        <v>0.01</v>
      </c>
      <c r="B10004" t="s">
        <v>19</v>
      </c>
      <c r="C10004">
        <v>24000</v>
      </c>
      <c r="D10004">
        <v>18.413575722000001</v>
      </c>
      <c r="E10004">
        <v>16.413575722000001</v>
      </c>
      <c r="F10004">
        <v>2</v>
      </c>
      <c r="G10004">
        <v>15.04239653</v>
      </c>
      <c r="H10004">
        <v>17.826495458</v>
      </c>
      <c r="I10004">
        <v>15.826495458</v>
      </c>
      <c r="J10004">
        <v>2</v>
      </c>
      <c r="K10004">
        <v>16.239475878</v>
      </c>
      <c r="L10004">
        <v>6829</v>
      </c>
      <c r="M10004">
        <v>6821</v>
      </c>
      <c r="N10004">
        <v>3197</v>
      </c>
      <c r="O10004">
        <v>3193</v>
      </c>
      <c r="P10004">
        <v>0.99882852540635525</v>
      </c>
      <c r="Q10004">
        <v>0.99874882702533629</v>
      </c>
    </row>
    <row r="10005" spans="1:17" x14ac:dyDescent="0.3">
      <c r="A10005">
        <v>0.01</v>
      </c>
      <c r="B10005" t="s">
        <v>20</v>
      </c>
      <c r="C10005">
        <v>24000</v>
      </c>
      <c r="D10005">
        <v>14.280824923999999</v>
      </c>
      <c r="E10005">
        <v>12.280824923999999</v>
      </c>
      <c r="F10005">
        <v>2</v>
      </c>
      <c r="G10005">
        <v>11.897368988</v>
      </c>
      <c r="H10005">
        <v>12.248589342000001</v>
      </c>
      <c r="I10005">
        <v>10.248589342000001</v>
      </c>
      <c r="J10005">
        <v>2</v>
      </c>
      <c r="K10005">
        <v>13.092885556666671</v>
      </c>
      <c r="L10005">
        <v>4559</v>
      </c>
      <c r="M10005">
        <v>4558</v>
      </c>
      <c r="N10005">
        <v>3191</v>
      </c>
      <c r="O10005">
        <v>3190</v>
      </c>
      <c r="P10005">
        <v>0.99978065365211666</v>
      </c>
      <c r="Q10005">
        <v>0.99968661861485431</v>
      </c>
    </row>
    <row r="10006" spans="1:17" x14ac:dyDescent="0.3">
      <c r="A10006">
        <v>0.02</v>
      </c>
      <c r="B10006" t="s">
        <v>17</v>
      </c>
      <c r="C10006">
        <v>24000</v>
      </c>
      <c r="D10006">
        <v>19.727993074</v>
      </c>
      <c r="E10006">
        <v>17.727993074</v>
      </c>
      <c r="F10006">
        <v>2</v>
      </c>
      <c r="G10006">
        <v>16.631200789333331</v>
      </c>
      <c r="H10006">
        <v>19.824140067999998</v>
      </c>
      <c r="I10006">
        <v>17.824140067999998</v>
      </c>
      <c r="J10006">
        <v>2</v>
      </c>
      <c r="K10006">
        <v>17.835569436</v>
      </c>
      <c r="L10006">
        <v>15026</v>
      </c>
      <c r="M10006">
        <v>15018</v>
      </c>
      <c r="N10006">
        <v>6458</v>
      </c>
      <c r="O10006">
        <v>6454</v>
      </c>
      <c r="P10006">
        <v>0.99946758951151338</v>
      </c>
      <c r="Q10006">
        <v>0.99938061319293903</v>
      </c>
    </row>
    <row r="10007" spans="1:17" x14ac:dyDescent="0.3">
      <c r="A10007">
        <v>0.02</v>
      </c>
      <c r="B10007" t="s">
        <v>18</v>
      </c>
      <c r="C10007">
        <v>24000</v>
      </c>
      <c r="D10007">
        <v>20.987390882</v>
      </c>
      <c r="E10007">
        <v>18.984823416000001</v>
      </c>
      <c r="F10007">
        <v>2.0025674680000001</v>
      </c>
      <c r="G10007">
        <v>16.232269265999999</v>
      </c>
      <c r="H10007">
        <v>20.442447714</v>
      </c>
      <c r="I10007">
        <v>18.441053446000002</v>
      </c>
      <c r="J10007">
        <v>2.0013942679999999</v>
      </c>
      <c r="K10007">
        <v>17.462471577999999</v>
      </c>
      <c r="L10007">
        <v>17540</v>
      </c>
      <c r="M10007">
        <v>17527</v>
      </c>
      <c r="N10007">
        <v>6460</v>
      </c>
      <c r="O10007">
        <v>6455</v>
      </c>
      <c r="P10007">
        <v>0.99925883694412776</v>
      </c>
      <c r="Q10007">
        <v>0.99922600619195046</v>
      </c>
    </row>
    <row r="10008" spans="1:17" x14ac:dyDescent="0.3">
      <c r="A10008">
        <v>0.02</v>
      </c>
      <c r="B10008" t="s">
        <v>19</v>
      </c>
      <c r="C10008">
        <v>24000</v>
      </c>
      <c r="D10008">
        <v>18.396907972000001</v>
      </c>
      <c r="E10008">
        <v>16.396907972000001</v>
      </c>
      <c r="F10008">
        <v>2</v>
      </c>
      <c r="G10008">
        <v>15.047954814000001</v>
      </c>
      <c r="H10008">
        <v>17.817956656</v>
      </c>
      <c r="I10008">
        <v>15.817956656</v>
      </c>
      <c r="J10008">
        <v>2</v>
      </c>
      <c r="K10008">
        <v>16.254372918000001</v>
      </c>
      <c r="L10008">
        <v>13655</v>
      </c>
      <c r="M10008">
        <v>13648</v>
      </c>
      <c r="N10008">
        <v>6463</v>
      </c>
      <c r="O10008">
        <v>6460</v>
      </c>
      <c r="P10008">
        <v>0.99948736726473819</v>
      </c>
      <c r="Q10008">
        <v>0.99953581927897261</v>
      </c>
    </row>
    <row r="10009" spans="1:17" x14ac:dyDescent="0.3">
      <c r="A10009">
        <v>0.02</v>
      </c>
      <c r="B10009" t="s">
        <v>20</v>
      </c>
      <c r="C10009">
        <v>24000</v>
      </c>
      <c r="D10009">
        <v>14.366569862</v>
      </c>
      <c r="E10009">
        <v>12.366569862</v>
      </c>
      <c r="F10009">
        <v>2</v>
      </c>
      <c r="G10009">
        <v>11.92593485266667</v>
      </c>
      <c r="H10009">
        <v>12.286929622000001</v>
      </c>
      <c r="I10009">
        <v>10.286929622000001</v>
      </c>
      <c r="J10009">
        <v>2</v>
      </c>
      <c r="K10009">
        <v>13.12414577533333</v>
      </c>
      <c r="L10009">
        <v>9299</v>
      </c>
      <c r="M10009">
        <v>9297</v>
      </c>
      <c r="N10009">
        <v>6467</v>
      </c>
      <c r="O10009">
        <v>6465</v>
      </c>
      <c r="P10009">
        <v>0.99978492311001188</v>
      </c>
      <c r="Q10009">
        <v>0.99969073759084581</v>
      </c>
    </row>
    <row r="10010" spans="1:17" x14ac:dyDescent="0.3">
      <c r="A10010">
        <v>0.03</v>
      </c>
      <c r="B10010" t="s">
        <v>17</v>
      </c>
      <c r="C10010">
        <v>24000</v>
      </c>
      <c r="D10010">
        <v>19.849540137999998</v>
      </c>
      <c r="E10010">
        <v>17.849540137999998</v>
      </c>
      <c r="F10010">
        <v>2</v>
      </c>
      <c r="G10010">
        <v>16.698386572666671</v>
      </c>
      <c r="H10010">
        <v>19.921370547999999</v>
      </c>
      <c r="I10010">
        <v>17.921370547999999</v>
      </c>
      <c r="J10010">
        <v>2</v>
      </c>
      <c r="K10010">
        <v>17.92269039466667</v>
      </c>
      <c r="L10010">
        <v>22424</v>
      </c>
      <c r="M10010">
        <v>22398</v>
      </c>
      <c r="N10010">
        <v>9612</v>
      </c>
      <c r="O10010">
        <v>9602</v>
      </c>
      <c r="P10010">
        <v>0.99884052800570822</v>
      </c>
      <c r="Q10010">
        <v>0.99895963379109443</v>
      </c>
    </row>
    <row r="10011" spans="1:17" x14ac:dyDescent="0.3">
      <c r="A10011">
        <v>0.03</v>
      </c>
      <c r="B10011" t="s">
        <v>18</v>
      </c>
      <c r="C10011">
        <v>24000</v>
      </c>
      <c r="D10011">
        <v>21.344977832000001</v>
      </c>
      <c r="E10011">
        <v>19.342493502</v>
      </c>
      <c r="F10011">
        <v>2.0024843300000001</v>
      </c>
      <c r="G10011">
        <v>16.295983979999999</v>
      </c>
      <c r="H10011">
        <v>20.611850312000001</v>
      </c>
      <c r="I10011">
        <v>18.610498960000001</v>
      </c>
      <c r="J10011">
        <v>2.0013513519999999</v>
      </c>
      <c r="K10011">
        <v>17.568646778666661</v>
      </c>
      <c r="L10011">
        <v>26172</v>
      </c>
      <c r="M10011">
        <v>26164</v>
      </c>
      <c r="N10011">
        <v>9624</v>
      </c>
      <c r="O10011">
        <v>9620</v>
      </c>
      <c r="P10011">
        <v>0.99969432981812623</v>
      </c>
      <c r="Q10011">
        <v>0.99958437240232756</v>
      </c>
    </row>
    <row r="10012" spans="1:17" x14ac:dyDescent="0.3">
      <c r="A10012">
        <v>0.03</v>
      </c>
      <c r="B10012" t="s">
        <v>19</v>
      </c>
      <c r="C10012">
        <v>24000</v>
      </c>
      <c r="D10012">
        <v>18.624896062000001</v>
      </c>
      <c r="E10012">
        <v>16.623428711999999</v>
      </c>
      <c r="F10012">
        <v>2.0014673520000001</v>
      </c>
      <c r="G10012">
        <v>15.161722881333329</v>
      </c>
      <c r="H10012">
        <v>17.963750000000001</v>
      </c>
      <c r="I10012">
        <v>15.963125</v>
      </c>
      <c r="J10012">
        <v>2.0006249999999999</v>
      </c>
      <c r="K10012">
        <v>16.378550871333331</v>
      </c>
      <c r="L10012">
        <v>20472</v>
      </c>
      <c r="M10012">
        <v>20445</v>
      </c>
      <c r="N10012">
        <v>9612</v>
      </c>
      <c r="O10012">
        <v>9600</v>
      </c>
      <c r="P10012">
        <v>0.99868112543962484</v>
      </c>
      <c r="Q10012">
        <v>0.99875156054931336</v>
      </c>
    </row>
    <row r="10013" spans="1:17" x14ac:dyDescent="0.3">
      <c r="A10013">
        <v>0.03</v>
      </c>
      <c r="B10013" t="s">
        <v>20</v>
      </c>
      <c r="C10013">
        <v>24000</v>
      </c>
      <c r="D10013">
        <v>14.388957322</v>
      </c>
      <c r="E10013">
        <v>12.386783566</v>
      </c>
      <c r="F10013">
        <v>2.0021737559999999</v>
      </c>
      <c r="G10013">
        <v>11.94963544266666</v>
      </c>
      <c r="H10013">
        <v>12.269530844</v>
      </c>
      <c r="I10013">
        <v>10.268906688</v>
      </c>
      <c r="J10013">
        <v>2.000624154</v>
      </c>
      <c r="K10013">
        <v>13.14524193733333</v>
      </c>
      <c r="L10013">
        <v>13809</v>
      </c>
      <c r="M10013">
        <v>13801</v>
      </c>
      <c r="N10013">
        <v>9617</v>
      </c>
      <c r="O10013">
        <v>9613</v>
      </c>
      <c r="P10013">
        <v>0.9994206676804982</v>
      </c>
      <c r="Q10013">
        <v>0.99958406987626081</v>
      </c>
    </row>
    <row r="10014" spans="1:17" x14ac:dyDescent="0.3">
      <c r="A10014">
        <v>0.04</v>
      </c>
      <c r="B10014" t="s">
        <v>17</v>
      </c>
      <c r="C10014">
        <v>24000</v>
      </c>
      <c r="D10014">
        <v>20.031628940000001</v>
      </c>
      <c r="E10014">
        <v>18.030281595999998</v>
      </c>
      <c r="F10014">
        <v>2.0013473460000002</v>
      </c>
      <c r="G10014">
        <v>16.799956559999998</v>
      </c>
      <c r="H10014">
        <v>20.042678152000001</v>
      </c>
      <c r="I10014">
        <v>18.042051684</v>
      </c>
      <c r="J10014">
        <v>2.0006264680000001</v>
      </c>
      <c r="K10014">
        <v>18.057663688000002</v>
      </c>
      <c r="L10014">
        <v>29712</v>
      </c>
      <c r="M10014">
        <v>29688</v>
      </c>
      <c r="N10014">
        <v>12784</v>
      </c>
      <c r="O10014">
        <v>12770</v>
      </c>
      <c r="P10014">
        <v>0.99919224555735053</v>
      </c>
      <c r="Q10014">
        <v>0.99890488110137676</v>
      </c>
    </row>
    <row r="10015" spans="1:17" x14ac:dyDescent="0.3">
      <c r="A10015">
        <v>0.04</v>
      </c>
      <c r="B10015" t="s">
        <v>18</v>
      </c>
      <c r="C10015">
        <v>24000</v>
      </c>
      <c r="D10015">
        <v>21.834752684000001</v>
      </c>
      <c r="E10015">
        <v>19.827169856000001</v>
      </c>
      <c r="F10015">
        <v>2.0075828279999999</v>
      </c>
      <c r="G10015">
        <v>16.596911606666669</v>
      </c>
      <c r="H10015">
        <v>20.948780295999999</v>
      </c>
      <c r="I10015">
        <v>18.944701546000001</v>
      </c>
      <c r="J10015">
        <v>2.0040787519999999</v>
      </c>
      <c r="K10015">
        <v>17.922370130000001</v>
      </c>
      <c r="L10015">
        <v>34318</v>
      </c>
      <c r="M10015">
        <v>34288</v>
      </c>
      <c r="N10015">
        <v>12762</v>
      </c>
      <c r="O10015">
        <v>12749</v>
      </c>
      <c r="P10015">
        <v>0.99912582318316923</v>
      </c>
      <c r="Q10015">
        <v>0.99898135088544116</v>
      </c>
    </row>
    <row r="10016" spans="1:17" x14ac:dyDescent="0.3">
      <c r="A10016">
        <v>0.04</v>
      </c>
      <c r="B10016" t="s">
        <v>19</v>
      </c>
      <c r="C10016">
        <v>24000</v>
      </c>
      <c r="D10016">
        <v>18.757194441999999</v>
      </c>
      <c r="E10016">
        <v>16.749899698</v>
      </c>
      <c r="F10016">
        <v>2.0072947440000002</v>
      </c>
      <c r="G10016">
        <v>15.190551477333329</v>
      </c>
      <c r="H10016">
        <v>18.031894051999998</v>
      </c>
      <c r="I10016">
        <v>16.028759502</v>
      </c>
      <c r="J10016">
        <v>2.00313455</v>
      </c>
      <c r="K10016">
        <v>16.423066033333331</v>
      </c>
      <c r="L10016">
        <v>27421</v>
      </c>
      <c r="M10016">
        <v>27417</v>
      </c>
      <c r="N10016">
        <v>12765</v>
      </c>
      <c r="O10016">
        <v>12761</v>
      </c>
      <c r="P10016">
        <v>0.99985412639947491</v>
      </c>
      <c r="Q10016">
        <v>0.99968664316490408</v>
      </c>
    </row>
    <row r="10017" spans="1:17" x14ac:dyDescent="0.3">
      <c r="A10017">
        <v>0.04</v>
      </c>
      <c r="B10017" t="s">
        <v>20</v>
      </c>
      <c r="C10017">
        <v>24000</v>
      </c>
      <c r="D10017">
        <v>14.520417646</v>
      </c>
      <c r="E10017">
        <v>12.514951074000001</v>
      </c>
      <c r="F10017">
        <v>2.005466572</v>
      </c>
      <c r="G10017">
        <v>12.068655120000001</v>
      </c>
      <c r="H10017">
        <v>12.309182154</v>
      </c>
      <c r="I10017">
        <v>10.307613893999999</v>
      </c>
      <c r="J10017">
        <v>2.0015682579999998</v>
      </c>
      <c r="K10017">
        <v>13.26899206333333</v>
      </c>
      <c r="L10017">
        <v>18301</v>
      </c>
      <c r="M10017">
        <v>18293</v>
      </c>
      <c r="N10017">
        <v>12757</v>
      </c>
      <c r="O10017">
        <v>12753</v>
      </c>
      <c r="P10017">
        <v>0.9995628654171903</v>
      </c>
      <c r="Q10017">
        <v>0.99968644665673745</v>
      </c>
    </row>
    <row r="10018" spans="1:17" x14ac:dyDescent="0.3">
      <c r="A10018">
        <v>0.05</v>
      </c>
      <c r="B10018" t="s">
        <v>17</v>
      </c>
      <c r="C10018">
        <v>24000</v>
      </c>
      <c r="D10018">
        <v>20.291470006000001</v>
      </c>
      <c r="E10018">
        <v>18.288701383999999</v>
      </c>
      <c r="F10018">
        <v>2.0027686220000001</v>
      </c>
      <c r="G10018">
        <v>16.939870888666668</v>
      </c>
      <c r="H10018">
        <v>20.243525558000002</v>
      </c>
      <c r="I10018">
        <v>18.242227578000001</v>
      </c>
      <c r="J10018">
        <v>2.0012979780000002</v>
      </c>
      <c r="K10018">
        <v>18.222884831333332</v>
      </c>
      <c r="L10018">
        <v>37961</v>
      </c>
      <c r="M10018">
        <v>37925</v>
      </c>
      <c r="N10018">
        <v>16193</v>
      </c>
      <c r="O10018">
        <v>16179</v>
      </c>
      <c r="P10018">
        <v>0.99905165828086717</v>
      </c>
      <c r="Q10018">
        <v>0.99913542888902607</v>
      </c>
    </row>
    <row r="10019" spans="1:17" x14ac:dyDescent="0.3">
      <c r="A10019">
        <v>0.05</v>
      </c>
      <c r="B10019" t="s">
        <v>18</v>
      </c>
      <c r="C10019">
        <v>24000</v>
      </c>
      <c r="D10019">
        <v>23.022187477999999</v>
      </c>
      <c r="E10019">
        <v>21.007472465999999</v>
      </c>
      <c r="F10019">
        <v>2.0147150119999999</v>
      </c>
      <c r="G10019">
        <v>17.04862279266667</v>
      </c>
      <c r="H10019">
        <v>21.635429561999999</v>
      </c>
      <c r="I10019">
        <v>19.627506808</v>
      </c>
      <c r="J10019">
        <v>2.007922754</v>
      </c>
      <c r="K10019">
        <v>18.438293756</v>
      </c>
      <c r="L10019">
        <v>43522</v>
      </c>
      <c r="M10019">
        <v>43493</v>
      </c>
      <c r="N10019">
        <v>16166</v>
      </c>
      <c r="O10019">
        <v>16156</v>
      </c>
      <c r="P10019">
        <v>0.99933367032765041</v>
      </c>
      <c r="Q10019">
        <v>0.99938141779042433</v>
      </c>
    </row>
    <row r="10020" spans="1:17" x14ac:dyDescent="0.3">
      <c r="A10020">
        <v>0.05</v>
      </c>
      <c r="B10020" t="s">
        <v>19</v>
      </c>
      <c r="C10020">
        <v>24000</v>
      </c>
      <c r="D10020">
        <v>19.116168045999999</v>
      </c>
      <c r="E10020">
        <v>17.106909322</v>
      </c>
      <c r="F10020">
        <v>2.0092587239999999</v>
      </c>
      <c r="G10020">
        <v>15.36560797733333</v>
      </c>
      <c r="H10020">
        <v>18.182426155999998</v>
      </c>
      <c r="I10020">
        <v>16.178463061999999</v>
      </c>
      <c r="J10020">
        <v>2.0039630939999999</v>
      </c>
      <c r="K10020">
        <v>16.623577663999999</v>
      </c>
      <c r="L10020">
        <v>34585</v>
      </c>
      <c r="M10020">
        <v>34562</v>
      </c>
      <c r="N10020">
        <v>16161</v>
      </c>
      <c r="O10020">
        <v>16149</v>
      </c>
      <c r="P10020">
        <v>0.99933497180858755</v>
      </c>
      <c r="Q10020">
        <v>0.99925747169110823</v>
      </c>
    </row>
    <row r="10021" spans="1:17" x14ac:dyDescent="0.3">
      <c r="A10021">
        <v>0.05</v>
      </c>
      <c r="B10021" t="s">
        <v>20</v>
      </c>
      <c r="C10021">
        <v>24000</v>
      </c>
      <c r="D10021">
        <v>14.709284952000001</v>
      </c>
      <c r="E10021">
        <v>12.70266809</v>
      </c>
      <c r="F10021">
        <v>2.006616862</v>
      </c>
      <c r="G10021">
        <v>12.148814872000001</v>
      </c>
      <c r="H10021">
        <v>12.392965508</v>
      </c>
      <c r="I10021">
        <v>10.391045886000001</v>
      </c>
      <c r="J10021">
        <v>2.0019196240000001</v>
      </c>
      <c r="K10021">
        <v>13.358600468666671</v>
      </c>
      <c r="L10021">
        <v>23434</v>
      </c>
      <c r="M10021">
        <v>23425</v>
      </c>
      <c r="N10021">
        <v>16154</v>
      </c>
      <c r="O10021">
        <v>16149</v>
      </c>
      <c r="P10021">
        <v>0.99961594264743536</v>
      </c>
      <c r="Q10021">
        <v>0.9996904791382939</v>
      </c>
    </row>
    <row r="10022" spans="1:17" x14ac:dyDescent="0.3">
      <c r="A10022">
        <v>0.06</v>
      </c>
      <c r="B10022" t="s">
        <v>17</v>
      </c>
      <c r="C10022">
        <v>24000</v>
      </c>
      <c r="D10022">
        <v>20.75113919</v>
      </c>
      <c r="E10022">
        <v>18.744755322</v>
      </c>
      <c r="F10022">
        <v>2.0063838679999999</v>
      </c>
      <c r="G10022">
        <v>17.178868645333331</v>
      </c>
      <c r="H10022">
        <v>20.522860976</v>
      </c>
      <c r="I10022">
        <v>18.519867892000001</v>
      </c>
      <c r="J10022">
        <v>2.0029930839999999</v>
      </c>
      <c r="K10022">
        <v>18.497821242666671</v>
      </c>
      <c r="L10022">
        <v>45471</v>
      </c>
      <c r="M10022">
        <v>45427</v>
      </c>
      <c r="N10022">
        <v>19399</v>
      </c>
      <c r="O10022">
        <v>19378</v>
      </c>
      <c r="P10022">
        <v>0.99903235028919535</v>
      </c>
      <c r="Q10022">
        <v>0.99891746997267905</v>
      </c>
    </row>
    <row r="10023" spans="1:17" x14ac:dyDescent="0.3">
      <c r="A10023">
        <v>0.06</v>
      </c>
      <c r="B10023" t="s">
        <v>18</v>
      </c>
      <c r="C10023">
        <v>24000</v>
      </c>
      <c r="D10023">
        <v>26.206906547999999</v>
      </c>
      <c r="E10023">
        <v>23.994048079999999</v>
      </c>
      <c r="F10023">
        <v>2.2128584679999999</v>
      </c>
      <c r="G10023">
        <v>18.336164971333329</v>
      </c>
      <c r="H10023">
        <v>23.441473651999999</v>
      </c>
      <c r="I10023">
        <v>21.32732266</v>
      </c>
      <c r="J10023">
        <v>2.1141509919999999</v>
      </c>
      <c r="K10023">
        <v>19.81752324733333</v>
      </c>
      <c r="L10023">
        <v>51800</v>
      </c>
      <c r="M10023">
        <v>51748</v>
      </c>
      <c r="N10023">
        <v>19316</v>
      </c>
      <c r="O10023">
        <v>19299</v>
      </c>
      <c r="P10023">
        <v>0.99899613899613904</v>
      </c>
      <c r="Q10023">
        <v>0.99911990060053846</v>
      </c>
    </row>
    <row r="10024" spans="1:17" x14ac:dyDescent="0.3">
      <c r="A10024">
        <v>0.06</v>
      </c>
      <c r="B10024" t="s">
        <v>19</v>
      </c>
      <c r="C10024">
        <v>24000</v>
      </c>
      <c r="D10024">
        <v>19.43432439</v>
      </c>
      <c r="E10024">
        <v>17.415832730000002</v>
      </c>
      <c r="F10024">
        <v>2.01849166</v>
      </c>
      <c r="G10024">
        <v>15.564692896</v>
      </c>
      <c r="H10024">
        <v>18.407691113999999</v>
      </c>
      <c r="I10024">
        <v>16.399772268</v>
      </c>
      <c r="J10024">
        <v>2.0079188440000002</v>
      </c>
      <c r="K10024">
        <v>16.86270274</v>
      </c>
      <c r="L10024">
        <v>41419</v>
      </c>
      <c r="M10024">
        <v>41370</v>
      </c>
      <c r="N10024">
        <v>19339</v>
      </c>
      <c r="O10024">
        <v>19321</v>
      </c>
      <c r="P10024">
        <v>0.99881696805813758</v>
      </c>
      <c r="Q10024">
        <v>0.99906923832669736</v>
      </c>
    </row>
    <row r="10025" spans="1:17" x14ac:dyDescent="0.3">
      <c r="A10025">
        <v>0.06</v>
      </c>
      <c r="B10025" t="s">
        <v>20</v>
      </c>
      <c r="C10025">
        <v>24000</v>
      </c>
      <c r="D10025">
        <v>14.702435012</v>
      </c>
      <c r="E10025">
        <v>12.692780777999999</v>
      </c>
      <c r="F10025">
        <v>2.0096542359999998</v>
      </c>
      <c r="G10025">
        <v>12.157022892666671</v>
      </c>
      <c r="H10025">
        <v>12.39701848</v>
      </c>
      <c r="I10025">
        <v>10.394223304</v>
      </c>
      <c r="J10025">
        <v>2.0027951759999998</v>
      </c>
      <c r="K10025">
        <v>13.378617014</v>
      </c>
      <c r="L10025">
        <v>27979</v>
      </c>
      <c r="M10025">
        <v>27967</v>
      </c>
      <c r="N10025">
        <v>19327</v>
      </c>
      <c r="O10025">
        <v>19319</v>
      </c>
      <c r="P10025">
        <v>0.99957110690160478</v>
      </c>
      <c r="Q10025">
        <v>0.99958607129921873</v>
      </c>
    </row>
    <row r="10026" spans="1:17" x14ac:dyDescent="0.3">
      <c r="A10026">
        <v>7.0000000000000007E-2</v>
      </c>
      <c r="B10026" t="s">
        <v>17</v>
      </c>
      <c r="C10026">
        <v>24000</v>
      </c>
      <c r="D10026">
        <v>21.369278699999999</v>
      </c>
      <c r="E10026">
        <v>19.361914651999999</v>
      </c>
      <c r="F10026">
        <v>2.0073640479999999</v>
      </c>
      <c r="G10026">
        <v>17.444034366</v>
      </c>
      <c r="H10026">
        <v>20.850560454</v>
      </c>
      <c r="I10026">
        <v>18.847104691999998</v>
      </c>
      <c r="J10026">
        <v>2.0034557620000002</v>
      </c>
      <c r="K10026">
        <v>18.81797309666667</v>
      </c>
      <c r="L10026">
        <v>52988</v>
      </c>
      <c r="M10026">
        <v>52960</v>
      </c>
      <c r="N10026">
        <v>22584</v>
      </c>
      <c r="O10026">
        <v>22571</v>
      </c>
      <c r="P10026">
        <v>0.99947157847059709</v>
      </c>
      <c r="Q10026">
        <v>0.99942437123627348</v>
      </c>
    </row>
    <row r="10027" spans="1:17" x14ac:dyDescent="0.3">
      <c r="A10027">
        <v>7.0000000000000007E-2</v>
      </c>
      <c r="B10027" t="s">
        <v>18</v>
      </c>
      <c r="C10027">
        <v>24000</v>
      </c>
      <c r="D10027">
        <v>42.074729956000013</v>
      </c>
      <c r="E10027">
        <v>31.799860194000001</v>
      </c>
      <c r="F10027">
        <v>10.274869764</v>
      </c>
      <c r="G10027">
        <v>21.695713687333331</v>
      </c>
      <c r="H10027">
        <v>32.013608468000001</v>
      </c>
      <c r="I10027">
        <v>25.593658275999999</v>
      </c>
      <c r="J10027">
        <v>6.4199501919999999</v>
      </c>
      <c r="K10027">
        <v>23.265081185333329</v>
      </c>
      <c r="L10027">
        <v>60151</v>
      </c>
      <c r="M10027">
        <v>60083</v>
      </c>
      <c r="N10027">
        <v>22511</v>
      </c>
      <c r="O10027">
        <v>22486</v>
      </c>
      <c r="P10027">
        <v>0.99886951172881577</v>
      </c>
      <c r="Q10027">
        <v>0.9988894318333259</v>
      </c>
    </row>
    <row r="10028" spans="1:17" x14ac:dyDescent="0.3">
      <c r="A10028">
        <v>7.0000000000000007E-2</v>
      </c>
      <c r="B10028" t="s">
        <v>19</v>
      </c>
      <c r="C10028">
        <v>24000</v>
      </c>
      <c r="D10028">
        <v>19.565032072000001</v>
      </c>
      <c r="E10028">
        <v>17.547899124000001</v>
      </c>
      <c r="F10028">
        <v>2.017132948</v>
      </c>
      <c r="G10028">
        <v>15.633419413333341</v>
      </c>
      <c r="H10028">
        <v>18.442770148000001</v>
      </c>
      <c r="I10028">
        <v>16.435480286000001</v>
      </c>
      <c r="J10028">
        <v>2.0072898600000002</v>
      </c>
      <c r="K10028">
        <v>16.942701948</v>
      </c>
      <c r="L10028">
        <v>47918</v>
      </c>
      <c r="M10028">
        <v>47861</v>
      </c>
      <c r="N10028">
        <v>22518</v>
      </c>
      <c r="O10028">
        <v>22497</v>
      </c>
      <c r="P10028">
        <v>0.99881046788263284</v>
      </c>
      <c r="Q10028">
        <v>0.99906741273647748</v>
      </c>
    </row>
    <row r="10029" spans="1:17" x14ac:dyDescent="0.3">
      <c r="A10029">
        <v>7.0000000000000007E-2</v>
      </c>
      <c r="B10029" t="s">
        <v>20</v>
      </c>
      <c r="C10029">
        <v>24000</v>
      </c>
      <c r="D10029">
        <v>14.755053068</v>
      </c>
      <c r="E10029">
        <v>12.745823720000001</v>
      </c>
      <c r="F10029">
        <v>2.00922935</v>
      </c>
      <c r="G10029">
        <v>12.221096916</v>
      </c>
      <c r="H10029">
        <v>12.403855549999999</v>
      </c>
      <c r="I10029">
        <v>10.401190423999999</v>
      </c>
      <c r="J10029">
        <v>2.0026651260000001</v>
      </c>
      <c r="K10029">
        <v>13.453156956000001</v>
      </c>
      <c r="L10029">
        <v>32517</v>
      </c>
      <c r="M10029">
        <v>32505</v>
      </c>
      <c r="N10029">
        <v>22521</v>
      </c>
      <c r="O10029">
        <v>22513</v>
      </c>
      <c r="P10029">
        <v>0.99963096226589165</v>
      </c>
      <c r="Q10029">
        <v>0.99964477598685675</v>
      </c>
    </row>
    <row r="10030" spans="1:17" x14ac:dyDescent="0.3">
      <c r="A10030">
        <v>0.08</v>
      </c>
      <c r="B10030" t="s">
        <v>17</v>
      </c>
      <c r="C10030">
        <v>24000</v>
      </c>
      <c r="D10030">
        <v>22.066350709999998</v>
      </c>
      <c r="E10030">
        <v>20.035495655999998</v>
      </c>
      <c r="F10030">
        <v>2.030855056</v>
      </c>
      <c r="G10030">
        <v>17.741928600000001</v>
      </c>
      <c r="H10030">
        <v>21.221158320000001</v>
      </c>
      <c r="I10030">
        <v>19.206621181999999</v>
      </c>
      <c r="J10030">
        <v>2.0145371380000001</v>
      </c>
      <c r="K10030">
        <v>19.150483109333329</v>
      </c>
      <c r="L10030">
        <v>60840</v>
      </c>
      <c r="M10030">
        <v>60768</v>
      </c>
      <c r="N10030">
        <v>25820</v>
      </c>
      <c r="O10030">
        <v>25796</v>
      </c>
      <c r="P10030">
        <v>0.99881656804733732</v>
      </c>
      <c r="Q10030">
        <v>0.99907048799380327</v>
      </c>
    </row>
    <row r="10031" spans="1:17" x14ac:dyDescent="0.3">
      <c r="A10031">
        <v>0.08</v>
      </c>
      <c r="B10031" t="s">
        <v>18</v>
      </c>
      <c r="C10031">
        <v>24000</v>
      </c>
      <c r="D10031">
        <v>368.76761099200002</v>
      </c>
      <c r="E10031">
        <v>41.134147826000003</v>
      </c>
      <c r="F10031">
        <v>327.63346316600001</v>
      </c>
      <c r="G10031">
        <v>25.847268920666661</v>
      </c>
      <c r="H10031">
        <v>202.07197270200001</v>
      </c>
      <c r="I10031">
        <v>30.237144898</v>
      </c>
      <c r="J10031">
        <v>171.83482780599999</v>
      </c>
      <c r="K10031">
        <v>27.471658724000001</v>
      </c>
      <c r="L10031">
        <v>65828</v>
      </c>
      <c r="M10031">
        <v>65726</v>
      </c>
      <c r="N10031">
        <v>25232</v>
      </c>
      <c r="O10031">
        <v>25204</v>
      </c>
      <c r="P10031">
        <v>0.99845050738287655</v>
      </c>
      <c r="Q10031">
        <v>0.99889029803424223</v>
      </c>
    </row>
    <row r="10032" spans="1:17" x14ac:dyDescent="0.3">
      <c r="A10032">
        <v>0.08</v>
      </c>
      <c r="B10032" t="s">
        <v>19</v>
      </c>
      <c r="C10032">
        <v>24000</v>
      </c>
      <c r="D10032">
        <v>20.204278093999999</v>
      </c>
      <c r="E10032">
        <v>18.144180184</v>
      </c>
      <c r="F10032">
        <v>2.0600979100000001</v>
      </c>
      <c r="G10032">
        <v>15.95262971</v>
      </c>
      <c r="H10032">
        <v>18.798492383999999</v>
      </c>
      <c r="I10032">
        <v>16.772925086000001</v>
      </c>
      <c r="J10032">
        <v>2.0255672979999999</v>
      </c>
      <c r="K10032">
        <v>17.338080901333331</v>
      </c>
      <c r="L10032">
        <v>54768</v>
      </c>
      <c r="M10032">
        <v>54744</v>
      </c>
      <c r="N10032">
        <v>25748</v>
      </c>
      <c r="O10032">
        <v>25736</v>
      </c>
      <c r="P10032">
        <v>0.99956178790534622</v>
      </c>
      <c r="Q10032">
        <v>0.99953394438402987</v>
      </c>
    </row>
    <row r="10033" spans="1:17" x14ac:dyDescent="0.3">
      <c r="A10033">
        <v>0.08</v>
      </c>
      <c r="B10033" t="s">
        <v>20</v>
      </c>
      <c r="C10033">
        <v>24000</v>
      </c>
      <c r="D10033">
        <v>14.780464137999999</v>
      </c>
      <c r="E10033">
        <v>12.76766125</v>
      </c>
      <c r="F10033">
        <v>2.0128028900000001</v>
      </c>
      <c r="G10033">
        <v>12.263371788666671</v>
      </c>
      <c r="H10033">
        <v>12.417555977999999</v>
      </c>
      <c r="I10033">
        <v>10.413869377999999</v>
      </c>
      <c r="J10033">
        <v>2.0036866</v>
      </c>
      <c r="K10033">
        <v>13.504854930666671</v>
      </c>
      <c r="L10033">
        <v>37113</v>
      </c>
      <c r="M10033">
        <v>37101</v>
      </c>
      <c r="N10033">
        <v>25777</v>
      </c>
      <c r="O10033">
        <v>25769</v>
      </c>
      <c r="P10033">
        <v>0.99967666316385095</v>
      </c>
      <c r="Q10033">
        <v>0.99968964580827868</v>
      </c>
    </row>
    <row r="10034" spans="1:17" x14ac:dyDescent="0.3">
      <c r="A10034">
        <v>0.09</v>
      </c>
      <c r="B10034" t="s">
        <v>17</v>
      </c>
      <c r="C10034">
        <v>24000</v>
      </c>
      <c r="D10034">
        <v>22.875967385999999</v>
      </c>
      <c r="E10034">
        <v>20.83298066</v>
      </c>
      <c r="F10034">
        <v>2.0429867260000001</v>
      </c>
      <c r="G10034">
        <v>18.14705651866667</v>
      </c>
      <c r="H10034">
        <v>21.59639404</v>
      </c>
      <c r="I10034">
        <v>19.576402986000002</v>
      </c>
      <c r="J10034">
        <v>2.0199910540000001</v>
      </c>
      <c r="K10034">
        <v>19.601234467333331</v>
      </c>
      <c r="L10034">
        <v>67647</v>
      </c>
      <c r="M10034">
        <v>67579</v>
      </c>
      <c r="N10034">
        <v>29087</v>
      </c>
      <c r="O10034">
        <v>29063</v>
      </c>
      <c r="P10034">
        <v>0.99899478173459277</v>
      </c>
      <c r="Q10034">
        <v>0.99917488912572627</v>
      </c>
    </row>
    <row r="10035" spans="1:17" x14ac:dyDescent="0.3">
      <c r="A10035">
        <v>0.09</v>
      </c>
      <c r="B10035" t="s">
        <v>18</v>
      </c>
      <c r="C10035">
        <v>24000</v>
      </c>
      <c r="D10035">
        <v>579.82517551000001</v>
      </c>
      <c r="E10035">
        <v>45.726442536</v>
      </c>
      <c r="F10035">
        <v>534.09873297400009</v>
      </c>
      <c r="G10035">
        <v>27.942861342</v>
      </c>
      <c r="H10035">
        <v>309.55997397200002</v>
      </c>
      <c r="I10035">
        <v>32.532860964000001</v>
      </c>
      <c r="J10035">
        <v>277.02711300800001</v>
      </c>
      <c r="K10035">
        <v>29.599322438000002</v>
      </c>
      <c r="L10035">
        <v>71642</v>
      </c>
      <c r="M10035">
        <v>71506</v>
      </c>
      <c r="N10035">
        <v>27702</v>
      </c>
      <c r="O10035">
        <v>27662</v>
      </c>
      <c r="P10035">
        <v>0.99810167220345603</v>
      </c>
      <c r="Q10035">
        <v>0.99855606093422855</v>
      </c>
    </row>
    <row r="10036" spans="1:17" x14ac:dyDescent="0.3">
      <c r="A10036">
        <v>0.09</v>
      </c>
      <c r="B10036" t="s">
        <v>19</v>
      </c>
      <c r="C10036">
        <v>24000</v>
      </c>
      <c r="D10036">
        <v>20.692665047999999</v>
      </c>
      <c r="E10036">
        <v>18.613737562000001</v>
      </c>
      <c r="F10036">
        <v>2.078927486</v>
      </c>
      <c r="G10036">
        <v>16.161127322666669</v>
      </c>
      <c r="H10036">
        <v>19.048252567999999</v>
      </c>
      <c r="I10036">
        <v>17.014406837999999</v>
      </c>
      <c r="J10036">
        <v>2.0338457299999999</v>
      </c>
      <c r="K10036">
        <v>17.569198289333329</v>
      </c>
      <c r="L10036">
        <v>62229</v>
      </c>
      <c r="M10036">
        <v>62209</v>
      </c>
      <c r="N10036">
        <v>29029</v>
      </c>
      <c r="O10036">
        <v>29014</v>
      </c>
      <c r="P10036">
        <v>0.99967860643751305</v>
      </c>
      <c r="Q10036">
        <v>0.99948327534534431</v>
      </c>
    </row>
    <row r="10037" spans="1:17" x14ac:dyDescent="0.3">
      <c r="A10037">
        <v>0.09</v>
      </c>
      <c r="B10037" t="s">
        <v>20</v>
      </c>
      <c r="C10037">
        <v>24000</v>
      </c>
      <c r="D10037">
        <v>14.881170586</v>
      </c>
      <c r="E10037">
        <v>12.860352708000001</v>
      </c>
      <c r="F10037">
        <v>2.0208178800000001</v>
      </c>
      <c r="G10037">
        <v>12.34738599933333</v>
      </c>
      <c r="H10037">
        <v>12.449292332000001</v>
      </c>
      <c r="I10037">
        <v>10.443300389999999</v>
      </c>
      <c r="J10037">
        <v>2.0059919420000001</v>
      </c>
      <c r="K10037">
        <v>13.603347189333331</v>
      </c>
      <c r="L10037">
        <v>41810</v>
      </c>
      <c r="M10037">
        <v>41791</v>
      </c>
      <c r="N10037">
        <v>29050</v>
      </c>
      <c r="O10037">
        <v>29039</v>
      </c>
      <c r="P10037">
        <v>0.99954556326237742</v>
      </c>
      <c r="Q10037">
        <v>0.99962134251290879</v>
      </c>
    </row>
    <row r="10038" spans="1:17" x14ac:dyDescent="0.3">
      <c r="A10038">
        <v>0.1</v>
      </c>
      <c r="B10038" t="s">
        <v>17</v>
      </c>
      <c r="C10038">
        <v>24000</v>
      </c>
      <c r="D10038">
        <v>24.640717211999998</v>
      </c>
      <c r="E10038">
        <v>22.522936754</v>
      </c>
      <c r="F10038">
        <v>2.1177804600000001</v>
      </c>
      <c r="G10038">
        <v>18.963827175333339</v>
      </c>
      <c r="H10038">
        <v>22.512722214</v>
      </c>
      <c r="I10038">
        <v>20.457783274000001</v>
      </c>
      <c r="J10038">
        <v>2.05493894</v>
      </c>
      <c r="K10038">
        <v>20.466406314666671</v>
      </c>
      <c r="L10038">
        <v>75482</v>
      </c>
      <c r="M10038">
        <v>75403</v>
      </c>
      <c r="N10038">
        <v>32374</v>
      </c>
      <c r="O10038">
        <v>32345</v>
      </c>
      <c r="P10038">
        <v>0.99895339286187435</v>
      </c>
      <c r="Q10038">
        <v>0.99910421943534933</v>
      </c>
    </row>
    <row r="10039" spans="1:17" x14ac:dyDescent="0.3">
      <c r="A10039">
        <v>0.1</v>
      </c>
      <c r="B10039" t="s">
        <v>18</v>
      </c>
      <c r="C10039">
        <v>24000</v>
      </c>
      <c r="D10039">
        <v>758.076981628</v>
      </c>
      <c r="E10039">
        <v>59.681889763999997</v>
      </c>
      <c r="F10039">
        <v>698.39509186399994</v>
      </c>
      <c r="G10039">
        <v>34.269937535333327</v>
      </c>
      <c r="H10039">
        <v>393.40055120199997</v>
      </c>
      <c r="I10039">
        <v>39.214669942</v>
      </c>
      <c r="J10039">
        <v>354.18588125999997</v>
      </c>
      <c r="K10039">
        <v>35.964975303999999</v>
      </c>
      <c r="L10039">
        <v>76369</v>
      </c>
      <c r="M10039">
        <v>76200</v>
      </c>
      <c r="N10039">
        <v>30161</v>
      </c>
      <c r="O10039">
        <v>30116</v>
      </c>
      <c r="P10039">
        <v>0.99778706019458152</v>
      </c>
      <c r="Q10039">
        <v>0.99850800702894471</v>
      </c>
    </row>
    <row r="10040" spans="1:17" x14ac:dyDescent="0.3">
      <c r="A10040">
        <v>0.1</v>
      </c>
      <c r="B10040" t="s">
        <v>19</v>
      </c>
      <c r="C10040">
        <v>24000</v>
      </c>
      <c r="D10040">
        <v>22.532645303999999</v>
      </c>
      <c r="E10040">
        <v>20.100241388000001</v>
      </c>
      <c r="F10040">
        <v>2.432403914</v>
      </c>
      <c r="G10040">
        <v>16.91383557133333</v>
      </c>
      <c r="H10040">
        <v>19.895065738</v>
      </c>
      <c r="I10040">
        <v>17.709976798</v>
      </c>
      <c r="J10040">
        <v>2.18508894</v>
      </c>
      <c r="K10040">
        <v>18.398689376</v>
      </c>
      <c r="L10040">
        <v>69244</v>
      </c>
      <c r="M10040">
        <v>69183</v>
      </c>
      <c r="N10040">
        <v>32348</v>
      </c>
      <c r="O10040">
        <v>32325</v>
      </c>
      <c r="P10040">
        <v>0.99911905724683725</v>
      </c>
      <c r="Q10040">
        <v>0.99928898231729935</v>
      </c>
    </row>
    <row r="10041" spans="1:17" x14ac:dyDescent="0.3">
      <c r="A10041">
        <v>0.1</v>
      </c>
      <c r="B10041" t="s">
        <v>20</v>
      </c>
      <c r="C10041">
        <v>24000</v>
      </c>
      <c r="D10041">
        <v>15.014049108</v>
      </c>
      <c r="E10041">
        <v>12.971085476000001</v>
      </c>
      <c r="F10041">
        <v>2.0429636320000002</v>
      </c>
      <c r="G10041">
        <v>12.441281568000001</v>
      </c>
      <c r="H10041">
        <v>12.499118601999999</v>
      </c>
      <c r="I10041">
        <v>10.486748106</v>
      </c>
      <c r="J10041">
        <v>2.012370496</v>
      </c>
      <c r="K10041">
        <v>13.720994962666669</v>
      </c>
      <c r="L10041">
        <v>46573</v>
      </c>
      <c r="M10041">
        <v>46551</v>
      </c>
      <c r="N10041">
        <v>32349</v>
      </c>
      <c r="O10041">
        <v>32335</v>
      </c>
      <c r="P10041">
        <v>0.99952762330105427</v>
      </c>
      <c r="Q10041">
        <v>0.99956722000680087</v>
      </c>
    </row>
    <row r="10042" spans="1:17" x14ac:dyDescent="0.3">
      <c r="A10042">
        <v>0.11</v>
      </c>
      <c r="B10042" t="s">
        <v>17</v>
      </c>
      <c r="C10042">
        <v>24000</v>
      </c>
      <c r="D10042">
        <v>29.161328244</v>
      </c>
      <c r="E10042">
        <v>26.311603949999999</v>
      </c>
      <c r="F10042">
        <v>2.8497242919999999</v>
      </c>
      <c r="G10042">
        <v>20.744409782000002</v>
      </c>
      <c r="H10042">
        <v>24.634147028000001</v>
      </c>
      <c r="I10042">
        <v>22.239721020000001</v>
      </c>
      <c r="J10042">
        <v>2.3944260079999999</v>
      </c>
      <c r="K10042">
        <v>22.302610747999999</v>
      </c>
      <c r="L10042">
        <v>82593</v>
      </c>
      <c r="M10042">
        <v>82515</v>
      </c>
      <c r="N10042">
        <v>35589</v>
      </c>
      <c r="O10042">
        <v>35558</v>
      </c>
      <c r="P10042">
        <v>0.99905561003959176</v>
      </c>
      <c r="Q10042">
        <v>0.99912894433673327</v>
      </c>
    </row>
    <row r="10043" spans="1:17" x14ac:dyDescent="0.3">
      <c r="A10043">
        <v>0.11</v>
      </c>
      <c r="B10043" t="s">
        <v>18</v>
      </c>
      <c r="C10043">
        <v>24000</v>
      </c>
      <c r="D10043">
        <v>1063.8137167760001</v>
      </c>
      <c r="E10043">
        <v>60.317341280000001</v>
      </c>
      <c r="F10043">
        <v>1003.496375496</v>
      </c>
      <c r="G10043">
        <v>34.909625082666658</v>
      </c>
      <c r="H10043">
        <v>534.47496295400003</v>
      </c>
      <c r="I10043">
        <v>38.848635465999998</v>
      </c>
      <c r="J10043">
        <v>495.62632748800002</v>
      </c>
      <c r="K10043">
        <v>36.58688625133334</v>
      </c>
      <c r="L10043">
        <v>80072</v>
      </c>
      <c r="M10043">
        <v>79873</v>
      </c>
      <c r="N10043">
        <v>32444</v>
      </c>
      <c r="O10043">
        <v>32392</v>
      </c>
      <c r="P10043">
        <v>0.9975147367369368</v>
      </c>
      <c r="Q10043">
        <v>0.99839723831833316</v>
      </c>
    </row>
    <row r="10044" spans="1:17" x14ac:dyDescent="0.3">
      <c r="A10044">
        <v>0.11</v>
      </c>
      <c r="B10044" t="s">
        <v>19</v>
      </c>
      <c r="C10044">
        <v>24000</v>
      </c>
      <c r="D10044">
        <v>30.646155466</v>
      </c>
      <c r="E10044">
        <v>23.987314288</v>
      </c>
      <c r="F10044">
        <v>6.6588411779999994</v>
      </c>
      <c r="G10044">
        <v>18.888313486666661</v>
      </c>
      <c r="H10044">
        <v>23.460487778000001</v>
      </c>
      <c r="I10044">
        <v>19.466486425999999</v>
      </c>
      <c r="J10044">
        <v>3.9940013520000002</v>
      </c>
      <c r="K10044">
        <v>20.446067498000001</v>
      </c>
      <c r="L10044">
        <v>76042</v>
      </c>
      <c r="M10044">
        <v>75991</v>
      </c>
      <c r="N10044">
        <v>35530</v>
      </c>
      <c r="O10044">
        <v>35508</v>
      </c>
      <c r="P10044">
        <v>0.99932931800846903</v>
      </c>
      <c r="Q10044">
        <v>0.99938080495356041</v>
      </c>
    </row>
    <row r="10045" spans="1:17" x14ac:dyDescent="0.3">
      <c r="A10045">
        <v>0.11</v>
      </c>
      <c r="B10045" t="s">
        <v>20</v>
      </c>
      <c r="C10045">
        <v>24000</v>
      </c>
      <c r="D10045">
        <v>15.135312175999999</v>
      </c>
      <c r="E10045">
        <v>13.08457011</v>
      </c>
      <c r="F10045">
        <v>2.0507420660000002</v>
      </c>
      <c r="G10045">
        <v>12.547466316</v>
      </c>
      <c r="H10045">
        <v>12.538126178000001</v>
      </c>
      <c r="I10045">
        <v>10.523528254</v>
      </c>
      <c r="J10045">
        <v>2.0145979239999998</v>
      </c>
      <c r="K10045">
        <v>13.84384878133333</v>
      </c>
      <c r="L10045">
        <v>51163</v>
      </c>
      <c r="M10045">
        <v>51141</v>
      </c>
      <c r="N10045">
        <v>35567</v>
      </c>
      <c r="O10045">
        <v>35553</v>
      </c>
      <c r="P10045">
        <v>0.99957000175908373</v>
      </c>
      <c r="Q10045">
        <v>0.99960637669750052</v>
      </c>
    </row>
    <row r="10046" spans="1:17" x14ac:dyDescent="0.3">
      <c r="A10046">
        <v>0.12</v>
      </c>
      <c r="B10046" t="s">
        <v>17</v>
      </c>
      <c r="C10046">
        <v>24000</v>
      </c>
      <c r="D10046">
        <v>46.958412203999998</v>
      </c>
      <c r="E10046">
        <v>34.403295845999999</v>
      </c>
      <c r="F10046">
        <v>12.555116355999999</v>
      </c>
      <c r="G10046">
        <v>24.610574490000001</v>
      </c>
      <c r="H10046">
        <v>32.989600000000003</v>
      </c>
      <c r="I10046">
        <v>26.096929031999998</v>
      </c>
      <c r="J10046">
        <v>6.892670968</v>
      </c>
      <c r="K10046">
        <v>26.219804834000001</v>
      </c>
      <c r="L10046">
        <v>89946</v>
      </c>
      <c r="M10046">
        <v>89810</v>
      </c>
      <c r="N10046">
        <v>38790</v>
      </c>
      <c r="O10046">
        <v>38750</v>
      </c>
      <c r="P10046">
        <v>0.99848798167789565</v>
      </c>
      <c r="Q10046">
        <v>0.99896880639340035</v>
      </c>
    </row>
    <row r="10047" spans="1:17" x14ac:dyDescent="0.3">
      <c r="A10047">
        <v>0.12</v>
      </c>
      <c r="B10047" t="s">
        <v>18</v>
      </c>
      <c r="C10047">
        <v>24000</v>
      </c>
      <c r="D10047">
        <v>1472.5256456760001</v>
      </c>
      <c r="E10047">
        <v>60.996348423999997</v>
      </c>
      <c r="F10047">
        <v>1411.5292972520001</v>
      </c>
      <c r="G10047">
        <v>35.670321468666671</v>
      </c>
      <c r="H10047">
        <v>716.28960654599996</v>
      </c>
      <c r="I10047">
        <v>38.536675952000003</v>
      </c>
      <c r="J10047">
        <v>677.75293059400008</v>
      </c>
      <c r="K10047">
        <v>37.352686301333343</v>
      </c>
      <c r="L10047">
        <v>82919</v>
      </c>
      <c r="M10047">
        <v>82704</v>
      </c>
      <c r="N10047">
        <v>34527</v>
      </c>
      <c r="O10047">
        <v>34464</v>
      </c>
      <c r="P10047">
        <v>0.99740710814168043</v>
      </c>
      <c r="Q10047">
        <v>0.99817534103744898</v>
      </c>
    </row>
    <row r="10048" spans="1:17" x14ac:dyDescent="0.3">
      <c r="A10048">
        <v>0.12</v>
      </c>
      <c r="B10048" t="s">
        <v>19</v>
      </c>
      <c r="C10048">
        <v>24000</v>
      </c>
      <c r="D10048">
        <v>120.89646688000001</v>
      </c>
      <c r="E10048">
        <v>29.932973759999999</v>
      </c>
      <c r="F10048">
        <v>90.963493122000003</v>
      </c>
      <c r="G10048">
        <v>21.900039675999999</v>
      </c>
      <c r="H10048">
        <v>62.101825916000003</v>
      </c>
      <c r="I10048">
        <v>22.082425562000001</v>
      </c>
      <c r="J10048">
        <v>40.019400351999998</v>
      </c>
      <c r="K10048">
        <v>23.49836568466667</v>
      </c>
      <c r="L10048">
        <v>82586</v>
      </c>
      <c r="M10048">
        <v>82505</v>
      </c>
      <c r="N10048">
        <v>38586</v>
      </c>
      <c r="O10048">
        <v>38556</v>
      </c>
      <c r="P10048">
        <v>0.99901920422347612</v>
      </c>
      <c r="Q10048">
        <v>0.99922251593842326</v>
      </c>
    </row>
    <row r="10049" spans="1:17" x14ac:dyDescent="0.3">
      <c r="A10049">
        <v>0.12</v>
      </c>
      <c r="B10049" t="s">
        <v>20</v>
      </c>
      <c r="C10049">
        <v>24000</v>
      </c>
      <c r="D10049">
        <v>15.240662184</v>
      </c>
      <c r="E10049">
        <v>13.171729517999999</v>
      </c>
      <c r="F10049">
        <v>2.068932668</v>
      </c>
      <c r="G10049">
        <v>12.64191432</v>
      </c>
      <c r="H10049">
        <v>12.574263302</v>
      </c>
      <c r="I10049">
        <v>10.554471796</v>
      </c>
      <c r="J10049">
        <v>2.0197915059999998</v>
      </c>
      <c r="K10049">
        <v>13.95825579666667</v>
      </c>
      <c r="L10049">
        <v>55657</v>
      </c>
      <c r="M10049">
        <v>55634</v>
      </c>
      <c r="N10049">
        <v>38769</v>
      </c>
      <c r="O10049">
        <v>38754</v>
      </c>
      <c r="P10049">
        <v>0.99958675458612578</v>
      </c>
      <c r="Q10049">
        <v>0.99961309293507694</v>
      </c>
    </row>
    <row r="10050" spans="1:17" x14ac:dyDescent="0.3">
      <c r="A10050">
        <v>0.13</v>
      </c>
      <c r="B10050" t="s">
        <v>17</v>
      </c>
      <c r="C10050">
        <v>24000</v>
      </c>
      <c r="D10050">
        <v>609.26132758799997</v>
      </c>
      <c r="E10050">
        <v>48.523759513999998</v>
      </c>
      <c r="F10050">
        <v>560.73756807399991</v>
      </c>
      <c r="G10050">
        <v>31.518981742666671</v>
      </c>
      <c r="H10050">
        <v>286.71470177999998</v>
      </c>
      <c r="I10050">
        <v>32.206612986000003</v>
      </c>
      <c r="J10050">
        <v>254.508088794</v>
      </c>
      <c r="K10050">
        <v>33.153125016666657</v>
      </c>
      <c r="L10050">
        <v>92595</v>
      </c>
      <c r="M10050">
        <v>92363</v>
      </c>
      <c r="N10050">
        <v>40931</v>
      </c>
      <c r="O10050">
        <v>40859</v>
      </c>
      <c r="P10050">
        <v>0.99749446514390627</v>
      </c>
      <c r="Q10050">
        <v>0.99824094207324521</v>
      </c>
    </row>
    <row r="10051" spans="1:17" x14ac:dyDescent="0.3">
      <c r="A10051">
        <v>0.13</v>
      </c>
      <c r="B10051" t="s">
        <v>18</v>
      </c>
      <c r="C10051">
        <v>24000</v>
      </c>
      <c r="D10051">
        <v>1760.1570404280001</v>
      </c>
      <c r="E10051">
        <v>59.591400612000001</v>
      </c>
      <c r="F10051">
        <v>1700.5656398159999</v>
      </c>
      <c r="G10051">
        <v>35.435219795333332</v>
      </c>
      <c r="H10051">
        <v>833.64475157800007</v>
      </c>
      <c r="I10051">
        <v>37.265739803999999</v>
      </c>
      <c r="J10051">
        <v>796.37901177200001</v>
      </c>
      <c r="K10051">
        <v>37.122509433333327</v>
      </c>
      <c r="L10051">
        <v>85852</v>
      </c>
      <c r="M10051">
        <v>85634</v>
      </c>
      <c r="N10051">
        <v>36668</v>
      </c>
      <c r="O10051">
        <v>36611</v>
      </c>
      <c r="P10051">
        <v>0.99746074640078275</v>
      </c>
      <c r="Q10051">
        <v>0.9984455110723246</v>
      </c>
    </row>
    <row r="10052" spans="1:17" x14ac:dyDescent="0.3">
      <c r="A10052">
        <v>0.13</v>
      </c>
      <c r="B10052" t="s">
        <v>19</v>
      </c>
      <c r="C10052">
        <v>24000</v>
      </c>
      <c r="D10052">
        <v>249.64937799399999</v>
      </c>
      <c r="E10052">
        <v>30.070122124000001</v>
      </c>
      <c r="F10052">
        <v>219.57925587</v>
      </c>
      <c r="G10052">
        <v>22.036596457333332</v>
      </c>
      <c r="H10052">
        <v>116.381891096</v>
      </c>
      <c r="I10052">
        <v>22.098637484000001</v>
      </c>
      <c r="J10052">
        <v>94.283253611999996</v>
      </c>
      <c r="K10052">
        <v>23.665437057999998</v>
      </c>
      <c r="L10052">
        <v>87989</v>
      </c>
      <c r="M10052">
        <v>87861</v>
      </c>
      <c r="N10052">
        <v>41437</v>
      </c>
      <c r="O10052">
        <v>41394</v>
      </c>
      <c r="P10052">
        <v>0.99854527270454263</v>
      </c>
      <c r="Q10052">
        <v>0.99896228008784416</v>
      </c>
    </row>
    <row r="10053" spans="1:17" x14ac:dyDescent="0.3">
      <c r="A10053">
        <v>0.13</v>
      </c>
      <c r="B10053" t="s">
        <v>20</v>
      </c>
      <c r="C10053">
        <v>24000</v>
      </c>
      <c r="D10053">
        <v>15.46605179</v>
      </c>
      <c r="E10053">
        <v>13.357663022000001</v>
      </c>
      <c r="F10053">
        <v>2.108388766</v>
      </c>
      <c r="G10053">
        <v>12.79396843066667</v>
      </c>
      <c r="H10053">
        <v>12.649046256</v>
      </c>
      <c r="I10053">
        <v>10.618001908</v>
      </c>
      <c r="J10053">
        <v>2.0310443500000002</v>
      </c>
      <c r="K10053">
        <v>14.138695148</v>
      </c>
      <c r="L10053">
        <v>60313</v>
      </c>
      <c r="M10053">
        <v>60283</v>
      </c>
      <c r="N10053">
        <v>41957</v>
      </c>
      <c r="O10053">
        <v>41940</v>
      </c>
      <c r="P10053">
        <v>0.99950259479714154</v>
      </c>
      <c r="Q10053">
        <v>0.99959482327144455</v>
      </c>
    </row>
    <row r="10054" spans="1:17" x14ac:dyDescent="0.3">
      <c r="A10054">
        <v>0.14000000000000001</v>
      </c>
      <c r="B10054" t="s">
        <v>17</v>
      </c>
      <c r="C10054">
        <v>24000</v>
      </c>
      <c r="D10054">
        <v>899.33890657800009</v>
      </c>
      <c r="E10054">
        <v>48.680209099999999</v>
      </c>
      <c r="F10054">
        <v>850.65869747799991</v>
      </c>
      <c r="G10054">
        <v>31.768830878666659</v>
      </c>
      <c r="H10054">
        <v>412.93566547</v>
      </c>
      <c r="I10054">
        <v>32.096467046000001</v>
      </c>
      <c r="J10054">
        <v>380.83919842400002</v>
      </c>
      <c r="K10054">
        <v>33.404942521333339</v>
      </c>
      <c r="L10054">
        <v>96631</v>
      </c>
      <c r="M10054">
        <v>96413</v>
      </c>
      <c r="N10054">
        <v>43231</v>
      </c>
      <c r="O10054">
        <v>43165</v>
      </c>
      <c r="P10054">
        <v>0.99774399519822832</v>
      </c>
      <c r="Q10054">
        <v>0.99847331775809023</v>
      </c>
    </row>
    <row r="10055" spans="1:17" x14ac:dyDescent="0.3">
      <c r="A10055">
        <v>0.14000000000000001</v>
      </c>
      <c r="B10055" t="s">
        <v>18</v>
      </c>
      <c r="C10055">
        <v>24000</v>
      </c>
      <c r="D10055">
        <v>1970.6011756339999</v>
      </c>
      <c r="E10055">
        <v>58.268985592</v>
      </c>
      <c r="F10055">
        <v>1912.3321900420001</v>
      </c>
      <c r="G10055">
        <v>35.197149306</v>
      </c>
      <c r="H10055">
        <v>910.38985671600005</v>
      </c>
      <c r="I10055">
        <v>36.101407072000001</v>
      </c>
      <c r="J10055">
        <v>874.28844964400002</v>
      </c>
      <c r="K10055">
        <v>36.88242493933334</v>
      </c>
      <c r="L10055">
        <v>88843</v>
      </c>
      <c r="M10055">
        <v>88633</v>
      </c>
      <c r="N10055">
        <v>38863</v>
      </c>
      <c r="O10055">
        <v>38804</v>
      </c>
      <c r="P10055">
        <v>0.99763627972941027</v>
      </c>
      <c r="Q10055">
        <v>0.99848184648637517</v>
      </c>
    </row>
    <row r="10056" spans="1:17" x14ac:dyDescent="0.3">
      <c r="A10056">
        <v>0.14000000000000001</v>
      </c>
      <c r="B10056" t="s">
        <v>19</v>
      </c>
      <c r="C10056">
        <v>24000</v>
      </c>
      <c r="D10056">
        <v>481.62408381600011</v>
      </c>
      <c r="E10056">
        <v>30.936975201999999</v>
      </c>
      <c r="F10056">
        <v>450.68710861400001</v>
      </c>
      <c r="G10056">
        <v>22.631004189999999</v>
      </c>
      <c r="H10056">
        <v>210.911797358</v>
      </c>
      <c r="I10056">
        <v>22.283005188000001</v>
      </c>
      <c r="J10056">
        <v>188.62879217</v>
      </c>
      <c r="K10056">
        <v>24.27437715933333</v>
      </c>
      <c r="L10056">
        <v>91952</v>
      </c>
      <c r="M10056">
        <v>91821</v>
      </c>
      <c r="N10056">
        <v>44184</v>
      </c>
      <c r="O10056">
        <v>44137</v>
      </c>
      <c r="P10056">
        <v>0.99857534365756051</v>
      </c>
      <c r="Q10056">
        <v>0.99893626652181788</v>
      </c>
    </row>
    <row r="10057" spans="1:17" x14ac:dyDescent="0.3">
      <c r="A10057">
        <v>0.14000000000000001</v>
      </c>
      <c r="B10057" t="s">
        <v>20</v>
      </c>
      <c r="C10057">
        <v>24000</v>
      </c>
      <c r="D10057">
        <v>15.67802301</v>
      </c>
      <c r="E10057">
        <v>13.522325071999999</v>
      </c>
      <c r="F10057">
        <v>2.1556979379999999</v>
      </c>
      <c r="G10057">
        <v>12.92695917933333</v>
      </c>
      <c r="H10057">
        <v>12.717109929999999</v>
      </c>
      <c r="I10057">
        <v>10.672406914</v>
      </c>
      <c r="J10057">
        <v>2.044703014</v>
      </c>
      <c r="K10057">
        <v>14.294208691333329</v>
      </c>
      <c r="L10057">
        <v>64958</v>
      </c>
      <c r="M10057">
        <v>64927</v>
      </c>
      <c r="N10057">
        <v>45138</v>
      </c>
      <c r="O10057">
        <v>45120</v>
      </c>
      <c r="P10057">
        <v>0.99952276855814526</v>
      </c>
      <c r="Q10057">
        <v>0.99960122291638975</v>
      </c>
    </row>
    <row r="10058" spans="1:17" x14ac:dyDescent="0.3">
      <c r="A10058">
        <v>0.15</v>
      </c>
      <c r="B10058" t="s">
        <v>17</v>
      </c>
      <c r="C10058">
        <v>24000</v>
      </c>
      <c r="D10058">
        <v>1031.2938253499999</v>
      </c>
      <c r="E10058">
        <v>50.997841315999999</v>
      </c>
      <c r="F10058">
        <v>980.29598403399996</v>
      </c>
      <c r="G10058">
        <v>33.370957013333332</v>
      </c>
      <c r="H10058">
        <v>457.416051966</v>
      </c>
      <c r="I10058">
        <v>32.568997027999998</v>
      </c>
      <c r="J10058">
        <v>424.84705493799999</v>
      </c>
      <c r="K10058">
        <v>35.00663724266667</v>
      </c>
      <c r="L10058">
        <v>98431</v>
      </c>
      <c r="M10058">
        <v>98208</v>
      </c>
      <c r="N10058">
        <v>45479</v>
      </c>
      <c r="O10058">
        <v>45415</v>
      </c>
      <c r="P10058">
        <v>0.99773445357661716</v>
      </c>
      <c r="Q10058">
        <v>0.99859275709668194</v>
      </c>
    </row>
    <row r="10059" spans="1:17" x14ac:dyDescent="0.3">
      <c r="A10059">
        <v>0.15</v>
      </c>
      <c r="B10059" t="s">
        <v>18</v>
      </c>
      <c r="C10059">
        <v>24000</v>
      </c>
      <c r="D10059">
        <v>2168.1110423179998</v>
      </c>
      <c r="E10059">
        <v>56.779392596000001</v>
      </c>
      <c r="F10059">
        <v>2111.3316497219998</v>
      </c>
      <c r="G10059">
        <v>34.780398264666673</v>
      </c>
      <c r="H10059">
        <v>984.39089068399994</v>
      </c>
      <c r="I10059">
        <v>35.078968553999999</v>
      </c>
      <c r="J10059">
        <v>949.31192212999997</v>
      </c>
      <c r="K10059">
        <v>36.469547381333328</v>
      </c>
      <c r="L10059">
        <v>92280</v>
      </c>
      <c r="M10059">
        <v>92064</v>
      </c>
      <c r="N10059">
        <v>41048</v>
      </c>
      <c r="O10059">
        <v>40991</v>
      </c>
      <c r="P10059">
        <v>0.99765929778933682</v>
      </c>
      <c r="Q10059">
        <v>0.99861138179692066</v>
      </c>
    </row>
    <row r="10060" spans="1:17" x14ac:dyDescent="0.3">
      <c r="A10060">
        <v>0.15</v>
      </c>
      <c r="B10060" t="s">
        <v>19</v>
      </c>
      <c r="C10060">
        <v>24000</v>
      </c>
      <c r="D10060">
        <v>628.52776569599996</v>
      </c>
      <c r="E10060">
        <v>31.186002196</v>
      </c>
      <c r="F10060">
        <v>597.34176349999996</v>
      </c>
      <c r="G10060">
        <v>22.908335486666669</v>
      </c>
      <c r="H10060">
        <v>268.56805715000002</v>
      </c>
      <c r="I10060">
        <v>22.333886123999999</v>
      </c>
      <c r="J10060">
        <v>246.23417102600001</v>
      </c>
      <c r="K10060">
        <v>24.579580998000001</v>
      </c>
      <c r="L10060">
        <v>96676</v>
      </c>
      <c r="M10060">
        <v>96558</v>
      </c>
      <c r="N10060">
        <v>47080</v>
      </c>
      <c r="O10060">
        <v>47034</v>
      </c>
      <c r="P10060">
        <v>0.99877942819313992</v>
      </c>
      <c r="Q10060">
        <v>0.99902293967714528</v>
      </c>
    </row>
    <row r="10061" spans="1:17" x14ac:dyDescent="0.3">
      <c r="A10061">
        <v>0.15</v>
      </c>
      <c r="B10061" t="s">
        <v>20</v>
      </c>
      <c r="C10061">
        <v>24000</v>
      </c>
      <c r="D10061">
        <v>15.980561742000001</v>
      </c>
      <c r="E10061">
        <v>13.738639466</v>
      </c>
      <c r="F10061">
        <v>2.2419222759999999</v>
      </c>
      <c r="G10061">
        <v>13.113389853999999</v>
      </c>
      <c r="H10061">
        <v>12.812440548</v>
      </c>
      <c r="I10061">
        <v>10.742896728</v>
      </c>
      <c r="J10061">
        <v>2.0695438199999998</v>
      </c>
      <c r="K10061">
        <v>14.50827019533333</v>
      </c>
      <c r="L10061">
        <v>69640</v>
      </c>
      <c r="M10061">
        <v>69605</v>
      </c>
      <c r="N10061">
        <v>48380</v>
      </c>
      <c r="O10061">
        <v>48358</v>
      </c>
      <c r="P10061">
        <v>0.9994974152785755</v>
      </c>
      <c r="Q10061">
        <v>0.99954526663910703</v>
      </c>
    </row>
    <row r="10062" spans="1:17" x14ac:dyDescent="0.3">
      <c r="A10062">
        <v>0.16</v>
      </c>
      <c r="B10062" t="s">
        <v>17</v>
      </c>
      <c r="C10062">
        <v>24000</v>
      </c>
      <c r="D10062">
        <v>1299.017506616</v>
      </c>
      <c r="E10062">
        <v>50.822267861999997</v>
      </c>
      <c r="F10062">
        <v>1248.195238754</v>
      </c>
      <c r="G10062">
        <v>33.638639778000012</v>
      </c>
      <c r="H10062">
        <v>561.4815620039999</v>
      </c>
      <c r="I10062">
        <v>32.161865540000001</v>
      </c>
      <c r="J10062">
        <v>529.31969646200002</v>
      </c>
      <c r="K10062">
        <v>35.278489372000003</v>
      </c>
      <c r="L10062">
        <v>101496</v>
      </c>
      <c r="M10062">
        <v>101276</v>
      </c>
      <c r="N10062">
        <v>47908</v>
      </c>
      <c r="O10062">
        <v>47836</v>
      </c>
      <c r="P10062">
        <v>0.99783242689367069</v>
      </c>
      <c r="Q10062">
        <v>0.99849711947900144</v>
      </c>
    </row>
    <row r="10063" spans="1:17" x14ac:dyDescent="0.3">
      <c r="A10063">
        <v>0.16</v>
      </c>
      <c r="B10063" t="s">
        <v>18</v>
      </c>
      <c r="C10063">
        <v>24000</v>
      </c>
      <c r="D10063">
        <v>2400.6333086760001</v>
      </c>
      <c r="E10063">
        <v>55.826460954000012</v>
      </c>
      <c r="F10063">
        <v>2344.8068477219999</v>
      </c>
      <c r="G10063">
        <v>34.624581290666661</v>
      </c>
      <c r="H10063">
        <v>1070.7988564760001</v>
      </c>
      <c r="I10063">
        <v>34.317409568000002</v>
      </c>
      <c r="J10063">
        <v>1036.481446908</v>
      </c>
      <c r="K10063">
        <v>36.310466182000013</v>
      </c>
      <c r="L10063">
        <v>94856</v>
      </c>
      <c r="M10063">
        <v>94630</v>
      </c>
      <c r="N10063">
        <v>42908</v>
      </c>
      <c r="O10063">
        <v>42850</v>
      </c>
      <c r="P10063">
        <v>0.99761744117399009</v>
      </c>
      <c r="Q10063">
        <v>0.99864827071874707</v>
      </c>
    </row>
    <row r="10064" spans="1:17" x14ac:dyDescent="0.3">
      <c r="A10064">
        <v>0.16</v>
      </c>
      <c r="B10064" t="s">
        <v>19</v>
      </c>
      <c r="C10064">
        <v>24000</v>
      </c>
      <c r="D10064">
        <v>695.39290874999995</v>
      </c>
      <c r="E10064">
        <v>32.459682890000003</v>
      </c>
      <c r="F10064">
        <v>662.93322585999999</v>
      </c>
      <c r="G10064">
        <v>23.614504146666661</v>
      </c>
      <c r="H10064">
        <v>294.49869598399999</v>
      </c>
      <c r="I10064">
        <v>22.811780284000001</v>
      </c>
      <c r="J10064">
        <v>271.68691569999999</v>
      </c>
      <c r="K10064">
        <v>25.318254393333341</v>
      </c>
      <c r="L10064">
        <v>101887</v>
      </c>
      <c r="M10064">
        <v>101731</v>
      </c>
      <c r="N10064">
        <v>49899</v>
      </c>
      <c r="O10064">
        <v>49846</v>
      </c>
      <c r="P10064">
        <v>0.99846889200781253</v>
      </c>
      <c r="Q10064">
        <v>0.99893785446602135</v>
      </c>
    </row>
    <row r="10065" spans="1:17" x14ac:dyDescent="0.3">
      <c r="A10065">
        <v>0.16</v>
      </c>
      <c r="B10065" t="s">
        <v>20</v>
      </c>
      <c r="C10065">
        <v>24000</v>
      </c>
      <c r="D10065">
        <v>16.400473774000002</v>
      </c>
      <c r="E10065">
        <v>14.044618222</v>
      </c>
      <c r="F10065">
        <v>2.355855552</v>
      </c>
      <c r="G10065">
        <v>13.377289140666671</v>
      </c>
      <c r="H10065">
        <v>12.946184256</v>
      </c>
      <c r="I10065">
        <v>10.8439014</v>
      </c>
      <c r="J10065">
        <v>2.1022828580000001</v>
      </c>
      <c r="K10065">
        <v>14.81338213666667</v>
      </c>
      <c r="L10065">
        <v>74345</v>
      </c>
      <c r="M10065">
        <v>74297</v>
      </c>
      <c r="N10065">
        <v>51629</v>
      </c>
      <c r="O10065">
        <v>51602</v>
      </c>
      <c r="P10065">
        <v>0.99935436142309508</v>
      </c>
      <c r="Q10065">
        <v>0.999477038098743</v>
      </c>
    </row>
    <row r="10066" spans="1:17" x14ac:dyDescent="0.3">
      <c r="A10066">
        <v>0.17</v>
      </c>
      <c r="B10066" t="s">
        <v>17</v>
      </c>
      <c r="C10066">
        <v>24000</v>
      </c>
      <c r="D10066">
        <v>1613.271660032</v>
      </c>
      <c r="E10066">
        <v>50.957465470000002</v>
      </c>
      <c r="F10066">
        <v>1562.314194562</v>
      </c>
      <c r="G10066">
        <v>34.018066660666669</v>
      </c>
      <c r="H10066">
        <v>682.05211191399997</v>
      </c>
      <c r="I10066">
        <v>31.910756844000002</v>
      </c>
      <c r="J10066">
        <v>650.14135507000003</v>
      </c>
      <c r="K10066">
        <v>35.661253461999998</v>
      </c>
      <c r="L10066">
        <v>103994</v>
      </c>
      <c r="M10066">
        <v>103751</v>
      </c>
      <c r="N10066">
        <v>49998</v>
      </c>
      <c r="O10066">
        <v>49931</v>
      </c>
      <c r="P10066">
        <v>0.99766332673038827</v>
      </c>
      <c r="Q10066">
        <v>0.99865994639785594</v>
      </c>
    </row>
    <row r="10067" spans="1:17" x14ac:dyDescent="0.3">
      <c r="A10067">
        <v>0.17</v>
      </c>
      <c r="B10067" t="s">
        <v>18</v>
      </c>
      <c r="C10067">
        <v>24000</v>
      </c>
      <c r="D10067">
        <v>2454.2581549639999</v>
      </c>
      <c r="E10067">
        <v>54.855079906</v>
      </c>
      <c r="F10067">
        <v>2399.403075058</v>
      </c>
      <c r="G10067">
        <v>34.441440186000001</v>
      </c>
      <c r="H10067">
        <v>1074.739250484</v>
      </c>
      <c r="I10067">
        <v>33.503173083999997</v>
      </c>
      <c r="J10067">
        <v>1041.2360774000001</v>
      </c>
      <c r="K10067">
        <v>36.132709201333341</v>
      </c>
      <c r="L10067">
        <v>97590</v>
      </c>
      <c r="M10067">
        <v>97364</v>
      </c>
      <c r="N10067">
        <v>44970</v>
      </c>
      <c r="O10067">
        <v>44909</v>
      </c>
      <c r="P10067">
        <v>0.9976841889537863</v>
      </c>
      <c r="Q10067">
        <v>0.99864354013786971</v>
      </c>
    </row>
    <row r="10068" spans="1:17" x14ac:dyDescent="0.3">
      <c r="A10068">
        <v>0.17</v>
      </c>
      <c r="B10068" t="s">
        <v>19</v>
      </c>
      <c r="C10068">
        <v>24000</v>
      </c>
      <c r="D10068">
        <v>831.65228165799999</v>
      </c>
      <c r="E10068">
        <v>35.5023038</v>
      </c>
      <c r="F10068">
        <v>796.14997785799994</v>
      </c>
      <c r="G10068">
        <v>25.319870617999999</v>
      </c>
      <c r="H10068">
        <v>347.26739507600001</v>
      </c>
      <c r="I10068">
        <v>24.013633850000002</v>
      </c>
      <c r="J10068">
        <v>323.25376122599999</v>
      </c>
      <c r="K10068">
        <v>27.068722944666671</v>
      </c>
      <c r="L10068">
        <v>106285</v>
      </c>
      <c r="M10068">
        <v>106129</v>
      </c>
      <c r="N10068">
        <v>52493</v>
      </c>
      <c r="O10068">
        <v>52443</v>
      </c>
      <c r="P10068">
        <v>0.99853224820059272</v>
      </c>
      <c r="Q10068">
        <v>0.99904749204655863</v>
      </c>
    </row>
    <row r="10069" spans="1:17" x14ac:dyDescent="0.3">
      <c r="A10069">
        <v>0.17</v>
      </c>
      <c r="B10069" t="s">
        <v>20</v>
      </c>
      <c r="C10069">
        <v>24000</v>
      </c>
      <c r="D10069">
        <v>17.267023254000001</v>
      </c>
      <c r="E10069">
        <v>14.529608134</v>
      </c>
      <c r="F10069">
        <v>2.7374151200000001</v>
      </c>
      <c r="G10069">
        <v>13.783714551999999</v>
      </c>
      <c r="H10069">
        <v>13.214361256</v>
      </c>
      <c r="I10069">
        <v>11.002060463999999</v>
      </c>
      <c r="J10069">
        <v>2.2123007920000002</v>
      </c>
      <c r="K10069">
        <v>15.26335112933333</v>
      </c>
      <c r="L10069">
        <v>79136</v>
      </c>
      <c r="M10069">
        <v>79083</v>
      </c>
      <c r="N10069">
        <v>54872</v>
      </c>
      <c r="O10069">
        <v>54842</v>
      </c>
      <c r="P10069">
        <v>0.99933026688232918</v>
      </c>
      <c r="Q10069">
        <v>0.99945327307187637</v>
      </c>
    </row>
    <row r="10070" spans="1:17" x14ac:dyDescent="0.3">
      <c r="A10070">
        <v>0.18</v>
      </c>
      <c r="B10070" t="s">
        <v>17</v>
      </c>
      <c r="C10070">
        <v>24000</v>
      </c>
      <c r="D10070">
        <v>1757.7608714119999</v>
      </c>
      <c r="E10070">
        <v>48.971815032000002</v>
      </c>
      <c r="F10070">
        <v>1708.7890563799999</v>
      </c>
      <c r="G10070">
        <v>33.383454482666657</v>
      </c>
      <c r="H10070">
        <v>726.27838195599998</v>
      </c>
      <c r="I10070">
        <v>30.764313252000001</v>
      </c>
      <c r="J10070">
        <v>695.51406870400001</v>
      </c>
      <c r="K10070">
        <v>35.03846252333333</v>
      </c>
      <c r="L10070">
        <v>106183</v>
      </c>
      <c r="M10070">
        <v>105943</v>
      </c>
      <c r="N10070">
        <v>52207</v>
      </c>
      <c r="O10070">
        <v>52137</v>
      </c>
      <c r="P10070">
        <v>0.99773975118427616</v>
      </c>
      <c r="Q10070">
        <v>0.99865918363437856</v>
      </c>
    </row>
    <row r="10071" spans="1:17" x14ac:dyDescent="0.3">
      <c r="A10071">
        <v>0.18</v>
      </c>
      <c r="B10071" t="s">
        <v>18</v>
      </c>
      <c r="C10071">
        <v>24000</v>
      </c>
      <c r="D10071">
        <v>2573.4877824720002</v>
      </c>
      <c r="E10071">
        <v>53.937179831999998</v>
      </c>
      <c r="F10071">
        <v>2519.5506026379999</v>
      </c>
      <c r="G10071">
        <v>34.219150092000007</v>
      </c>
      <c r="H10071">
        <v>1111.6677635799999</v>
      </c>
      <c r="I10071">
        <v>32.849416641999987</v>
      </c>
      <c r="J10071">
        <v>1078.8183469380001</v>
      </c>
      <c r="K10071">
        <v>35.905083261999998</v>
      </c>
      <c r="L10071">
        <v>100372</v>
      </c>
      <c r="M10071">
        <v>100143</v>
      </c>
      <c r="N10071">
        <v>46860</v>
      </c>
      <c r="O10071">
        <v>46798</v>
      </c>
      <c r="P10071">
        <v>0.99771848722751366</v>
      </c>
      <c r="Q10071">
        <v>0.99867690994451552</v>
      </c>
    </row>
    <row r="10072" spans="1:17" x14ac:dyDescent="0.3">
      <c r="A10072">
        <v>0.18</v>
      </c>
      <c r="B10072" t="s">
        <v>19</v>
      </c>
      <c r="C10072">
        <v>24000</v>
      </c>
      <c r="D10072">
        <v>1015.859753928</v>
      </c>
      <c r="E10072">
        <v>35.494240398000002</v>
      </c>
      <c r="F10072">
        <v>980.36551353000004</v>
      </c>
      <c r="G10072">
        <v>25.539850815333331</v>
      </c>
      <c r="H10072">
        <v>415.103093344</v>
      </c>
      <c r="I10072">
        <v>23.88381803</v>
      </c>
      <c r="J10072">
        <v>391.21927531400001</v>
      </c>
      <c r="K10072">
        <v>27.313298058666671</v>
      </c>
      <c r="L10072">
        <v>109801</v>
      </c>
      <c r="M10072">
        <v>109643</v>
      </c>
      <c r="N10072">
        <v>55145</v>
      </c>
      <c r="O10072">
        <v>55086</v>
      </c>
      <c r="P10072">
        <v>0.99856103314177469</v>
      </c>
      <c r="Q10072">
        <v>0.99893009339015326</v>
      </c>
    </row>
    <row r="10073" spans="1:17" x14ac:dyDescent="0.3">
      <c r="A10073">
        <v>0.18</v>
      </c>
      <c r="B10073" t="s">
        <v>20</v>
      </c>
      <c r="C10073">
        <v>24000</v>
      </c>
      <c r="D10073">
        <v>18.632733817999998</v>
      </c>
      <c r="E10073">
        <v>15.14942611</v>
      </c>
      <c r="F10073">
        <v>3.4833077079999999</v>
      </c>
      <c r="G10073">
        <v>14.30605264866667</v>
      </c>
      <c r="H10073">
        <v>13.63110155</v>
      </c>
      <c r="I10073">
        <v>11.203493976000001</v>
      </c>
      <c r="J10073">
        <v>2.427607574</v>
      </c>
      <c r="K10073">
        <v>15.836049711333329</v>
      </c>
      <c r="L10073">
        <v>83965</v>
      </c>
      <c r="M10073">
        <v>83901</v>
      </c>
      <c r="N10073">
        <v>58133</v>
      </c>
      <c r="O10073">
        <v>58100</v>
      </c>
      <c r="P10073">
        <v>0.99923777764544752</v>
      </c>
      <c r="Q10073">
        <v>0.99943233619458827</v>
      </c>
    </row>
    <row r="10074" spans="1:17" x14ac:dyDescent="0.3">
      <c r="A10074">
        <v>0.19</v>
      </c>
      <c r="B10074" t="s">
        <v>17</v>
      </c>
      <c r="C10074">
        <v>24000</v>
      </c>
      <c r="D10074">
        <v>1795.942072976</v>
      </c>
      <c r="E10074">
        <v>49.20774299</v>
      </c>
      <c r="F10074">
        <v>1746.7343299859999</v>
      </c>
      <c r="G10074">
        <v>33.773203690000003</v>
      </c>
      <c r="H10074">
        <v>732.21907000399995</v>
      </c>
      <c r="I10074">
        <v>30.706242484000001</v>
      </c>
      <c r="J10074">
        <v>701.51282752000009</v>
      </c>
      <c r="K10074">
        <v>35.443102449999998</v>
      </c>
      <c r="L10074">
        <v>110313</v>
      </c>
      <c r="M10074">
        <v>110035</v>
      </c>
      <c r="N10074">
        <v>54973</v>
      </c>
      <c r="O10074">
        <v>54882</v>
      </c>
      <c r="P10074">
        <v>0.99747989810811055</v>
      </c>
      <c r="Q10074">
        <v>0.99834464191512196</v>
      </c>
    </row>
    <row r="10075" spans="1:17" x14ac:dyDescent="0.3">
      <c r="A10075">
        <v>0.19</v>
      </c>
      <c r="B10075" t="s">
        <v>18</v>
      </c>
      <c r="C10075">
        <v>24000</v>
      </c>
      <c r="D10075">
        <v>2481.9517301619999</v>
      </c>
      <c r="E10075">
        <v>53.317466633999999</v>
      </c>
      <c r="F10075">
        <v>2428.6342635279998</v>
      </c>
      <c r="G10075">
        <v>34.301917489333327</v>
      </c>
      <c r="H10075">
        <v>1053.5067403579999</v>
      </c>
      <c r="I10075">
        <v>32.348826299999999</v>
      </c>
      <c r="J10075">
        <v>1021.157914058</v>
      </c>
      <c r="K10075">
        <v>36.01524349666667</v>
      </c>
      <c r="L10075">
        <v>103273</v>
      </c>
      <c r="M10075">
        <v>103025</v>
      </c>
      <c r="N10075">
        <v>49101</v>
      </c>
      <c r="O10075">
        <v>49033</v>
      </c>
      <c r="P10075">
        <v>0.99759859789102667</v>
      </c>
      <c r="Q10075">
        <v>0.99861509948880878</v>
      </c>
    </row>
    <row r="10076" spans="1:17" x14ac:dyDescent="0.3">
      <c r="A10076">
        <v>0.19</v>
      </c>
      <c r="B10076" t="s">
        <v>19</v>
      </c>
      <c r="C10076">
        <v>24000</v>
      </c>
      <c r="D10076">
        <v>1131.399124622</v>
      </c>
      <c r="E10076">
        <v>34.695123776000003</v>
      </c>
      <c r="F10076">
        <v>1096.7040008460001</v>
      </c>
      <c r="G10076">
        <v>25.270537013999999</v>
      </c>
      <c r="H10076">
        <v>455.04766104599997</v>
      </c>
      <c r="I10076">
        <v>23.426562906000001</v>
      </c>
      <c r="J10076">
        <v>431.62109814000002</v>
      </c>
      <c r="K10076">
        <v>27.046638288666671</v>
      </c>
      <c r="L10076">
        <v>113722</v>
      </c>
      <c r="M10076">
        <v>113551</v>
      </c>
      <c r="N10076">
        <v>57878</v>
      </c>
      <c r="O10076">
        <v>57825</v>
      </c>
      <c r="P10076">
        <v>0.99849633316332809</v>
      </c>
      <c r="Q10076">
        <v>0.99908428072842881</v>
      </c>
    </row>
    <row r="10077" spans="1:17" x14ac:dyDescent="0.3">
      <c r="A10077">
        <v>0.19</v>
      </c>
      <c r="B10077" t="s">
        <v>20</v>
      </c>
      <c r="C10077">
        <v>24000</v>
      </c>
      <c r="D10077">
        <v>20.808184952000001</v>
      </c>
      <c r="E10077">
        <v>15.760646656</v>
      </c>
      <c r="F10077">
        <v>5.0475382959999999</v>
      </c>
      <c r="G10077">
        <v>14.859137812</v>
      </c>
      <c r="H10077">
        <v>14.263437529999999</v>
      </c>
      <c r="I10077">
        <v>11.3855243</v>
      </c>
      <c r="J10077">
        <v>2.8779132299999999</v>
      </c>
      <c r="K10077">
        <v>16.423553944666661</v>
      </c>
      <c r="L10077">
        <v>88540</v>
      </c>
      <c r="M10077">
        <v>88455</v>
      </c>
      <c r="N10077">
        <v>61396</v>
      </c>
      <c r="O10077">
        <v>61358</v>
      </c>
      <c r="P10077">
        <v>0.99903998192907162</v>
      </c>
      <c r="Q10077">
        <v>0.99938106717049968</v>
      </c>
    </row>
    <row r="10078" spans="1:17" x14ac:dyDescent="0.3">
      <c r="A10078">
        <v>0.2</v>
      </c>
      <c r="B10078" t="s">
        <v>17</v>
      </c>
      <c r="C10078">
        <v>24000</v>
      </c>
      <c r="D10078">
        <v>1951.760275074</v>
      </c>
      <c r="E10078">
        <v>48.710065196000002</v>
      </c>
      <c r="F10078">
        <v>1903.050209878</v>
      </c>
      <c r="G10078">
        <v>33.834952288666663</v>
      </c>
      <c r="H10078">
        <v>781.11871117599992</v>
      </c>
      <c r="I10078">
        <v>30.265032466000001</v>
      </c>
      <c r="J10078">
        <v>750.85367871000005</v>
      </c>
      <c r="K10078">
        <v>35.50650250266667</v>
      </c>
      <c r="L10078">
        <v>112216</v>
      </c>
      <c r="M10078">
        <v>111970</v>
      </c>
      <c r="N10078">
        <v>56900</v>
      </c>
      <c r="O10078">
        <v>56827</v>
      </c>
      <c r="P10078">
        <v>0.99780779924431451</v>
      </c>
      <c r="Q10078">
        <v>0.99871704745166956</v>
      </c>
    </row>
    <row r="10079" spans="1:17" x14ac:dyDescent="0.3">
      <c r="A10079">
        <v>0.2</v>
      </c>
      <c r="B10079" t="s">
        <v>18</v>
      </c>
      <c r="C10079">
        <v>24000</v>
      </c>
      <c r="D10079">
        <v>2633.4174710420002</v>
      </c>
      <c r="E10079">
        <v>52.492836324000002</v>
      </c>
      <c r="F10079">
        <v>2580.9246347180001</v>
      </c>
      <c r="G10079">
        <v>34.152886586000001</v>
      </c>
      <c r="H10079">
        <v>1104.2477646560001</v>
      </c>
      <c r="I10079">
        <v>31.836225362</v>
      </c>
      <c r="J10079">
        <v>1072.411539292</v>
      </c>
      <c r="K10079">
        <v>35.837967829333337</v>
      </c>
      <c r="L10079">
        <v>105922</v>
      </c>
      <c r="M10079">
        <v>105672</v>
      </c>
      <c r="N10079">
        <v>50958</v>
      </c>
      <c r="O10079">
        <v>50887</v>
      </c>
      <c r="P10079">
        <v>0.99763977266290293</v>
      </c>
      <c r="Q10079">
        <v>0.99860669571019267</v>
      </c>
    </row>
    <row r="10080" spans="1:17" x14ac:dyDescent="0.3">
      <c r="A10080">
        <v>0.2</v>
      </c>
      <c r="B10080" t="s">
        <v>19</v>
      </c>
      <c r="C10080">
        <v>24000</v>
      </c>
      <c r="D10080">
        <v>1280.1419394679999</v>
      </c>
      <c r="E10080">
        <v>34.399797595999999</v>
      </c>
      <c r="F10080">
        <v>1245.7421418700001</v>
      </c>
      <c r="G10080">
        <v>25.29851316933334</v>
      </c>
      <c r="H10080">
        <v>505.68918426200003</v>
      </c>
      <c r="I10080">
        <v>23.158009878000001</v>
      </c>
      <c r="J10080">
        <v>482.531174384</v>
      </c>
      <c r="K10080">
        <v>27.082950306000001</v>
      </c>
      <c r="L10080">
        <v>116781</v>
      </c>
      <c r="M10080">
        <v>116599</v>
      </c>
      <c r="N10080">
        <v>60405</v>
      </c>
      <c r="O10080">
        <v>60338</v>
      </c>
      <c r="P10080">
        <v>0.99844152730324287</v>
      </c>
      <c r="Q10080">
        <v>0.99889082029633314</v>
      </c>
    </row>
    <row r="10081" spans="1:17" x14ac:dyDescent="0.3">
      <c r="A10081">
        <v>0.2</v>
      </c>
      <c r="B10081" t="s">
        <v>20</v>
      </c>
      <c r="C10081">
        <v>24000</v>
      </c>
      <c r="D10081">
        <v>27.32392291</v>
      </c>
      <c r="E10081">
        <v>16.639618420000001</v>
      </c>
      <c r="F10081">
        <v>10.684304490000001</v>
      </c>
      <c r="G10081">
        <v>15.642451834666669</v>
      </c>
      <c r="H10081">
        <v>16.145507479999999</v>
      </c>
      <c r="I10081">
        <v>11.645739772000001</v>
      </c>
      <c r="J10081">
        <v>4.4997677080000003</v>
      </c>
      <c r="K10081">
        <v>17.246220644666671</v>
      </c>
      <c r="L10081">
        <v>93072</v>
      </c>
      <c r="M10081">
        <v>92982</v>
      </c>
      <c r="N10081">
        <v>64616</v>
      </c>
      <c r="O10081">
        <v>64574</v>
      </c>
      <c r="P10081">
        <v>0.9990330067044868</v>
      </c>
      <c r="Q10081">
        <v>0.99935000619041725</v>
      </c>
    </row>
    <row r="10082" spans="1:17" x14ac:dyDescent="0.3">
      <c r="A10082">
        <v>0.21</v>
      </c>
      <c r="B10082" t="s">
        <v>17</v>
      </c>
      <c r="C10082">
        <v>24000</v>
      </c>
      <c r="D10082">
        <v>2129.5203084479999</v>
      </c>
      <c r="E10082">
        <v>47.803244200000002</v>
      </c>
      <c r="F10082">
        <v>2081.717064248</v>
      </c>
      <c r="G10082">
        <v>33.519804086666667</v>
      </c>
      <c r="H10082">
        <v>844.44253298000001</v>
      </c>
      <c r="I10082">
        <v>29.840052364000002</v>
      </c>
      <c r="J10082">
        <v>814.602480614</v>
      </c>
      <c r="K10082">
        <v>35.204195837999997</v>
      </c>
      <c r="L10082">
        <v>116716</v>
      </c>
      <c r="M10082">
        <v>116454</v>
      </c>
      <c r="N10082">
        <v>59676</v>
      </c>
      <c r="O10082">
        <v>59582</v>
      </c>
      <c r="P10082">
        <v>0.99775523492922991</v>
      </c>
      <c r="Q10082">
        <v>0.99842482740130034</v>
      </c>
    </row>
    <row r="10083" spans="1:17" x14ac:dyDescent="0.3">
      <c r="A10083">
        <v>0.21</v>
      </c>
      <c r="B10083" t="s">
        <v>18</v>
      </c>
      <c r="C10083">
        <v>24000</v>
      </c>
      <c r="D10083">
        <v>2547.6274014619999</v>
      </c>
      <c r="E10083">
        <v>52.082742533999998</v>
      </c>
      <c r="F10083">
        <v>2495.544658928</v>
      </c>
      <c r="G10083">
        <v>34.343919782666667</v>
      </c>
      <c r="H10083">
        <v>1047.9318878500001</v>
      </c>
      <c r="I10083">
        <v>31.351476636000001</v>
      </c>
      <c r="J10083">
        <v>1016.580411214</v>
      </c>
      <c r="K10083">
        <v>36.035035649333331</v>
      </c>
      <c r="L10083">
        <v>109152</v>
      </c>
      <c r="M10083">
        <v>108892</v>
      </c>
      <c r="N10083">
        <v>53572</v>
      </c>
      <c r="O10083">
        <v>53500</v>
      </c>
      <c r="P10083">
        <v>0.99761800058633832</v>
      </c>
      <c r="Q10083">
        <v>0.99865601433584705</v>
      </c>
    </row>
    <row r="10084" spans="1:17" x14ac:dyDescent="0.3">
      <c r="A10084">
        <v>0.21</v>
      </c>
      <c r="B10084" t="s">
        <v>19</v>
      </c>
      <c r="C10084">
        <v>24000</v>
      </c>
      <c r="D10084">
        <v>1375.1192792080001</v>
      </c>
      <c r="E10084">
        <v>33.964302085999996</v>
      </c>
      <c r="F10084">
        <v>1341.15497712</v>
      </c>
      <c r="G10084">
        <v>25.253779572666669</v>
      </c>
      <c r="H10084">
        <v>535.56014505399992</v>
      </c>
      <c r="I10084">
        <v>22.922303692</v>
      </c>
      <c r="J10084">
        <v>512.63784136200002</v>
      </c>
      <c r="K10084">
        <v>27.055136085333331</v>
      </c>
      <c r="L10084">
        <v>120174</v>
      </c>
      <c r="M10084">
        <v>119979</v>
      </c>
      <c r="N10084">
        <v>62946</v>
      </c>
      <c r="O10084">
        <v>62873</v>
      </c>
      <c r="P10084">
        <v>0.99837735283838436</v>
      </c>
      <c r="Q10084">
        <v>0.99884027579194867</v>
      </c>
    </row>
    <row r="10085" spans="1:17" x14ac:dyDescent="0.3">
      <c r="A10085">
        <v>0.21</v>
      </c>
      <c r="B10085" t="s">
        <v>20</v>
      </c>
      <c r="C10085">
        <v>24000</v>
      </c>
      <c r="D10085">
        <v>99.031826330000001</v>
      </c>
      <c r="E10085">
        <v>17.636969648000001</v>
      </c>
      <c r="F10085">
        <v>81.394856684000004</v>
      </c>
      <c r="G10085">
        <v>16.584105359333339</v>
      </c>
      <c r="H10085">
        <v>36.69203375</v>
      </c>
      <c r="I10085">
        <v>11.935129224000001</v>
      </c>
      <c r="J10085">
        <v>24.756904526</v>
      </c>
      <c r="K10085">
        <v>18.23420147866667</v>
      </c>
      <c r="L10085">
        <v>97150</v>
      </c>
      <c r="M10085">
        <v>97058</v>
      </c>
      <c r="N10085">
        <v>67718</v>
      </c>
      <c r="O10085">
        <v>67673</v>
      </c>
      <c r="P10085">
        <v>0.99905301080802877</v>
      </c>
      <c r="Q10085">
        <v>0.9993354794884669</v>
      </c>
    </row>
    <row r="10086" spans="1:17" x14ac:dyDescent="0.3">
      <c r="A10086">
        <v>0.22</v>
      </c>
      <c r="B10086" t="s">
        <v>17</v>
      </c>
      <c r="C10086">
        <v>24000</v>
      </c>
      <c r="D10086">
        <v>2131.3888072300001</v>
      </c>
      <c r="E10086">
        <v>47.257974320000002</v>
      </c>
      <c r="F10086">
        <v>2084.1308329100002</v>
      </c>
      <c r="G10086">
        <v>33.571869386666663</v>
      </c>
      <c r="H10086">
        <v>830.44033989599995</v>
      </c>
      <c r="I10086">
        <v>29.402101643999998</v>
      </c>
      <c r="J10086">
        <v>801.03823825199993</v>
      </c>
      <c r="K10086">
        <v>35.259451451333327</v>
      </c>
      <c r="L10086">
        <v>118642</v>
      </c>
      <c r="M10086">
        <v>118380</v>
      </c>
      <c r="N10086">
        <v>61758</v>
      </c>
      <c r="O10086">
        <v>61666</v>
      </c>
      <c r="P10086">
        <v>0.99779167579777817</v>
      </c>
      <c r="Q10086">
        <v>0.99851031445318827</v>
      </c>
    </row>
    <row r="10087" spans="1:17" x14ac:dyDescent="0.3">
      <c r="A10087">
        <v>0.22</v>
      </c>
      <c r="B10087" t="s">
        <v>18</v>
      </c>
      <c r="C10087">
        <v>24000</v>
      </c>
      <c r="D10087">
        <v>2617.4760777299998</v>
      </c>
      <c r="E10087">
        <v>50.89893232</v>
      </c>
      <c r="F10087">
        <v>2566.57714541</v>
      </c>
      <c r="G10087">
        <v>33.889112507999997</v>
      </c>
      <c r="H10087">
        <v>1071.0177841300001</v>
      </c>
      <c r="I10087">
        <v>30.888917031999998</v>
      </c>
      <c r="J10087">
        <v>1040.128867098</v>
      </c>
      <c r="K10087">
        <v>35.577623134</v>
      </c>
      <c r="L10087">
        <v>112180</v>
      </c>
      <c r="M10087">
        <v>111925</v>
      </c>
      <c r="N10087">
        <v>55352</v>
      </c>
      <c r="O10087">
        <v>55274</v>
      </c>
      <c r="P10087">
        <v>0.99772686753431983</v>
      </c>
      <c r="Q10087">
        <v>0.99859083682613092</v>
      </c>
    </row>
    <row r="10088" spans="1:17" x14ac:dyDescent="0.3">
      <c r="A10088">
        <v>0.22</v>
      </c>
      <c r="B10088" t="s">
        <v>19</v>
      </c>
      <c r="C10088">
        <v>24000</v>
      </c>
      <c r="D10088">
        <v>1415.9610392760001</v>
      </c>
      <c r="E10088">
        <v>33.455768640000002</v>
      </c>
      <c r="F10088">
        <v>1382.505270634</v>
      </c>
      <c r="G10088">
        <v>25.080835139333331</v>
      </c>
      <c r="H10088">
        <v>546.76558253200005</v>
      </c>
      <c r="I10088">
        <v>22.663963964000001</v>
      </c>
      <c r="J10088">
        <v>524.10161856799994</v>
      </c>
      <c r="K10088">
        <v>26.888686658666671</v>
      </c>
      <c r="L10088">
        <v>124066</v>
      </c>
      <c r="M10088">
        <v>123894</v>
      </c>
      <c r="N10088">
        <v>65550</v>
      </c>
      <c r="O10088">
        <v>65490</v>
      </c>
      <c r="P10088">
        <v>0.9986136411264972</v>
      </c>
      <c r="Q10088">
        <v>0.99908466819221964</v>
      </c>
    </row>
    <row r="10089" spans="1:17" x14ac:dyDescent="0.3">
      <c r="A10089">
        <v>0.22</v>
      </c>
      <c r="B10089" t="s">
        <v>20</v>
      </c>
      <c r="C10089">
        <v>24000</v>
      </c>
      <c r="D10089">
        <v>204.74433666600001</v>
      </c>
      <c r="E10089">
        <v>17.581087400000001</v>
      </c>
      <c r="F10089">
        <v>187.16324926600001</v>
      </c>
      <c r="G10089">
        <v>16.677042625999999</v>
      </c>
      <c r="H10089">
        <v>66.578227634000001</v>
      </c>
      <c r="I10089">
        <v>11.888434314</v>
      </c>
      <c r="J10089">
        <v>54.689793318000007</v>
      </c>
      <c r="K10089">
        <v>18.329129244666671</v>
      </c>
      <c r="L10089">
        <v>100608</v>
      </c>
      <c r="M10089">
        <v>100515</v>
      </c>
      <c r="N10089">
        <v>70684</v>
      </c>
      <c r="O10089">
        <v>70640</v>
      </c>
      <c r="P10089">
        <v>0.99907562022900764</v>
      </c>
      <c r="Q10089">
        <v>0.99937751117650386</v>
      </c>
    </row>
    <row r="10090" spans="1:17" x14ac:dyDescent="0.3">
      <c r="A10090">
        <v>0.23</v>
      </c>
      <c r="B10090" t="s">
        <v>17</v>
      </c>
      <c r="C10090">
        <v>24000</v>
      </c>
      <c r="D10090">
        <v>1782.1544804279999</v>
      </c>
      <c r="E10090">
        <v>44.765249257999997</v>
      </c>
      <c r="F10090">
        <v>1737.3892311699999</v>
      </c>
      <c r="G10090">
        <v>32.567717403999993</v>
      </c>
      <c r="H10090">
        <v>683.42371781600002</v>
      </c>
      <c r="I10090">
        <v>28.238934692000001</v>
      </c>
      <c r="J10090">
        <v>655.18478312399998</v>
      </c>
      <c r="K10090">
        <v>34.248663158000006</v>
      </c>
      <c r="L10090">
        <v>119219</v>
      </c>
      <c r="M10090">
        <v>118973</v>
      </c>
      <c r="N10090">
        <v>63271</v>
      </c>
      <c r="O10090">
        <v>63193</v>
      </c>
      <c r="P10090">
        <v>0.99793657051308937</v>
      </c>
      <c r="Q10090">
        <v>0.99876720772549821</v>
      </c>
    </row>
    <row r="10091" spans="1:17" x14ac:dyDescent="0.3">
      <c r="A10091">
        <v>0.23</v>
      </c>
      <c r="B10091" t="s">
        <v>18</v>
      </c>
      <c r="C10091">
        <v>24000</v>
      </c>
      <c r="D10091">
        <v>2479.3149056860002</v>
      </c>
      <c r="E10091">
        <v>50.377218626000001</v>
      </c>
      <c r="F10091">
        <v>2428.9376870599999</v>
      </c>
      <c r="G10091">
        <v>33.88521484933333</v>
      </c>
      <c r="H10091">
        <v>1004.332862696</v>
      </c>
      <c r="I10091">
        <v>30.596646272000001</v>
      </c>
      <c r="J10091">
        <v>973.73621642399996</v>
      </c>
      <c r="K10091">
        <v>35.576680759333328</v>
      </c>
      <c r="L10091">
        <v>115179</v>
      </c>
      <c r="M10091">
        <v>114936</v>
      </c>
      <c r="N10091">
        <v>57439</v>
      </c>
      <c r="O10091">
        <v>57369</v>
      </c>
      <c r="P10091">
        <v>0.99789024040840779</v>
      </c>
      <c r="Q10091">
        <v>0.99878131583070739</v>
      </c>
    </row>
    <row r="10092" spans="1:17" x14ac:dyDescent="0.3">
      <c r="A10092">
        <v>0.23</v>
      </c>
      <c r="B10092" t="s">
        <v>19</v>
      </c>
      <c r="C10092">
        <v>24000</v>
      </c>
      <c r="D10092">
        <v>1529.4765554559999</v>
      </c>
      <c r="E10092">
        <v>33.166856502000002</v>
      </c>
      <c r="F10092">
        <v>1496.3096989539999</v>
      </c>
      <c r="G10092">
        <v>25.079301976</v>
      </c>
      <c r="H10092">
        <v>581.92565901199998</v>
      </c>
      <c r="I10092">
        <v>22.436284428</v>
      </c>
      <c r="J10092">
        <v>559.48937458399996</v>
      </c>
      <c r="K10092">
        <v>26.897658694</v>
      </c>
      <c r="L10092">
        <v>126594</v>
      </c>
      <c r="M10092">
        <v>126426</v>
      </c>
      <c r="N10092">
        <v>67774</v>
      </c>
      <c r="O10092">
        <v>67715</v>
      </c>
      <c r="P10092">
        <v>0.99867292288734066</v>
      </c>
      <c r="Q10092">
        <v>0.9991294596748016</v>
      </c>
    </row>
    <row r="10093" spans="1:17" x14ac:dyDescent="0.3">
      <c r="A10093">
        <v>0.23</v>
      </c>
      <c r="B10093" t="s">
        <v>20</v>
      </c>
      <c r="C10093">
        <v>24000</v>
      </c>
      <c r="D10093">
        <v>305.17176898600002</v>
      </c>
      <c r="E10093">
        <v>17.318323115999998</v>
      </c>
      <c r="F10093">
        <v>287.85344586999997</v>
      </c>
      <c r="G10093">
        <v>16.578469456666671</v>
      </c>
      <c r="H10093">
        <v>94.525716306000007</v>
      </c>
      <c r="I10093">
        <v>11.789838526</v>
      </c>
      <c r="J10093">
        <v>82.735877779999996</v>
      </c>
      <c r="K10093">
        <v>18.24672623</v>
      </c>
      <c r="L10093">
        <v>104002</v>
      </c>
      <c r="M10093">
        <v>103907</v>
      </c>
      <c r="N10093">
        <v>73618</v>
      </c>
      <c r="O10093">
        <v>73572</v>
      </c>
      <c r="P10093">
        <v>0.99908655602776875</v>
      </c>
      <c r="Q10093">
        <v>0.9993751528158874</v>
      </c>
    </row>
    <row r="10094" spans="1:17" x14ac:dyDescent="0.3">
      <c r="A10094">
        <v>0.24</v>
      </c>
      <c r="B10094" t="s">
        <v>17</v>
      </c>
      <c r="C10094">
        <v>24000</v>
      </c>
      <c r="D10094">
        <v>2253.5836823939999</v>
      </c>
      <c r="E10094">
        <v>45.622077704000013</v>
      </c>
      <c r="F10094">
        <v>2207.9616046900001</v>
      </c>
      <c r="G10094">
        <v>33.127667806666658</v>
      </c>
      <c r="H10094">
        <v>858.77621862199999</v>
      </c>
      <c r="I10094">
        <v>28.580938199999999</v>
      </c>
      <c r="J10094">
        <v>830.195280422</v>
      </c>
      <c r="K10094">
        <v>34.83295509533334</v>
      </c>
      <c r="L10094">
        <v>125070</v>
      </c>
      <c r="M10094">
        <v>124859</v>
      </c>
      <c r="N10094">
        <v>66566</v>
      </c>
      <c r="O10094">
        <v>66489</v>
      </c>
      <c r="P10094">
        <v>0.99831294475093946</v>
      </c>
      <c r="Q10094">
        <v>0.9988432533125019</v>
      </c>
    </row>
    <row r="10095" spans="1:17" x14ac:dyDescent="0.3">
      <c r="A10095">
        <v>0.24</v>
      </c>
      <c r="B10095" t="s">
        <v>18</v>
      </c>
      <c r="C10095">
        <v>24000</v>
      </c>
      <c r="D10095">
        <v>2643.8618017839999</v>
      </c>
      <c r="E10095">
        <v>49.737591311999999</v>
      </c>
      <c r="F10095">
        <v>2594.124210472</v>
      </c>
      <c r="G10095">
        <v>33.916453786666672</v>
      </c>
      <c r="H10095">
        <v>1052.7810390560001</v>
      </c>
      <c r="I10095">
        <v>30.137018504</v>
      </c>
      <c r="J10095">
        <v>1022.644020552</v>
      </c>
      <c r="K10095">
        <v>35.622356960666657</v>
      </c>
      <c r="L10095">
        <v>117550</v>
      </c>
      <c r="M10095">
        <v>117317</v>
      </c>
      <c r="N10095">
        <v>59626</v>
      </c>
      <c r="O10095">
        <v>59554</v>
      </c>
      <c r="P10095">
        <v>0.99801786473840914</v>
      </c>
      <c r="Q10095">
        <v>0.99879247308221242</v>
      </c>
    </row>
    <row r="10096" spans="1:17" x14ac:dyDescent="0.3">
      <c r="A10096">
        <v>0.24</v>
      </c>
      <c r="B10096" t="s">
        <v>19</v>
      </c>
      <c r="C10096">
        <v>24000</v>
      </c>
      <c r="D10096">
        <v>1534.874940678</v>
      </c>
      <c r="E10096">
        <v>32.883176925999997</v>
      </c>
      <c r="F10096">
        <v>1501.991763752</v>
      </c>
      <c r="G10096">
        <v>25.040737935999999</v>
      </c>
      <c r="H10096">
        <v>580.52504153399991</v>
      </c>
      <c r="I10096">
        <v>22.350524686</v>
      </c>
      <c r="J10096">
        <v>558.17451684800005</v>
      </c>
      <c r="K10096">
        <v>26.878036334666671</v>
      </c>
      <c r="L10096">
        <v>130816</v>
      </c>
      <c r="M10096">
        <v>130642</v>
      </c>
      <c r="N10096">
        <v>70488</v>
      </c>
      <c r="O10096">
        <v>70423</v>
      </c>
      <c r="P10096">
        <v>0.9986698874755382</v>
      </c>
      <c r="Q10096">
        <v>0.99907785722392461</v>
      </c>
    </row>
    <row r="10097" spans="1:17" x14ac:dyDescent="0.3">
      <c r="A10097">
        <v>0.24</v>
      </c>
      <c r="B10097" t="s">
        <v>20</v>
      </c>
      <c r="C10097">
        <v>24000</v>
      </c>
      <c r="D10097">
        <v>401.55649236400001</v>
      </c>
      <c r="E10097">
        <v>17.227784136</v>
      </c>
      <c r="F10097">
        <v>384.32870822799998</v>
      </c>
      <c r="G10097">
        <v>16.624985767333332</v>
      </c>
      <c r="H10097">
        <v>120.9985641</v>
      </c>
      <c r="I10097">
        <v>11.749069928000001</v>
      </c>
      <c r="J10097">
        <v>109.249494172</v>
      </c>
      <c r="K10097">
        <v>18.329491574666669</v>
      </c>
      <c r="L10097">
        <v>107554</v>
      </c>
      <c r="M10097">
        <v>107457</v>
      </c>
      <c r="N10097">
        <v>76654</v>
      </c>
      <c r="O10097">
        <v>76607</v>
      </c>
      <c r="P10097">
        <v>0.99909812745225657</v>
      </c>
      <c r="Q10097">
        <v>0.99938685521955806</v>
      </c>
    </row>
    <row r="10098" spans="1:17" x14ac:dyDescent="0.3">
      <c r="A10098">
        <v>0.25</v>
      </c>
      <c r="B10098" t="s">
        <v>17</v>
      </c>
      <c r="C10098">
        <v>24000</v>
      </c>
      <c r="D10098">
        <v>2347.2762401639998</v>
      </c>
      <c r="E10098">
        <v>45.484172848</v>
      </c>
      <c r="F10098">
        <v>2301.7920673180001</v>
      </c>
      <c r="G10098">
        <v>33.300257932000001</v>
      </c>
      <c r="H10098">
        <v>885.82941440999991</v>
      </c>
      <c r="I10098">
        <v>28.514672392000001</v>
      </c>
      <c r="J10098">
        <v>857.31474201799995</v>
      </c>
      <c r="K10098">
        <v>35.022074921333328</v>
      </c>
      <c r="L10098">
        <v>128495</v>
      </c>
      <c r="M10098">
        <v>128229</v>
      </c>
      <c r="N10098">
        <v>69023</v>
      </c>
      <c r="O10098">
        <v>68939</v>
      </c>
      <c r="P10098">
        <v>0.99792988054009879</v>
      </c>
      <c r="Q10098">
        <v>0.99878301435753303</v>
      </c>
    </row>
    <row r="10099" spans="1:17" x14ac:dyDescent="0.3">
      <c r="A10099">
        <v>0.25</v>
      </c>
      <c r="B10099" t="s">
        <v>18</v>
      </c>
      <c r="C10099">
        <v>24000</v>
      </c>
      <c r="D10099">
        <v>2681.4364272379999</v>
      </c>
      <c r="E10099">
        <v>49.438335299999999</v>
      </c>
      <c r="F10099">
        <v>2631.998091938</v>
      </c>
      <c r="G10099">
        <v>34.221587681333332</v>
      </c>
      <c r="H10099">
        <v>1054.797936232</v>
      </c>
      <c r="I10099">
        <v>30.162936802000001</v>
      </c>
      <c r="J10099">
        <v>1024.6349994300001</v>
      </c>
      <c r="K10099">
        <v>35.940730971333331</v>
      </c>
      <c r="L10099">
        <v>119760</v>
      </c>
      <c r="M10099">
        <v>119493</v>
      </c>
      <c r="N10099">
        <v>61524</v>
      </c>
      <c r="O10099">
        <v>61441</v>
      </c>
      <c r="P10099">
        <v>0.99777054108216434</v>
      </c>
      <c r="Q10099">
        <v>0.99865093296924778</v>
      </c>
    </row>
    <row r="10100" spans="1:17" x14ac:dyDescent="0.3">
      <c r="A10100">
        <v>0.25</v>
      </c>
      <c r="B10100" t="s">
        <v>19</v>
      </c>
      <c r="C10100">
        <v>24000</v>
      </c>
      <c r="D10100">
        <v>1605.68078524</v>
      </c>
      <c r="E10100">
        <v>32.423811268000001</v>
      </c>
      <c r="F10100">
        <v>1573.256973972</v>
      </c>
      <c r="G10100">
        <v>24.924395791333328</v>
      </c>
      <c r="H10100">
        <v>600.70746964799991</v>
      </c>
      <c r="I10100">
        <v>22.112120172000001</v>
      </c>
      <c r="J10100">
        <v>578.59534947599991</v>
      </c>
      <c r="K10100">
        <v>26.75431677733334</v>
      </c>
      <c r="L10100">
        <v>134002</v>
      </c>
      <c r="M10100">
        <v>133819</v>
      </c>
      <c r="N10100">
        <v>72966</v>
      </c>
      <c r="O10100">
        <v>72895</v>
      </c>
      <c r="P10100">
        <v>0.9986343487410636</v>
      </c>
      <c r="Q10100">
        <v>0.99902694405613568</v>
      </c>
    </row>
    <row r="10101" spans="1:17" x14ac:dyDescent="0.3">
      <c r="A10101">
        <v>0.25</v>
      </c>
      <c r="B10101" t="s">
        <v>20</v>
      </c>
      <c r="C10101">
        <v>24000</v>
      </c>
      <c r="D10101">
        <v>490.36141306799999</v>
      </c>
      <c r="E10101">
        <v>17.221666922000001</v>
      </c>
      <c r="F10101">
        <v>473.13974614599999</v>
      </c>
      <c r="G10101">
        <v>16.763916478666669</v>
      </c>
      <c r="H10101">
        <v>144.93551061400001</v>
      </c>
      <c r="I10101">
        <v>11.730272577999999</v>
      </c>
      <c r="J10101">
        <v>133.205238036</v>
      </c>
      <c r="K10101">
        <v>18.50166003266667</v>
      </c>
      <c r="L10101">
        <v>110949</v>
      </c>
      <c r="M10101">
        <v>110851</v>
      </c>
      <c r="N10101">
        <v>79657</v>
      </c>
      <c r="O10101">
        <v>79610</v>
      </c>
      <c r="P10101">
        <v>0.99911671128176005</v>
      </c>
      <c r="Q10101">
        <v>0.99940997024743583</v>
      </c>
    </row>
    <row r="10102" spans="1:17" x14ac:dyDescent="0.3">
      <c r="A10102">
        <v>0.26</v>
      </c>
      <c r="B10102" t="s">
        <v>17</v>
      </c>
      <c r="C10102">
        <v>24000</v>
      </c>
      <c r="D10102">
        <v>2368.0750914340001</v>
      </c>
      <c r="E10102">
        <v>44.939199987999999</v>
      </c>
      <c r="F10102">
        <v>2323.1358914460002</v>
      </c>
      <c r="G10102">
        <v>33.291858269333339</v>
      </c>
      <c r="H10102">
        <v>881.76286274600011</v>
      </c>
      <c r="I10102">
        <v>28.229109942000001</v>
      </c>
      <c r="J10102">
        <v>853.53375280400007</v>
      </c>
      <c r="K10102">
        <v>35.017895811333332</v>
      </c>
      <c r="L10102">
        <v>130389</v>
      </c>
      <c r="M10102">
        <v>130148</v>
      </c>
      <c r="N10102">
        <v>70965</v>
      </c>
      <c r="O10102">
        <v>70883</v>
      </c>
      <c r="P10102">
        <v>0.998151684574619</v>
      </c>
      <c r="Q10102">
        <v>0.99884450081025855</v>
      </c>
    </row>
    <row r="10103" spans="1:17" x14ac:dyDescent="0.3">
      <c r="A10103">
        <v>0.26</v>
      </c>
      <c r="B10103" t="s">
        <v>18</v>
      </c>
      <c r="C10103">
        <v>24000</v>
      </c>
      <c r="D10103">
        <v>2756.9418990139998</v>
      </c>
      <c r="E10103">
        <v>48.597211022000003</v>
      </c>
      <c r="F10103">
        <v>2708.3446879920002</v>
      </c>
      <c r="G10103">
        <v>34.140010266666671</v>
      </c>
      <c r="H10103">
        <v>1077.5620122099999</v>
      </c>
      <c r="I10103">
        <v>30.088242697999998</v>
      </c>
      <c r="J10103">
        <v>1047.473769512</v>
      </c>
      <c r="K10103">
        <v>35.851421790000003</v>
      </c>
      <c r="L10103">
        <v>123023</v>
      </c>
      <c r="M10103">
        <v>122769</v>
      </c>
      <c r="N10103">
        <v>63627</v>
      </c>
      <c r="O10103">
        <v>63552</v>
      </c>
      <c r="P10103">
        <v>0.99793534542321349</v>
      </c>
      <c r="Q10103">
        <v>0.99882125512754016</v>
      </c>
    </row>
    <row r="10104" spans="1:17" x14ac:dyDescent="0.3">
      <c r="A10104">
        <v>0.26</v>
      </c>
      <c r="B10104" t="s">
        <v>19</v>
      </c>
      <c r="C10104">
        <v>24000</v>
      </c>
      <c r="D10104">
        <v>1679.2490458360001</v>
      </c>
      <c r="E10104">
        <v>32.156651934000003</v>
      </c>
      <c r="F10104">
        <v>1647.0923939019999</v>
      </c>
      <c r="G10104">
        <v>24.985559953999999</v>
      </c>
      <c r="H10104">
        <v>617.95079810200002</v>
      </c>
      <c r="I10104">
        <v>21.913610930000001</v>
      </c>
      <c r="J10104">
        <v>596.0371871719999</v>
      </c>
      <c r="K10104">
        <v>26.842271450666669</v>
      </c>
      <c r="L10104">
        <v>136177</v>
      </c>
      <c r="M10104">
        <v>135983</v>
      </c>
      <c r="N10104">
        <v>75321</v>
      </c>
      <c r="O10104">
        <v>75241</v>
      </c>
      <c r="P10104">
        <v>0.99857538350822828</v>
      </c>
      <c r="Q10104">
        <v>0.99893787921031318</v>
      </c>
    </row>
    <row r="10105" spans="1:17" x14ac:dyDescent="0.3">
      <c r="A10105">
        <v>0.26</v>
      </c>
      <c r="B10105" t="s">
        <v>20</v>
      </c>
      <c r="C10105">
        <v>24000</v>
      </c>
      <c r="D10105">
        <v>548.60362021800006</v>
      </c>
      <c r="E10105">
        <v>17.179603715999999</v>
      </c>
      <c r="F10105">
        <v>531.42401650200009</v>
      </c>
      <c r="G10105">
        <v>16.843304076666669</v>
      </c>
      <c r="H10105">
        <v>160.29611973600001</v>
      </c>
      <c r="I10105">
        <v>11.71738315</v>
      </c>
      <c r="J10105">
        <v>148.57873658400001</v>
      </c>
      <c r="K10105">
        <v>18.64141459066667</v>
      </c>
      <c r="L10105">
        <v>114510</v>
      </c>
      <c r="M10105">
        <v>114413</v>
      </c>
      <c r="N10105">
        <v>82698</v>
      </c>
      <c r="O10105">
        <v>82649</v>
      </c>
      <c r="P10105">
        <v>0.99915291240939652</v>
      </c>
      <c r="Q10105">
        <v>0.99940748264770607</v>
      </c>
    </row>
    <row r="10106" spans="1:17" x14ac:dyDescent="0.3">
      <c r="A10106">
        <v>0.27</v>
      </c>
      <c r="B10106" t="s">
        <v>17</v>
      </c>
      <c r="C10106">
        <v>24000</v>
      </c>
      <c r="D10106">
        <v>2422.1147787220002</v>
      </c>
      <c r="E10106">
        <v>44.577773416000007</v>
      </c>
      <c r="F10106">
        <v>2377.5370053060001</v>
      </c>
      <c r="G10106">
        <v>33.344076620000003</v>
      </c>
      <c r="H10106">
        <v>892.38094389600008</v>
      </c>
      <c r="I10106">
        <v>28.045782901999999</v>
      </c>
      <c r="J10106">
        <v>864.33516099400003</v>
      </c>
      <c r="K10106">
        <v>35.090612278000002</v>
      </c>
      <c r="L10106">
        <v>132750</v>
      </c>
      <c r="M10106">
        <v>132481</v>
      </c>
      <c r="N10106">
        <v>73050</v>
      </c>
      <c r="O10106">
        <v>72953</v>
      </c>
      <c r="P10106">
        <v>0.99797363465160072</v>
      </c>
      <c r="Q10106">
        <v>0.99867214236824098</v>
      </c>
    </row>
    <row r="10107" spans="1:17" x14ac:dyDescent="0.3">
      <c r="A10107">
        <v>0.27</v>
      </c>
      <c r="B10107" t="s">
        <v>18</v>
      </c>
      <c r="C10107">
        <v>24000</v>
      </c>
      <c r="D10107">
        <v>2789.6449933099998</v>
      </c>
      <c r="E10107">
        <v>48.401528564000003</v>
      </c>
      <c r="F10107">
        <v>2741.243464746</v>
      </c>
      <c r="G10107">
        <v>34.672668869333343</v>
      </c>
      <c r="H10107">
        <v>1078.855537034</v>
      </c>
      <c r="I10107">
        <v>30.47900959</v>
      </c>
      <c r="J10107">
        <v>1048.376527444</v>
      </c>
      <c r="K10107">
        <v>36.39253917133334</v>
      </c>
      <c r="L10107">
        <v>125067</v>
      </c>
      <c r="M10107">
        <v>124823</v>
      </c>
      <c r="N10107">
        <v>65467</v>
      </c>
      <c r="O10107">
        <v>65387</v>
      </c>
      <c r="P10107">
        <v>0.99804904571149866</v>
      </c>
      <c r="Q10107">
        <v>0.99877801029526325</v>
      </c>
    </row>
    <row r="10108" spans="1:17" x14ac:dyDescent="0.3">
      <c r="A10108">
        <v>0.27</v>
      </c>
      <c r="B10108" t="s">
        <v>19</v>
      </c>
      <c r="C10108">
        <v>24000</v>
      </c>
      <c r="D10108">
        <v>1731.3525828219999</v>
      </c>
      <c r="E10108">
        <v>31.891573284</v>
      </c>
      <c r="F10108">
        <v>1699.4610095380001</v>
      </c>
      <c r="G10108">
        <v>25.049284104666668</v>
      </c>
      <c r="H10108">
        <v>628.78136026000004</v>
      </c>
      <c r="I10108">
        <v>21.785979137999998</v>
      </c>
      <c r="J10108">
        <v>606.99538112200003</v>
      </c>
      <c r="K10108">
        <v>26.90864547133333</v>
      </c>
      <c r="L10108">
        <v>139220</v>
      </c>
      <c r="M10108">
        <v>139034</v>
      </c>
      <c r="N10108">
        <v>78024</v>
      </c>
      <c r="O10108">
        <v>77941</v>
      </c>
      <c r="P10108">
        <v>0.99866398505961784</v>
      </c>
      <c r="Q10108">
        <v>0.99893622475135857</v>
      </c>
    </row>
    <row r="10109" spans="1:17" x14ac:dyDescent="0.3">
      <c r="A10109">
        <v>0.27</v>
      </c>
      <c r="B10109" t="s">
        <v>20</v>
      </c>
      <c r="C10109">
        <v>24000</v>
      </c>
      <c r="D10109">
        <v>598.17575875800003</v>
      </c>
      <c r="E10109">
        <v>17.145773089999999</v>
      </c>
      <c r="F10109">
        <v>581.02998566799999</v>
      </c>
      <c r="G10109">
        <v>16.933678755999999</v>
      </c>
      <c r="H10109">
        <v>173.02767144399999</v>
      </c>
      <c r="I10109">
        <v>11.703316837999999</v>
      </c>
      <c r="J10109">
        <v>161.32435460600001</v>
      </c>
      <c r="K10109">
        <v>18.780828335333339</v>
      </c>
      <c r="L10109">
        <v>118028</v>
      </c>
      <c r="M10109">
        <v>117923</v>
      </c>
      <c r="N10109">
        <v>85736</v>
      </c>
      <c r="O10109">
        <v>85684</v>
      </c>
      <c r="P10109">
        <v>0.99911038058765722</v>
      </c>
      <c r="Q10109">
        <v>0.99939348698329755</v>
      </c>
    </row>
    <row r="10110" spans="1:17" x14ac:dyDescent="0.3">
      <c r="A10110">
        <v>0.28000000000000003</v>
      </c>
      <c r="B10110" t="s">
        <v>17</v>
      </c>
      <c r="C10110">
        <v>24000</v>
      </c>
      <c r="D10110">
        <v>2381.6601435480002</v>
      </c>
      <c r="E10110">
        <v>44.217071920000002</v>
      </c>
      <c r="F10110">
        <v>2337.4430716279999</v>
      </c>
      <c r="G10110">
        <v>33.371176386000002</v>
      </c>
      <c r="H10110">
        <v>872.199556014</v>
      </c>
      <c r="I10110">
        <v>28.013134596</v>
      </c>
      <c r="J10110">
        <v>844.18642141800001</v>
      </c>
      <c r="K10110">
        <v>35.120003697333331</v>
      </c>
      <c r="L10110">
        <v>136788</v>
      </c>
      <c r="M10110">
        <v>136540</v>
      </c>
      <c r="N10110">
        <v>75760</v>
      </c>
      <c r="O10110">
        <v>75678</v>
      </c>
      <c r="P10110">
        <v>0.99818697546568413</v>
      </c>
      <c r="Q10110">
        <v>0.99891763463569161</v>
      </c>
    </row>
    <row r="10111" spans="1:17" x14ac:dyDescent="0.3">
      <c r="A10111">
        <v>0.28000000000000003</v>
      </c>
      <c r="B10111" t="s">
        <v>18</v>
      </c>
      <c r="C10111">
        <v>24000</v>
      </c>
      <c r="D10111">
        <v>2815.027025332</v>
      </c>
      <c r="E10111">
        <v>48.738799536000002</v>
      </c>
      <c r="F10111">
        <v>2766.288225796</v>
      </c>
      <c r="G10111">
        <v>35.817874921333328</v>
      </c>
      <c r="H10111">
        <v>1088.8124174760001</v>
      </c>
      <c r="I10111">
        <v>31.762450856000001</v>
      </c>
      <c r="J10111">
        <v>1057.0499666200001</v>
      </c>
      <c r="K10111">
        <v>37.565517986666663</v>
      </c>
      <c r="L10111">
        <v>127853</v>
      </c>
      <c r="M10111">
        <v>127584</v>
      </c>
      <c r="N10111">
        <v>67497</v>
      </c>
      <c r="O10111">
        <v>67405</v>
      </c>
      <c r="P10111">
        <v>0.9978960212118605</v>
      </c>
      <c r="Q10111">
        <v>0.99863697645821292</v>
      </c>
    </row>
    <row r="10112" spans="1:17" x14ac:dyDescent="0.3">
      <c r="A10112">
        <v>0.28000000000000003</v>
      </c>
      <c r="B10112" t="s">
        <v>19</v>
      </c>
      <c r="C10112">
        <v>24000</v>
      </c>
      <c r="D10112">
        <v>1816.904042678</v>
      </c>
      <c r="E10112">
        <v>31.606261084</v>
      </c>
      <c r="F10112">
        <v>1785.2977815940001</v>
      </c>
      <c r="G10112">
        <v>24.994894901333328</v>
      </c>
      <c r="H10112">
        <v>655.61422352</v>
      </c>
      <c r="I10112">
        <v>21.69111685</v>
      </c>
      <c r="J10112">
        <v>633.92310667000004</v>
      </c>
      <c r="K10112">
        <v>26.861183820666671</v>
      </c>
      <c r="L10112">
        <v>142266</v>
      </c>
      <c r="M10112">
        <v>142084</v>
      </c>
      <c r="N10112">
        <v>80226</v>
      </c>
      <c r="O10112">
        <v>80163</v>
      </c>
      <c r="P10112">
        <v>0.99872070628259735</v>
      </c>
      <c r="Q10112">
        <v>0.99921471842046217</v>
      </c>
    </row>
    <row r="10113" spans="1:17" x14ac:dyDescent="0.3">
      <c r="A10113">
        <v>0.28000000000000003</v>
      </c>
      <c r="B10113" t="s">
        <v>20</v>
      </c>
      <c r="C10113">
        <v>24000</v>
      </c>
      <c r="D10113">
        <v>657.45990917799998</v>
      </c>
      <c r="E10113">
        <v>17.136396978000001</v>
      </c>
      <c r="F10113">
        <v>640.32351220199996</v>
      </c>
      <c r="G10113">
        <v>17.038252913333331</v>
      </c>
      <c r="H10113">
        <v>188.419477134</v>
      </c>
      <c r="I10113">
        <v>11.695973009999999</v>
      </c>
      <c r="J10113">
        <v>176.72350412399999</v>
      </c>
      <c r="K10113">
        <v>18.94025521066667</v>
      </c>
      <c r="L10113">
        <v>121445</v>
      </c>
      <c r="M10113">
        <v>121337</v>
      </c>
      <c r="N10113">
        <v>88681</v>
      </c>
      <c r="O10113">
        <v>88627</v>
      </c>
      <c r="P10113">
        <v>0.99911070855119599</v>
      </c>
      <c r="Q10113">
        <v>0.99939107587871134</v>
      </c>
    </row>
    <row r="10114" spans="1:17" x14ac:dyDescent="0.3">
      <c r="A10114">
        <v>0.28999999999999998</v>
      </c>
      <c r="B10114" t="s">
        <v>17</v>
      </c>
      <c r="C10114">
        <v>24000</v>
      </c>
      <c r="D10114">
        <v>2351.1538538619998</v>
      </c>
      <c r="E10114">
        <v>43.524365801999998</v>
      </c>
      <c r="F10114">
        <v>2307.6294880599999</v>
      </c>
      <c r="G10114">
        <v>33.123684779333331</v>
      </c>
      <c r="H10114">
        <v>856.07384832600007</v>
      </c>
      <c r="I10114">
        <v>27.762620299999998</v>
      </c>
      <c r="J10114">
        <v>828.31122802599998</v>
      </c>
      <c r="K10114">
        <v>34.890717178666662</v>
      </c>
      <c r="L10114">
        <v>139970</v>
      </c>
      <c r="M10114">
        <v>139704</v>
      </c>
      <c r="N10114">
        <v>78018</v>
      </c>
      <c r="O10114">
        <v>77930</v>
      </c>
      <c r="P10114">
        <v>0.99809959276987925</v>
      </c>
      <c r="Q10114">
        <v>0.99887205516675637</v>
      </c>
    </row>
    <row r="10115" spans="1:17" x14ac:dyDescent="0.3">
      <c r="A10115">
        <v>0.28999999999999998</v>
      </c>
      <c r="B10115" t="s">
        <v>18</v>
      </c>
      <c r="C10115">
        <v>24000</v>
      </c>
      <c r="D10115">
        <v>2903.1327598520002</v>
      </c>
      <c r="E10115">
        <v>49.014362908000003</v>
      </c>
      <c r="F10115">
        <v>2854.1183969439999</v>
      </c>
      <c r="G10115">
        <v>36.615864547333338</v>
      </c>
      <c r="H10115">
        <v>1167.878705886</v>
      </c>
      <c r="I10115">
        <v>32.364696981999998</v>
      </c>
      <c r="J10115">
        <v>1135.5140089019999</v>
      </c>
      <c r="K10115">
        <v>38.367898490000002</v>
      </c>
      <c r="L10115">
        <v>129052</v>
      </c>
      <c r="M10115">
        <v>128804</v>
      </c>
      <c r="N10115">
        <v>68828</v>
      </c>
      <c r="O10115">
        <v>68742</v>
      </c>
      <c r="P10115">
        <v>0.99807829402101478</v>
      </c>
      <c r="Q10115">
        <v>0.99875050851397684</v>
      </c>
    </row>
    <row r="10116" spans="1:17" x14ac:dyDescent="0.3">
      <c r="A10116">
        <v>0.28999999999999998</v>
      </c>
      <c r="B10116" t="s">
        <v>19</v>
      </c>
      <c r="C10116">
        <v>24000</v>
      </c>
      <c r="D10116">
        <v>1856.88459225</v>
      </c>
      <c r="E10116">
        <v>31.365139834000001</v>
      </c>
      <c r="F10116">
        <v>1825.5194524139999</v>
      </c>
      <c r="G10116">
        <v>25.08709471866667</v>
      </c>
      <c r="H10116">
        <v>661.496691306</v>
      </c>
      <c r="I10116">
        <v>21.613433178000001</v>
      </c>
      <c r="J10116">
        <v>639.88325812599999</v>
      </c>
      <c r="K10116">
        <v>26.951780677333328</v>
      </c>
      <c r="L10116">
        <v>144824</v>
      </c>
      <c r="M10116">
        <v>144635</v>
      </c>
      <c r="N10116">
        <v>82732</v>
      </c>
      <c r="O10116">
        <v>82661</v>
      </c>
      <c r="P10116">
        <v>0.99869496768491406</v>
      </c>
      <c r="Q10116">
        <v>0.99914180728134216</v>
      </c>
    </row>
    <row r="10117" spans="1:17" x14ac:dyDescent="0.3">
      <c r="A10117">
        <v>0.28999999999999998</v>
      </c>
      <c r="B10117" t="s">
        <v>20</v>
      </c>
      <c r="C10117">
        <v>24000</v>
      </c>
      <c r="D10117">
        <v>732.60803290800004</v>
      </c>
      <c r="E10117">
        <v>16.860526654000001</v>
      </c>
      <c r="F10117">
        <v>715.74750625399997</v>
      </c>
      <c r="G10117">
        <v>16.895900032</v>
      </c>
      <c r="H10117">
        <v>207.85037428199999</v>
      </c>
      <c r="I10117">
        <v>11.620141419999999</v>
      </c>
      <c r="J10117">
        <v>196.23023286200001</v>
      </c>
      <c r="K10117">
        <v>18.887320746</v>
      </c>
      <c r="L10117">
        <v>124811</v>
      </c>
      <c r="M10117">
        <v>124712</v>
      </c>
      <c r="N10117">
        <v>91695</v>
      </c>
      <c r="O10117">
        <v>91642</v>
      </c>
      <c r="P10117">
        <v>0.99920680068263212</v>
      </c>
      <c r="Q10117">
        <v>0.99942199683734123</v>
      </c>
    </row>
    <row r="10118" spans="1:17" x14ac:dyDescent="0.3">
      <c r="A10118">
        <v>0.3</v>
      </c>
      <c r="B10118" t="s">
        <v>17</v>
      </c>
      <c r="C10118">
        <v>24000</v>
      </c>
      <c r="D10118">
        <v>2266.5705865300001</v>
      </c>
      <c r="E10118">
        <v>42.865781346000013</v>
      </c>
      <c r="F10118">
        <v>2223.7048051840002</v>
      </c>
      <c r="G10118">
        <v>33.098780740000002</v>
      </c>
      <c r="H10118">
        <v>814.41769591000002</v>
      </c>
      <c r="I10118">
        <v>27.508885419999999</v>
      </c>
      <c r="J10118">
        <v>786.90881048999995</v>
      </c>
      <c r="K10118">
        <v>34.878399221999999</v>
      </c>
      <c r="L10118">
        <v>141747</v>
      </c>
      <c r="M10118">
        <v>141493</v>
      </c>
      <c r="N10118">
        <v>80163</v>
      </c>
      <c r="O10118">
        <v>80075</v>
      </c>
      <c r="P10118">
        <v>0.99820807495043984</v>
      </c>
      <c r="Q10118">
        <v>0.99890223669273859</v>
      </c>
    </row>
    <row r="10119" spans="1:17" x14ac:dyDescent="0.3">
      <c r="A10119">
        <v>0.3</v>
      </c>
      <c r="B10119" t="s">
        <v>18</v>
      </c>
      <c r="C10119">
        <v>24000</v>
      </c>
      <c r="D10119">
        <v>2971.2722620740001</v>
      </c>
      <c r="E10119">
        <v>48.419609813999998</v>
      </c>
      <c r="F10119">
        <v>2922.85265226</v>
      </c>
      <c r="G10119">
        <v>36.532260804000003</v>
      </c>
      <c r="H10119">
        <v>1265.538753518</v>
      </c>
      <c r="I10119">
        <v>32.333428108</v>
      </c>
      <c r="J10119">
        <v>1233.2053254099999</v>
      </c>
      <c r="K10119">
        <v>38.286435514666657</v>
      </c>
      <c r="L10119">
        <v>131592</v>
      </c>
      <c r="M10119">
        <v>131322</v>
      </c>
      <c r="N10119">
        <v>70440</v>
      </c>
      <c r="O10119">
        <v>70342</v>
      </c>
      <c r="P10119">
        <v>0.99794820353820901</v>
      </c>
      <c r="Q10119">
        <v>0.9986087450312322</v>
      </c>
    </row>
    <row r="10120" spans="1:17" x14ac:dyDescent="0.3">
      <c r="A10120">
        <v>0.3</v>
      </c>
      <c r="B10120" t="s">
        <v>19</v>
      </c>
      <c r="C10120">
        <v>24000</v>
      </c>
      <c r="D10120">
        <v>1870.5779237019999</v>
      </c>
      <c r="E10120">
        <v>30.997457208</v>
      </c>
      <c r="F10120">
        <v>1839.5804664939999</v>
      </c>
      <c r="G10120">
        <v>25.004623658</v>
      </c>
      <c r="H10120">
        <v>661.53054224200002</v>
      </c>
      <c r="I10120">
        <v>21.527253078000001</v>
      </c>
      <c r="J10120">
        <v>640.00328916399997</v>
      </c>
      <c r="K10120">
        <v>26.881474564000001</v>
      </c>
      <c r="L10120">
        <v>148079</v>
      </c>
      <c r="M10120">
        <v>147869</v>
      </c>
      <c r="N10120">
        <v>85219</v>
      </c>
      <c r="O10120">
        <v>85128</v>
      </c>
      <c r="P10120">
        <v>0.99858183807292056</v>
      </c>
      <c r="Q10120">
        <v>0.99893216301528998</v>
      </c>
    </row>
    <row r="10121" spans="1:17" x14ac:dyDescent="0.3">
      <c r="A10121">
        <v>0.3</v>
      </c>
      <c r="B10121" t="s">
        <v>20</v>
      </c>
      <c r="C10121">
        <v>24000</v>
      </c>
      <c r="D10121">
        <v>832.52260774799993</v>
      </c>
      <c r="E10121">
        <v>16.871383896000001</v>
      </c>
      <c r="F10121">
        <v>815.65122385199993</v>
      </c>
      <c r="G10121">
        <v>17.099023371333331</v>
      </c>
      <c r="H10121">
        <v>233.08515251599999</v>
      </c>
      <c r="I10121">
        <v>11.588325506</v>
      </c>
      <c r="J10121">
        <v>221.496827008</v>
      </c>
      <c r="K10121">
        <v>19.087519902</v>
      </c>
      <c r="L10121">
        <v>127690</v>
      </c>
      <c r="M10121">
        <v>127589</v>
      </c>
      <c r="N10121">
        <v>94602</v>
      </c>
      <c r="O10121">
        <v>94548</v>
      </c>
      <c r="P10121">
        <v>0.99920902184979243</v>
      </c>
      <c r="Q10121">
        <v>0.99942918754360377</v>
      </c>
    </row>
    <row r="10122" spans="1:17" x14ac:dyDescent="0.3">
      <c r="A10122">
        <v>0.31</v>
      </c>
      <c r="B10122" t="s">
        <v>17</v>
      </c>
      <c r="C10122">
        <v>24000</v>
      </c>
      <c r="D10122">
        <v>2179.0960727279999</v>
      </c>
      <c r="E10122">
        <v>43.127688024000001</v>
      </c>
      <c r="F10122">
        <v>2135.9683847040001</v>
      </c>
      <c r="G10122">
        <v>33.595670567333343</v>
      </c>
      <c r="H10122">
        <v>778.46185200399998</v>
      </c>
      <c r="I10122">
        <v>27.866530396000002</v>
      </c>
      <c r="J10122">
        <v>750.59532160999993</v>
      </c>
      <c r="K10122">
        <v>35.397797043333327</v>
      </c>
      <c r="L10122">
        <v>145371</v>
      </c>
      <c r="M10122">
        <v>145088</v>
      </c>
      <c r="N10122">
        <v>82783</v>
      </c>
      <c r="O10122">
        <v>82678</v>
      </c>
      <c r="P10122">
        <v>0.99805325683939716</v>
      </c>
      <c r="Q10122">
        <v>0.99873162364253532</v>
      </c>
    </row>
    <row r="10123" spans="1:17" x14ac:dyDescent="0.3">
      <c r="A10123">
        <v>0.31</v>
      </c>
      <c r="B10123" t="s">
        <v>18</v>
      </c>
      <c r="C10123">
        <v>24000</v>
      </c>
      <c r="D10123">
        <v>2995.1975891880002</v>
      </c>
      <c r="E10123">
        <v>48.049331786000003</v>
      </c>
      <c r="F10123">
        <v>2947.1482574020001</v>
      </c>
      <c r="G10123">
        <v>36.672620615333337</v>
      </c>
      <c r="H10123">
        <v>1335.194261714</v>
      </c>
      <c r="I10123">
        <v>32.442554551999997</v>
      </c>
      <c r="J10123">
        <v>1302.751707162</v>
      </c>
      <c r="K10123">
        <v>38.450603738666658</v>
      </c>
      <c r="L10123">
        <v>133840</v>
      </c>
      <c r="M10123">
        <v>133565</v>
      </c>
      <c r="N10123">
        <v>72000</v>
      </c>
      <c r="O10123">
        <v>71903</v>
      </c>
      <c r="P10123">
        <v>0.99794530783024504</v>
      </c>
      <c r="Q10123">
        <v>0.99865277777777772</v>
      </c>
    </row>
    <row r="10124" spans="1:17" x14ac:dyDescent="0.3">
      <c r="A10124">
        <v>0.31</v>
      </c>
      <c r="B10124" t="s">
        <v>19</v>
      </c>
      <c r="C10124">
        <v>24000</v>
      </c>
      <c r="D10124">
        <v>1884.502074964</v>
      </c>
      <c r="E10124">
        <v>30.786926063999999</v>
      </c>
      <c r="F10124">
        <v>1853.7151489</v>
      </c>
      <c r="G10124">
        <v>25.08495276133333</v>
      </c>
      <c r="H10124">
        <v>660.7836633500001</v>
      </c>
      <c r="I10124">
        <v>21.546977296000001</v>
      </c>
      <c r="J10124">
        <v>639.23668605199998</v>
      </c>
      <c r="K10124">
        <v>26.962509544</v>
      </c>
      <c r="L10124">
        <v>150791</v>
      </c>
      <c r="M10124">
        <v>150605</v>
      </c>
      <c r="N10124">
        <v>87595</v>
      </c>
      <c r="O10124">
        <v>87521</v>
      </c>
      <c r="P10124">
        <v>0.99876650463223937</v>
      </c>
      <c r="Q10124">
        <v>0.99915520292254123</v>
      </c>
    </row>
    <row r="10125" spans="1:17" x14ac:dyDescent="0.3">
      <c r="A10125">
        <v>0.31</v>
      </c>
      <c r="B10125" t="s">
        <v>20</v>
      </c>
      <c r="C10125">
        <v>24000</v>
      </c>
      <c r="D10125">
        <v>922.30276843199999</v>
      </c>
      <c r="E10125">
        <v>16.658101733999999</v>
      </c>
      <c r="F10125">
        <v>905.64466669800004</v>
      </c>
      <c r="G10125">
        <v>17.086131130666669</v>
      </c>
      <c r="H10125">
        <v>255.136884396</v>
      </c>
      <c r="I10125">
        <v>11.500200363999999</v>
      </c>
      <c r="J10125">
        <v>243.63668403200001</v>
      </c>
      <c r="K10125">
        <v>19.093801550666669</v>
      </c>
      <c r="L10125">
        <v>130287</v>
      </c>
      <c r="M10125">
        <v>130182</v>
      </c>
      <c r="N10125">
        <v>97379</v>
      </c>
      <c r="O10125">
        <v>97323</v>
      </c>
      <c r="P10125">
        <v>0.99919408690045819</v>
      </c>
      <c r="Q10125">
        <v>0.99942492734573163</v>
      </c>
    </row>
    <row r="10126" spans="1:17" x14ac:dyDescent="0.3">
      <c r="A10126">
        <v>0.32</v>
      </c>
      <c r="B10126" t="s">
        <v>17</v>
      </c>
      <c r="C10126">
        <v>24000</v>
      </c>
      <c r="D10126">
        <v>2260.7372252919999</v>
      </c>
      <c r="E10126">
        <v>42.490725558000001</v>
      </c>
      <c r="F10126">
        <v>2218.2464997339998</v>
      </c>
      <c r="G10126">
        <v>33.390203049999997</v>
      </c>
      <c r="H10126">
        <v>803.93558806600004</v>
      </c>
      <c r="I10126">
        <v>27.767013639999998</v>
      </c>
      <c r="J10126">
        <v>776.16857442599996</v>
      </c>
      <c r="K10126">
        <v>35.194150815999997</v>
      </c>
      <c r="L10126">
        <v>148490</v>
      </c>
      <c r="M10126">
        <v>148203</v>
      </c>
      <c r="N10126">
        <v>84938</v>
      </c>
      <c r="O10126">
        <v>84829</v>
      </c>
      <c r="P10126">
        <v>0.99806720991312547</v>
      </c>
      <c r="Q10126">
        <v>0.99871671101273873</v>
      </c>
    </row>
    <row r="10127" spans="1:17" x14ac:dyDescent="0.3">
      <c r="A10127">
        <v>0.32</v>
      </c>
      <c r="B10127" t="s">
        <v>18</v>
      </c>
      <c r="C10127">
        <v>24000</v>
      </c>
      <c r="D10127">
        <v>2983.8765228940001</v>
      </c>
      <c r="E10127">
        <v>48.013356455999997</v>
      </c>
      <c r="F10127">
        <v>2935.86316644</v>
      </c>
      <c r="G10127">
        <v>36.863582956000002</v>
      </c>
      <c r="H10127">
        <v>1368.32906211</v>
      </c>
      <c r="I10127">
        <v>32.634564048000001</v>
      </c>
      <c r="J10127">
        <v>1335.6944980620001</v>
      </c>
      <c r="K10127">
        <v>38.655016016666671</v>
      </c>
      <c r="L10127">
        <v>135804</v>
      </c>
      <c r="M10127">
        <v>135515</v>
      </c>
      <c r="N10127">
        <v>73160</v>
      </c>
      <c r="O10127">
        <v>73047</v>
      </c>
      <c r="P10127">
        <v>0.99787193308002708</v>
      </c>
      <c r="Q10127">
        <v>0.99845544013121923</v>
      </c>
    </row>
    <row r="10128" spans="1:17" x14ac:dyDescent="0.3">
      <c r="A10128">
        <v>0.32</v>
      </c>
      <c r="B10128" t="s">
        <v>19</v>
      </c>
      <c r="C10128">
        <v>24000</v>
      </c>
      <c r="D10128">
        <v>1926.8108539560001</v>
      </c>
      <c r="E10128">
        <v>30.618169852000001</v>
      </c>
      <c r="F10128">
        <v>1896.1926841019999</v>
      </c>
      <c r="G10128">
        <v>25.172432533999999</v>
      </c>
      <c r="H10128">
        <v>669.53401651600007</v>
      </c>
      <c r="I10128">
        <v>21.542752664000002</v>
      </c>
      <c r="J10128">
        <v>647.99126385199997</v>
      </c>
      <c r="K10128">
        <v>27.053862467999991</v>
      </c>
      <c r="L10128">
        <v>153678</v>
      </c>
      <c r="M10128">
        <v>153474</v>
      </c>
      <c r="N10128">
        <v>90054</v>
      </c>
      <c r="O10128">
        <v>89971</v>
      </c>
      <c r="P10128">
        <v>0.9986725490961621</v>
      </c>
      <c r="Q10128">
        <v>0.99907833077931019</v>
      </c>
    </row>
    <row r="10129" spans="1:17" x14ac:dyDescent="0.3">
      <c r="A10129">
        <v>0.32</v>
      </c>
      <c r="B10129" t="s">
        <v>20</v>
      </c>
      <c r="C10129">
        <v>24000</v>
      </c>
      <c r="D10129">
        <v>1018.639923196</v>
      </c>
      <c r="E10129">
        <v>16.537140919999999</v>
      </c>
      <c r="F10129">
        <v>1002.102782274</v>
      </c>
      <c r="G10129">
        <v>17.170901365333339</v>
      </c>
      <c r="H10129">
        <v>278.56572838</v>
      </c>
      <c r="I10129">
        <v>11.439274266</v>
      </c>
      <c r="J10129">
        <v>267.12645411199998</v>
      </c>
      <c r="K10129">
        <v>19.196180172666661</v>
      </c>
      <c r="L10129">
        <v>132914</v>
      </c>
      <c r="M10129">
        <v>132805</v>
      </c>
      <c r="N10129">
        <v>100206</v>
      </c>
      <c r="O10129">
        <v>100147</v>
      </c>
      <c r="P10129">
        <v>0.99917992085107665</v>
      </c>
      <c r="Q10129">
        <v>0.9994112129014231</v>
      </c>
    </row>
    <row r="10130" spans="1:17" x14ac:dyDescent="0.3">
      <c r="A10130">
        <v>0.33</v>
      </c>
      <c r="B10130" t="s">
        <v>17</v>
      </c>
      <c r="C10130">
        <v>24000</v>
      </c>
      <c r="D10130">
        <v>2261.5717759459999</v>
      </c>
      <c r="E10130">
        <v>42.715434137999999</v>
      </c>
      <c r="F10130">
        <v>2218.8563418079998</v>
      </c>
      <c r="G10130">
        <v>33.919280321999999</v>
      </c>
      <c r="H10130">
        <v>796.65127368399999</v>
      </c>
      <c r="I10130">
        <v>28.066723352</v>
      </c>
      <c r="J10130">
        <v>768.58455033200005</v>
      </c>
      <c r="K10130">
        <v>35.747792830666668</v>
      </c>
      <c r="L10130">
        <v>150795</v>
      </c>
      <c r="M10130">
        <v>150517</v>
      </c>
      <c r="N10130">
        <v>87131</v>
      </c>
      <c r="O10130">
        <v>87031</v>
      </c>
      <c r="P10130">
        <v>0.99815643754766403</v>
      </c>
      <c r="Q10130">
        <v>0.9988523028543228</v>
      </c>
    </row>
    <row r="10131" spans="1:17" x14ac:dyDescent="0.3">
      <c r="A10131">
        <v>0.33</v>
      </c>
      <c r="B10131" t="s">
        <v>18</v>
      </c>
      <c r="C10131">
        <v>24000</v>
      </c>
      <c r="D10131">
        <v>3078.7443484340001</v>
      </c>
      <c r="E10131">
        <v>47.311083472</v>
      </c>
      <c r="F10131">
        <v>3031.4332649620001</v>
      </c>
      <c r="G10131">
        <v>36.741221613999997</v>
      </c>
      <c r="H10131">
        <v>1451.284649636</v>
      </c>
      <c r="I10131">
        <v>32.644631879999999</v>
      </c>
      <c r="J10131">
        <v>1418.6400177559999</v>
      </c>
      <c r="K10131">
        <v>38.529480155333331</v>
      </c>
      <c r="L10131">
        <v>137760</v>
      </c>
      <c r="M10131">
        <v>137484</v>
      </c>
      <c r="N10131">
        <v>74436</v>
      </c>
      <c r="O10131">
        <v>74337</v>
      </c>
      <c r="P10131">
        <v>0.99799651567944248</v>
      </c>
      <c r="Q10131">
        <v>0.99866999838787684</v>
      </c>
    </row>
    <row r="10132" spans="1:17" x14ac:dyDescent="0.3">
      <c r="A10132">
        <v>0.33</v>
      </c>
      <c r="B10132" t="s">
        <v>19</v>
      </c>
      <c r="C10132">
        <v>24000</v>
      </c>
      <c r="D10132">
        <v>1947.2241859820001</v>
      </c>
      <c r="E10132">
        <v>30.619983892</v>
      </c>
      <c r="F10132">
        <v>1916.604202088</v>
      </c>
      <c r="G10132">
        <v>25.47728965133334</v>
      </c>
      <c r="H10132">
        <v>671.74870231</v>
      </c>
      <c r="I10132">
        <v>21.88998832</v>
      </c>
      <c r="J10132">
        <v>649.85871398999996</v>
      </c>
      <c r="K10132">
        <v>27.383704598666661</v>
      </c>
      <c r="L10132">
        <v>156653</v>
      </c>
      <c r="M10132">
        <v>156446</v>
      </c>
      <c r="N10132">
        <v>92553</v>
      </c>
      <c r="O10132">
        <v>92472</v>
      </c>
      <c r="P10132">
        <v>0.99867860813390108</v>
      </c>
      <c r="Q10132">
        <v>0.99912482577550166</v>
      </c>
    </row>
    <row r="10133" spans="1:17" x14ac:dyDescent="0.3">
      <c r="A10133">
        <v>0.33</v>
      </c>
      <c r="B10133" t="s">
        <v>20</v>
      </c>
      <c r="C10133">
        <v>24000</v>
      </c>
      <c r="D10133">
        <v>1081.2193605939999</v>
      </c>
      <c r="E10133">
        <v>16.415443942</v>
      </c>
      <c r="F10133">
        <v>1064.803916654</v>
      </c>
      <c r="G10133">
        <v>17.22427841066667</v>
      </c>
      <c r="H10133">
        <v>293.12380970800001</v>
      </c>
      <c r="I10133">
        <v>11.380747614000001</v>
      </c>
      <c r="J10133">
        <v>281.74306209399998</v>
      </c>
      <c r="K10133">
        <v>19.249441684666671</v>
      </c>
      <c r="L10133">
        <v>135726</v>
      </c>
      <c r="M10133">
        <v>135626</v>
      </c>
      <c r="N10133">
        <v>103078</v>
      </c>
      <c r="O10133">
        <v>103021</v>
      </c>
      <c r="P10133">
        <v>0.99926322149035562</v>
      </c>
      <c r="Q10133">
        <v>0.99944702070276881</v>
      </c>
    </row>
    <row r="10134" spans="1:17" x14ac:dyDescent="0.3">
      <c r="A10134">
        <v>0.34</v>
      </c>
      <c r="B10134" t="s">
        <v>17</v>
      </c>
      <c r="C10134">
        <v>24000</v>
      </c>
      <c r="D10134">
        <v>2284.10518826</v>
      </c>
      <c r="E10134">
        <v>42.948476421999999</v>
      </c>
      <c r="F10134">
        <v>2241.1567118379999</v>
      </c>
      <c r="G10134">
        <v>34.584645041999998</v>
      </c>
      <c r="H10134">
        <v>798.99491590000002</v>
      </c>
      <c r="I10134">
        <v>28.702591324</v>
      </c>
      <c r="J10134">
        <v>770.29232457599994</v>
      </c>
      <c r="K10134">
        <v>36.425729468666667</v>
      </c>
      <c r="L10134">
        <v>153470</v>
      </c>
      <c r="M10134">
        <v>153192</v>
      </c>
      <c r="N10134">
        <v>89398</v>
      </c>
      <c r="O10134">
        <v>89298</v>
      </c>
      <c r="P10134">
        <v>0.99818857105623249</v>
      </c>
      <c r="Q10134">
        <v>0.99888140674288017</v>
      </c>
    </row>
    <row r="10135" spans="1:17" x14ac:dyDescent="0.3">
      <c r="A10135">
        <v>0.34</v>
      </c>
      <c r="B10135" t="s">
        <v>18</v>
      </c>
      <c r="C10135">
        <v>24000</v>
      </c>
      <c r="D10135">
        <v>3135.615296214</v>
      </c>
      <c r="E10135">
        <v>47.319585703999998</v>
      </c>
      <c r="F10135">
        <v>3088.2957105099999</v>
      </c>
      <c r="G10135">
        <v>37.041364408666666</v>
      </c>
      <c r="H10135">
        <v>1498.012482974</v>
      </c>
      <c r="I10135">
        <v>32.860928553999997</v>
      </c>
      <c r="J10135">
        <v>1465.1515544219999</v>
      </c>
      <c r="K10135">
        <v>38.82362213133333</v>
      </c>
      <c r="L10135">
        <v>139522</v>
      </c>
      <c r="M10135">
        <v>139224</v>
      </c>
      <c r="N10135">
        <v>75734</v>
      </c>
      <c r="O10135">
        <v>75623</v>
      </c>
      <c r="P10135">
        <v>0.99786413612190195</v>
      </c>
      <c r="Q10135">
        <v>0.99853434388781792</v>
      </c>
    </row>
    <row r="10136" spans="1:17" x14ac:dyDescent="0.3">
      <c r="A10136">
        <v>0.34</v>
      </c>
      <c r="B10136" t="s">
        <v>19</v>
      </c>
      <c r="C10136">
        <v>24000</v>
      </c>
      <c r="D10136">
        <v>1917.875878352</v>
      </c>
      <c r="E10136">
        <v>30.404380174</v>
      </c>
      <c r="F10136">
        <v>1887.471498178</v>
      </c>
      <c r="G10136">
        <v>25.478599064000001</v>
      </c>
      <c r="H10136">
        <v>659.771620966</v>
      </c>
      <c r="I10136">
        <v>21.954478290000001</v>
      </c>
      <c r="J10136">
        <v>637.817142676</v>
      </c>
      <c r="K10136">
        <v>27.36363167</v>
      </c>
      <c r="L10136">
        <v>159878</v>
      </c>
      <c r="M10136">
        <v>159674</v>
      </c>
      <c r="N10136">
        <v>94838</v>
      </c>
      <c r="O10136">
        <v>94746</v>
      </c>
      <c r="P10136">
        <v>0.99872402707064134</v>
      </c>
      <c r="Q10136">
        <v>0.99902992471372232</v>
      </c>
    </row>
    <row r="10137" spans="1:17" x14ac:dyDescent="0.3">
      <c r="A10137">
        <v>0.34</v>
      </c>
      <c r="B10137" t="s">
        <v>20</v>
      </c>
      <c r="C10137">
        <v>24000</v>
      </c>
      <c r="D10137">
        <v>1146.236116736</v>
      </c>
      <c r="E10137">
        <v>16.253369584000001</v>
      </c>
      <c r="F10137">
        <v>1129.982747152</v>
      </c>
      <c r="G10137">
        <v>17.249195771333341</v>
      </c>
      <c r="H10137">
        <v>307.865015492</v>
      </c>
      <c r="I10137">
        <v>11.309359177999999</v>
      </c>
      <c r="J10137">
        <v>296.55565631399998</v>
      </c>
      <c r="K10137">
        <v>19.288340692666669</v>
      </c>
      <c r="L10137">
        <v>138405</v>
      </c>
      <c r="M10137">
        <v>138296</v>
      </c>
      <c r="N10137">
        <v>105925</v>
      </c>
      <c r="O10137">
        <v>105864</v>
      </c>
      <c r="P10137">
        <v>0.99921245619739174</v>
      </c>
      <c r="Q10137">
        <v>0.99942412084021715</v>
      </c>
    </row>
    <row r="10138" spans="1:17" x14ac:dyDescent="0.3">
      <c r="A10138">
        <v>0.35</v>
      </c>
      <c r="B10138" t="s">
        <v>17</v>
      </c>
      <c r="C10138">
        <v>24000</v>
      </c>
      <c r="D10138">
        <v>2247.6996385020002</v>
      </c>
      <c r="E10138">
        <v>43.304250146000001</v>
      </c>
      <c r="F10138">
        <v>2204.3953883559998</v>
      </c>
      <c r="G10138">
        <v>35.268511882666672</v>
      </c>
      <c r="H10138">
        <v>784.99334727000007</v>
      </c>
      <c r="I10138">
        <v>29.540874546000001</v>
      </c>
      <c r="J10138">
        <v>755.45247272400002</v>
      </c>
      <c r="K10138">
        <v>37.135066891999998</v>
      </c>
      <c r="L10138">
        <v>157384</v>
      </c>
      <c r="M10138">
        <v>157124</v>
      </c>
      <c r="N10138">
        <v>91952</v>
      </c>
      <c r="O10138">
        <v>91842</v>
      </c>
      <c r="P10138">
        <v>0.99834798963045801</v>
      </c>
      <c r="Q10138">
        <v>0.99880372368192105</v>
      </c>
    </row>
    <row r="10139" spans="1:17" x14ac:dyDescent="0.3">
      <c r="A10139">
        <v>0.35</v>
      </c>
      <c r="B10139" t="s">
        <v>18</v>
      </c>
      <c r="C10139">
        <v>24000</v>
      </c>
      <c r="D10139">
        <v>3117.811934542</v>
      </c>
      <c r="E10139">
        <v>47.483344678000002</v>
      </c>
      <c r="F10139">
        <v>3070.3285898640002</v>
      </c>
      <c r="G10139">
        <v>37.558178288666667</v>
      </c>
      <c r="H10139">
        <v>1553.6214424079999</v>
      </c>
      <c r="I10139">
        <v>33.408175470000003</v>
      </c>
      <c r="J10139">
        <v>1520.2132669380001</v>
      </c>
      <c r="K10139">
        <v>39.40016503333333</v>
      </c>
      <c r="L10139">
        <v>141329</v>
      </c>
      <c r="M10139">
        <v>141036</v>
      </c>
      <c r="N10139">
        <v>77025</v>
      </c>
      <c r="O10139">
        <v>76913</v>
      </c>
      <c r="P10139">
        <v>0.99792682322807069</v>
      </c>
      <c r="Q10139">
        <v>0.99854592664719244</v>
      </c>
    </row>
    <row r="10140" spans="1:17" x14ac:dyDescent="0.3">
      <c r="A10140">
        <v>0.35</v>
      </c>
      <c r="B10140" t="s">
        <v>19</v>
      </c>
      <c r="C10140">
        <v>24000</v>
      </c>
      <c r="D10140">
        <v>1932.944229256</v>
      </c>
      <c r="E10140">
        <v>30.777943780000001</v>
      </c>
      <c r="F10140">
        <v>1902.166285476</v>
      </c>
      <c r="G10140">
        <v>26.13138979133333</v>
      </c>
      <c r="H10140">
        <v>663.34242579799991</v>
      </c>
      <c r="I10140">
        <v>22.697668686</v>
      </c>
      <c r="J10140">
        <v>640.64475711199998</v>
      </c>
      <c r="K10140">
        <v>28.027019966000001</v>
      </c>
      <c r="L10140">
        <v>162858</v>
      </c>
      <c r="M10140">
        <v>162648</v>
      </c>
      <c r="N10140">
        <v>97466</v>
      </c>
      <c r="O10140">
        <v>97370</v>
      </c>
      <c r="P10140">
        <v>0.99871053310245739</v>
      </c>
      <c r="Q10140">
        <v>0.99901504114255224</v>
      </c>
    </row>
    <row r="10141" spans="1:17" x14ac:dyDescent="0.3">
      <c r="A10141">
        <v>0.35</v>
      </c>
      <c r="B10141" t="s">
        <v>20</v>
      </c>
      <c r="C10141">
        <v>24000</v>
      </c>
      <c r="D10141">
        <v>1197.1316989459999</v>
      </c>
      <c r="E10141">
        <v>16.16835566</v>
      </c>
      <c r="F10141">
        <v>1180.9633432860001</v>
      </c>
      <c r="G10141">
        <v>17.346471062666669</v>
      </c>
      <c r="H10141">
        <v>318.99035923000002</v>
      </c>
      <c r="I10141">
        <v>11.264937216</v>
      </c>
      <c r="J10141">
        <v>307.725422014</v>
      </c>
      <c r="K10141">
        <v>19.39588929666666</v>
      </c>
      <c r="L10141">
        <v>141118</v>
      </c>
      <c r="M10141">
        <v>141011</v>
      </c>
      <c r="N10141">
        <v>108766</v>
      </c>
      <c r="O10141">
        <v>108705</v>
      </c>
      <c r="P10141">
        <v>0.99924176929945152</v>
      </c>
      <c r="Q10141">
        <v>0.99943916297372337</v>
      </c>
    </row>
    <row r="10142" spans="1:17" x14ac:dyDescent="0.3">
      <c r="A10142">
        <v>0.36</v>
      </c>
      <c r="B10142" t="s">
        <v>17</v>
      </c>
      <c r="C10142">
        <v>24000</v>
      </c>
      <c r="D10142">
        <v>2151.2438300039998</v>
      </c>
      <c r="E10142">
        <v>44.014774158000002</v>
      </c>
      <c r="F10142">
        <v>2107.229055844</v>
      </c>
      <c r="G10142">
        <v>36.613746787333334</v>
      </c>
      <c r="H10142">
        <v>747.836184</v>
      </c>
      <c r="I10142">
        <v>31.016243494000001</v>
      </c>
      <c r="J10142">
        <v>716.81994050799995</v>
      </c>
      <c r="K10142">
        <v>38.494149169333333</v>
      </c>
      <c r="L10142">
        <v>159871</v>
      </c>
      <c r="M10142">
        <v>159603</v>
      </c>
      <c r="N10142">
        <v>94239</v>
      </c>
      <c r="O10142">
        <v>94130</v>
      </c>
      <c r="P10142">
        <v>0.99832364844155597</v>
      </c>
      <c r="Q10142">
        <v>0.99884336633453241</v>
      </c>
    </row>
    <row r="10143" spans="1:17" x14ac:dyDescent="0.3">
      <c r="A10143">
        <v>0.36</v>
      </c>
      <c r="B10143" t="s">
        <v>18</v>
      </c>
      <c r="C10143">
        <v>24000</v>
      </c>
      <c r="D10143">
        <v>3227.6410348720001</v>
      </c>
      <c r="E10143">
        <v>47.308936891999998</v>
      </c>
      <c r="F10143">
        <v>3180.3320979820001</v>
      </c>
      <c r="G10143">
        <v>37.696516244666682</v>
      </c>
      <c r="H10143">
        <v>1622.3161228720001</v>
      </c>
      <c r="I10143">
        <v>33.565493930000002</v>
      </c>
      <c r="J10143">
        <v>1588.750628942</v>
      </c>
      <c r="K10143">
        <v>39.543860696000003</v>
      </c>
      <c r="L10143">
        <v>141942</v>
      </c>
      <c r="M10143">
        <v>141660</v>
      </c>
      <c r="N10143">
        <v>77618</v>
      </c>
      <c r="O10143">
        <v>77511</v>
      </c>
      <c r="P10143">
        <v>0.99801327302701104</v>
      </c>
      <c r="Q10143">
        <v>0.99862145378649281</v>
      </c>
    </row>
    <row r="10144" spans="1:17" x14ac:dyDescent="0.3">
      <c r="A10144">
        <v>0.36</v>
      </c>
      <c r="B10144" t="s">
        <v>19</v>
      </c>
      <c r="C10144">
        <v>24000</v>
      </c>
      <c r="D10144">
        <v>1970.9915591859999</v>
      </c>
      <c r="E10144">
        <v>30.975362768</v>
      </c>
      <c r="F10144">
        <v>1940.0161964179999</v>
      </c>
      <c r="G10144">
        <v>26.62072048266667</v>
      </c>
      <c r="H10144">
        <v>698.37909200800004</v>
      </c>
      <c r="I10144">
        <v>23.280964363999999</v>
      </c>
      <c r="J10144">
        <v>675.09812764200001</v>
      </c>
      <c r="K10144">
        <v>28.525285854</v>
      </c>
      <c r="L10144">
        <v>165148</v>
      </c>
      <c r="M10144">
        <v>164913</v>
      </c>
      <c r="N10144">
        <v>99444</v>
      </c>
      <c r="O10144">
        <v>99340</v>
      </c>
      <c r="P10144">
        <v>0.9985770339331993</v>
      </c>
      <c r="Q10144">
        <v>0.99895418527010171</v>
      </c>
    </row>
    <row r="10145" spans="1:17" x14ac:dyDescent="0.3">
      <c r="A10145">
        <v>0.36</v>
      </c>
      <c r="B10145" t="s">
        <v>20</v>
      </c>
      <c r="C10145">
        <v>24000</v>
      </c>
      <c r="D10145">
        <v>1248.076722708</v>
      </c>
      <c r="E10145">
        <v>15.981042192</v>
      </c>
      <c r="F10145">
        <v>1232.0956805180001</v>
      </c>
      <c r="G10145">
        <v>17.336964559999998</v>
      </c>
      <c r="H10145">
        <v>329.82069380000002</v>
      </c>
      <c r="I10145">
        <v>11.192857527999999</v>
      </c>
      <c r="J10145">
        <v>318.62783627200002</v>
      </c>
      <c r="K10145">
        <v>19.407083115333339</v>
      </c>
      <c r="L10145">
        <v>143693</v>
      </c>
      <c r="M10145">
        <v>143582</v>
      </c>
      <c r="N10145">
        <v>111565</v>
      </c>
      <c r="O10145">
        <v>111502</v>
      </c>
      <c r="P10145">
        <v>0.99922751978175695</v>
      </c>
      <c r="Q10145">
        <v>0.99943530677183701</v>
      </c>
    </row>
    <row r="10146" spans="1:17" x14ac:dyDescent="0.3">
      <c r="A10146">
        <v>0.37</v>
      </c>
      <c r="B10146" t="s">
        <v>17</v>
      </c>
      <c r="C10146">
        <v>24000</v>
      </c>
      <c r="D10146">
        <v>1942.578827562</v>
      </c>
      <c r="E10146">
        <v>44.713898665999999</v>
      </c>
      <c r="F10146">
        <v>1897.864928896</v>
      </c>
      <c r="G10146">
        <v>38.631413614666663</v>
      </c>
      <c r="H10146">
        <v>679.42417465799997</v>
      </c>
      <c r="I10146">
        <v>33.884878618000002</v>
      </c>
      <c r="J10146">
        <v>645.53929604199993</v>
      </c>
      <c r="K10146">
        <v>40.540514736666672</v>
      </c>
      <c r="L10146">
        <v>161980</v>
      </c>
      <c r="M10146">
        <v>161663</v>
      </c>
      <c r="N10146">
        <v>96288</v>
      </c>
      <c r="O10146">
        <v>96142</v>
      </c>
      <c r="P10146">
        <v>0.99804296826768735</v>
      </c>
      <c r="Q10146">
        <v>0.9984837155201064</v>
      </c>
    </row>
    <row r="10147" spans="1:17" x14ac:dyDescent="0.3">
      <c r="A10147">
        <v>0.37</v>
      </c>
      <c r="B10147" t="s">
        <v>18</v>
      </c>
      <c r="C10147">
        <v>24000</v>
      </c>
      <c r="D10147">
        <v>3219.2418073099998</v>
      </c>
      <c r="E10147">
        <v>46.774142008000013</v>
      </c>
      <c r="F10147">
        <v>3172.4676653020001</v>
      </c>
      <c r="G10147">
        <v>37.511526565999993</v>
      </c>
      <c r="H10147">
        <v>1661.3791591239999</v>
      </c>
      <c r="I10147">
        <v>33.517452386000002</v>
      </c>
      <c r="J10147">
        <v>1627.8617067380001</v>
      </c>
      <c r="K10147">
        <v>39.354223261333331</v>
      </c>
      <c r="L10147">
        <v>143621</v>
      </c>
      <c r="M10147">
        <v>143329</v>
      </c>
      <c r="N10147">
        <v>78561</v>
      </c>
      <c r="O10147">
        <v>78442</v>
      </c>
      <c r="P10147">
        <v>0.99796687114001437</v>
      </c>
      <c r="Q10147">
        <v>0.99848525349728234</v>
      </c>
    </row>
    <row r="10148" spans="1:17" x14ac:dyDescent="0.3">
      <c r="A10148">
        <v>0.37</v>
      </c>
      <c r="B10148" t="s">
        <v>19</v>
      </c>
      <c r="C10148">
        <v>24000</v>
      </c>
      <c r="D10148">
        <v>1961.325157132</v>
      </c>
      <c r="E10148">
        <v>30.973021507999999</v>
      </c>
      <c r="F10148">
        <v>1930.3521356240001</v>
      </c>
      <c r="G10148">
        <v>26.907069416666669</v>
      </c>
      <c r="H10148">
        <v>717.93350836399998</v>
      </c>
      <c r="I10148">
        <v>23.669832935999999</v>
      </c>
      <c r="J10148">
        <v>694.26367542800006</v>
      </c>
      <c r="K10148">
        <v>28.807446007333329</v>
      </c>
      <c r="L10148">
        <v>168411</v>
      </c>
      <c r="M10148">
        <v>168171</v>
      </c>
      <c r="N10148">
        <v>101799</v>
      </c>
      <c r="O10148">
        <v>101697</v>
      </c>
      <c r="P10148">
        <v>0.99857491494023554</v>
      </c>
      <c r="Q10148">
        <v>0.99899802552087935</v>
      </c>
    </row>
    <row r="10149" spans="1:17" x14ac:dyDescent="0.3">
      <c r="A10149">
        <v>0.37</v>
      </c>
      <c r="B10149" t="s">
        <v>20</v>
      </c>
      <c r="C10149">
        <v>24000</v>
      </c>
      <c r="D10149">
        <v>1291.1164692120001</v>
      </c>
      <c r="E10149">
        <v>16.141189098000002</v>
      </c>
      <c r="F10149">
        <v>1274.975280116</v>
      </c>
      <c r="G10149">
        <v>17.71617572866667</v>
      </c>
      <c r="H10149">
        <v>338.88287066599997</v>
      </c>
      <c r="I10149">
        <v>11.213620177999999</v>
      </c>
      <c r="J10149">
        <v>327.66925048799999</v>
      </c>
      <c r="K10149">
        <v>19.779372343999999</v>
      </c>
      <c r="L10149">
        <v>146389</v>
      </c>
      <c r="M10149">
        <v>146279</v>
      </c>
      <c r="N10149">
        <v>114365</v>
      </c>
      <c r="O10149">
        <v>114301</v>
      </c>
      <c r="P10149">
        <v>0.9992485774204346</v>
      </c>
      <c r="Q10149">
        <v>0.99944038823066494</v>
      </c>
    </row>
    <row r="10150" spans="1:17" x14ac:dyDescent="0.3">
      <c r="A10150">
        <v>0.38</v>
      </c>
      <c r="B10150" t="s">
        <v>17</v>
      </c>
      <c r="C10150">
        <v>24000</v>
      </c>
      <c r="D10150">
        <v>2230.5270990580002</v>
      </c>
      <c r="E10150">
        <v>49.347350401999996</v>
      </c>
      <c r="F10150">
        <v>2181.1797486559999</v>
      </c>
      <c r="G10150">
        <v>44.155027181333338</v>
      </c>
      <c r="H10150">
        <v>854.11969796400001</v>
      </c>
      <c r="I10150">
        <v>40.275910824</v>
      </c>
      <c r="J10150">
        <v>813.84378714000002</v>
      </c>
      <c r="K10150">
        <v>46.108291449333343</v>
      </c>
      <c r="L10150">
        <v>164455</v>
      </c>
      <c r="M10150">
        <v>164157</v>
      </c>
      <c r="N10150">
        <v>97763</v>
      </c>
      <c r="O10150">
        <v>97604</v>
      </c>
      <c r="P10150">
        <v>0.99818795415159167</v>
      </c>
      <c r="Q10150">
        <v>0.99837361783087675</v>
      </c>
    </row>
    <row r="10151" spans="1:17" x14ac:dyDescent="0.3">
      <c r="A10151">
        <v>0.38</v>
      </c>
      <c r="B10151" t="s">
        <v>18</v>
      </c>
      <c r="C10151">
        <v>24000</v>
      </c>
      <c r="D10151">
        <v>3246.6828090660001</v>
      </c>
      <c r="E10151">
        <v>46.438420796000003</v>
      </c>
      <c r="F10151">
        <v>3200.2443882719999</v>
      </c>
      <c r="G10151">
        <v>37.353239647999992</v>
      </c>
      <c r="H10151">
        <v>1707.057922</v>
      </c>
      <c r="I10151">
        <v>33.394528402000013</v>
      </c>
      <c r="J10151">
        <v>1673.6633935980001</v>
      </c>
      <c r="K10151">
        <v>39.185989828666663</v>
      </c>
      <c r="L10151">
        <v>145483</v>
      </c>
      <c r="M10151">
        <v>145187</v>
      </c>
      <c r="N10151">
        <v>79651</v>
      </c>
      <c r="O10151">
        <v>79538</v>
      </c>
      <c r="P10151">
        <v>0.99796539801901252</v>
      </c>
      <c r="Q10151">
        <v>0.99858131096910274</v>
      </c>
    </row>
    <row r="10152" spans="1:17" x14ac:dyDescent="0.3">
      <c r="A10152">
        <v>0.38</v>
      </c>
      <c r="B10152" t="s">
        <v>19</v>
      </c>
      <c r="C10152">
        <v>24000</v>
      </c>
      <c r="D10152">
        <v>1979.36033249</v>
      </c>
      <c r="E10152">
        <v>30.986152122</v>
      </c>
      <c r="F10152">
        <v>1948.374180368</v>
      </c>
      <c r="G10152">
        <v>27.161881312666669</v>
      </c>
      <c r="H10152">
        <v>760.93776029799994</v>
      </c>
      <c r="I10152">
        <v>24.025133592</v>
      </c>
      <c r="J10152">
        <v>736.91262670599997</v>
      </c>
      <c r="K10152">
        <v>29.082790154666672</v>
      </c>
      <c r="L10152">
        <v>170586</v>
      </c>
      <c r="M10152">
        <v>170351</v>
      </c>
      <c r="N10152">
        <v>103602</v>
      </c>
      <c r="O10152">
        <v>103487</v>
      </c>
      <c r="P10152">
        <v>0.99862239574173728</v>
      </c>
      <c r="Q10152">
        <v>0.99888998281886454</v>
      </c>
    </row>
    <row r="10153" spans="1:17" x14ac:dyDescent="0.3">
      <c r="A10153">
        <v>0.38</v>
      </c>
      <c r="B10153" t="s">
        <v>20</v>
      </c>
      <c r="C10153">
        <v>24000</v>
      </c>
      <c r="D10153">
        <v>1330.163589258</v>
      </c>
      <c r="E10153">
        <v>16.034183731999999</v>
      </c>
      <c r="F10153">
        <v>1314.129405526</v>
      </c>
      <c r="G10153">
        <v>17.771921750666671</v>
      </c>
      <c r="H10153">
        <v>346.890161218</v>
      </c>
      <c r="I10153">
        <v>11.169219866000001</v>
      </c>
      <c r="J10153">
        <v>335.72094135399999</v>
      </c>
      <c r="K10153">
        <v>19.847751312</v>
      </c>
      <c r="L10153">
        <v>149105</v>
      </c>
      <c r="M10153">
        <v>148989</v>
      </c>
      <c r="N10153">
        <v>117173</v>
      </c>
      <c r="O10153">
        <v>117108</v>
      </c>
      <c r="P10153">
        <v>0.99922202474766109</v>
      </c>
      <c r="Q10153">
        <v>0.99944526469408479</v>
      </c>
    </row>
    <row r="10154" spans="1:17" x14ac:dyDescent="0.3">
      <c r="A10154">
        <v>0.39</v>
      </c>
      <c r="B10154" t="s">
        <v>17</v>
      </c>
      <c r="C10154">
        <v>24000</v>
      </c>
      <c r="D10154">
        <v>2321.5001476259999</v>
      </c>
      <c r="E10154">
        <v>49.410060194000003</v>
      </c>
      <c r="F10154">
        <v>2272.09008743</v>
      </c>
      <c r="G10154">
        <v>44.379623300666672</v>
      </c>
      <c r="H10154">
        <v>957.70916887999999</v>
      </c>
      <c r="I10154">
        <v>40.667237778000001</v>
      </c>
      <c r="J10154">
        <v>917.04193110199992</v>
      </c>
      <c r="K10154">
        <v>46.345242718000002</v>
      </c>
      <c r="L10154">
        <v>166355</v>
      </c>
      <c r="M10154">
        <v>165961</v>
      </c>
      <c r="N10154">
        <v>98831</v>
      </c>
      <c r="O10154">
        <v>98638</v>
      </c>
      <c r="P10154">
        <v>0.99763157103784073</v>
      </c>
      <c r="Q10154">
        <v>0.99804717143406418</v>
      </c>
    </row>
    <row r="10155" spans="1:17" x14ac:dyDescent="0.3">
      <c r="A10155">
        <v>0.39</v>
      </c>
      <c r="B10155" t="s">
        <v>18</v>
      </c>
      <c r="C10155">
        <v>24000</v>
      </c>
      <c r="D10155">
        <v>3262.372527128</v>
      </c>
      <c r="E10155">
        <v>46.553126743999997</v>
      </c>
      <c r="F10155">
        <v>3215.8194003839999</v>
      </c>
      <c r="G10155">
        <v>37.441766219333338</v>
      </c>
      <c r="H10155">
        <v>1764.094927978</v>
      </c>
      <c r="I10155">
        <v>33.481487926</v>
      </c>
      <c r="J10155">
        <v>1730.613440052</v>
      </c>
      <c r="K10155">
        <v>39.293970629999997</v>
      </c>
      <c r="L10155">
        <v>147182</v>
      </c>
      <c r="M10155">
        <v>146894</v>
      </c>
      <c r="N10155">
        <v>80578</v>
      </c>
      <c r="O10155">
        <v>80461</v>
      </c>
      <c r="P10155">
        <v>0.99804323898302783</v>
      </c>
      <c r="Q10155">
        <v>0.99854799076671052</v>
      </c>
    </row>
    <row r="10156" spans="1:17" x14ac:dyDescent="0.3">
      <c r="A10156">
        <v>0.39</v>
      </c>
      <c r="B10156" t="s">
        <v>19</v>
      </c>
      <c r="C10156">
        <v>24000</v>
      </c>
      <c r="D10156">
        <v>2020.46912944</v>
      </c>
      <c r="E10156">
        <v>31.520847688</v>
      </c>
      <c r="F10156">
        <v>1988.948281752</v>
      </c>
      <c r="G10156">
        <v>27.98734005133333</v>
      </c>
      <c r="H10156">
        <v>814.96339437400002</v>
      </c>
      <c r="I10156">
        <v>24.995813515999998</v>
      </c>
      <c r="J10156">
        <v>789.96758085800002</v>
      </c>
      <c r="K10156">
        <v>29.910465651333329</v>
      </c>
      <c r="L10156">
        <v>172945</v>
      </c>
      <c r="M10156">
        <v>172705</v>
      </c>
      <c r="N10156">
        <v>105449</v>
      </c>
      <c r="O10156">
        <v>105339</v>
      </c>
      <c r="P10156">
        <v>0.99861227557894128</v>
      </c>
      <c r="Q10156">
        <v>0.99895684169598575</v>
      </c>
    </row>
    <row r="10157" spans="1:17" x14ac:dyDescent="0.3">
      <c r="A10157">
        <v>0.39</v>
      </c>
      <c r="B10157" t="s">
        <v>20</v>
      </c>
      <c r="C10157">
        <v>24000</v>
      </c>
      <c r="D10157">
        <v>1363.898422858</v>
      </c>
      <c r="E10157">
        <v>15.902850731999999</v>
      </c>
      <c r="F10157">
        <v>1347.9955721260001</v>
      </c>
      <c r="G10157">
        <v>17.813018245999999</v>
      </c>
      <c r="H10157">
        <v>353.26425216199999</v>
      </c>
      <c r="I10157">
        <v>11.115010136</v>
      </c>
      <c r="J10157">
        <v>342.14924202600002</v>
      </c>
      <c r="K10157">
        <v>19.904741570666669</v>
      </c>
      <c r="L10157">
        <v>151654</v>
      </c>
      <c r="M10157">
        <v>151540</v>
      </c>
      <c r="N10157">
        <v>119926</v>
      </c>
      <c r="O10157">
        <v>119859</v>
      </c>
      <c r="P10157">
        <v>0.99924828886808126</v>
      </c>
      <c r="Q10157">
        <v>0.99944132214865833</v>
      </c>
    </row>
    <row r="10158" spans="1:17" x14ac:dyDescent="0.3">
      <c r="A10158">
        <v>0.4</v>
      </c>
      <c r="B10158" t="s">
        <v>17</v>
      </c>
      <c r="C10158">
        <v>24000</v>
      </c>
      <c r="D10158">
        <v>2385.571757534</v>
      </c>
      <c r="E10158">
        <v>50.141891031999997</v>
      </c>
      <c r="F10158">
        <v>2335.4298665020001</v>
      </c>
      <c r="G10158">
        <v>45.827218425333342</v>
      </c>
      <c r="H10158">
        <v>1239.3913573039999</v>
      </c>
      <c r="I10158">
        <v>42.913214807999999</v>
      </c>
      <c r="J10158">
        <v>1196.4781424959999</v>
      </c>
      <c r="K10158">
        <v>47.802316717333333</v>
      </c>
      <c r="L10158">
        <v>165426</v>
      </c>
      <c r="M10158">
        <v>165021</v>
      </c>
      <c r="N10158">
        <v>97898</v>
      </c>
      <c r="O10158">
        <v>97701</v>
      </c>
      <c r="P10158">
        <v>0.99755177541619822</v>
      </c>
      <c r="Q10158">
        <v>0.99798770148521931</v>
      </c>
    </row>
    <row r="10159" spans="1:17" x14ac:dyDescent="0.3">
      <c r="A10159">
        <v>0.4</v>
      </c>
      <c r="B10159" t="s">
        <v>18</v>
      </c>
      <c r="C10159">
        <v>24000</v>
      </c>
      <c r="D10159">
        <v>3318.3420005419998</v>
      </c>
      <c r="E10159">
        <v>46.288379805999988</v>
      </c>
      <c r="F10159">
        <v>3272.0536207360001</v>
      </c>
      <c r="G10159">
        <v>37.391789152666668</v>
      </c>
      <c r="H10159">
        <v>1817.9190903040001</v>
      </c>
      <c r="I10159">
        <v>33.418253010000001</v>
      </c>
      <c r="J10159">
        <v>1784.5008372939999</v>
      </c>
      <c r="K10159">
        <v>39.244891309333333</v>
      </c>
      <c r="L10159">
        <v>148067</v>
      </c>
      <c r="M10159">
        <v>147760</v>
      </c>
      <c r="N10159">
        <v>81339</v>
      </c>
      <c r="O10159">
        <v>81214</v>
      </c>
      <c r="P10159">
        <v>0.99792661430298446</v>
      </c>
      <c r="Q10159">
        <v>0.99846322182470892</v>
      </c>
    </row>
    <row r="10160" spans="1:17" x14ac:dyDescent="0.3">
      <c r="A10160">
        <v>0.4</v>
      </c>
      <c r="B10160" t="s">
        <v>19</v>
      </c>
      <c r="C10160">
        <v>24000</v>
      </c>
      <c r="D10160">
        <v>2126.9501685099999</v>
      </c>
      <c r="E10160">
        <v>31.919051960000001</v>
      </c>
      <c r="F10160">
        <v>2095.0311165479998</v>
      </c>
      <c r="G10160">
        <v>28.490599184000001</v>
      </c>
      <c r="H10160">
        <v>941.69305588200007</v>
      </c>
      <c r="I10160">
        <v>25.473866577999999</v>
      </c>
      <c r="J10160">
        <v>916.219189304</v>
      </c>
      <c r="K10160">
        <v>30.431595864666669</v>
      </c>
      <c r="L10160">
        <v>173517</v>
      </c>
      <c r="M10160">
        <v>173284</v>
      </c>
      <c r="N10160">
        <v>106321</v>
      </c>
      <c r="O10160">
        <v>106205</v>
      </c>
      <c r="P10160">
        <v>0.99865719209068848</v>
      </c>
      <c r="Q10160">
        <v>0.99890896436263765</v>
      </c>
    </row>
    <row r="10161" spans="1:17" x14ac:dyDescent="0.3">
      <c r="A10161">
        <v>0.4</v>
      </c>
      <c r="B10161" t="s">
        <v>20</v>
      </c>
      <c r="C10161">
        <v>24000</v>
      </c>
      <c r="D10161">
        <v>1387.6733751039999</v>
      </c>
      <c r="E10161">
        <v>15.852481321999999</v>
      </c>
      <c r="F10161">
        <v>1371.820893782</v>
      </c>
      <c r="G10161">
        <v>17.950040137333328</v>
      </c>
      <c r="H10161">
        <v>357.32391360999998</v>
      </c>
      <c r="I10161">
        <v>11.08424816</v>
      </c>
      <c r="J10161">
        <v>346.23966545000002</v>
      </c>
      <c r="K10161">
        <v>20.050361068000001</v>
      </c>
      <c r="L10161">
        <v>154441</v>
      </c>
      <c r="M10161">
        <v>154333</v>
      </c>
      <c r="N10161">
        <v>122857</v>
      </c>
      <c r="O10161">
        <v>122792</v>
      </c>
      <c r="P10161">
        <v>0.99930070382864655</v>
      </c>
      <c r="Q10161">
        <v>0.99947092961736006</v>
      </c>
    </row>
    <row r="10162" spans="1:17" x14ac:dyDescent="0.3">
      <c r="A10162">
        <v>0.41</v>
      </c>
      <c r="B10162" t="s">
        <v>17</v>
      </c>
      <c r="C10162">
        <v>24000</v>
      </c>
      <c r="D10162">
        <v>2474.3448709119998</v>
      </c>
      <c r="E10162">
        <v>51.690533144</v>
      </c>
      <c r="F10162">
        <v>2422.654337768</v>
      </c>
      <c r="G10162">
        <v>47.036955128666683</v>
      </c>
      <c r="H10162">
        <v>1429.5759267420001</v>
      </c>
      <c r="I10162">
        <v>43.937466069999999</v>
      </c>
      <c r="J10162">
        <v>1385.6384606720001</v>
      </c>
      <c r="K10162">
        <v>49.02169768933333</v>
      </c>
      <c r="L10162">
        <v>165902</v>
      </c>
      <c r="M10162">
        <v>165546</v>
      </c>
      <c r="N10162">
        <v>97806</v>
      </c>
      <c r="O10162">
        <v>97627</v>
      </c>
      <c r="P10162">
        <v>0.99785415486250917</v>
      </c>
      <c r="Q10162">
        <v>0.99816984643068929</v>
      </c>
    </row>
    <row r="10163" spans="1:17" x14ac:dyDescent="0.3">
      <c r="A10163">
        <v>0.41</v>
      </c>
      <c r="B10163" t="s">
        <v>18</v>
      </c>
      <c r="C10163">
        <v>24000</v>
      </c>
      <c r="D10163">
        <v>3319.6414381519999</v>
      </c>
      <c r="E10163">
        <v>45.331982642</v>
      </c>
      <c r="F10163">
        <v>3274.3094555100001</v>
      </c>
      <c r="G10163">
        <v>36.855527980666658</v>
      </c>
      <c r="H10163">
        <v>1843.6198228620001</v>
      </c>
      <c r="I10163">
        <v>33.062216767999999</v>
      </c>
      <c r="J10163">
        <v>1810.557606094</v>
      </c>
      <c r="K10163">
        <v>38.731714960666672</v>
      </c>
      <c r="L10163">
        <v>149834</v>
      </c>
      <c r="M10163">
        <v>149553</v>
      </c>
      <c r="N10163">
        <v>82422</v>
      </c>
      <c r="O10163">
        <v>82309</v>
      </c>
      <c r="P10163">
        <v>0.9981245912142771</v>
      </c>
      <c r="Q10163">
        <v>0.99862900681856781</v>
      </c>
    </row>
    <row r="10164" spans="1:17" x14ac:dyDescent="0.3">
      <c r="A10164">
        <v>0.41</v>
      </c>
      <c r="B10164" t="s">
        <v>19</v>
      </c>
      <c r="C10164">
        <v>24000</v>
      </c>
      <c r="D10164">
        <v>2180.2511838320002</v>
      </c>
      <c r="E10164">
        <v>31.867410761999999</v>
      </c>
      <c r="F10164">
        <v>2148.3837730700002</v>
      </c>
      <c r="G10164">
        <v>28.49783613533333</v>
      </c>
      <c r="H10164">
        <v>1036.04253892</v>
      </c>
      <c r="I10164">
        <v>25.540493957999999</v>
      </c>
      <c r="J10164">
        <v>1010.502044962</v>
      </c>
      <c r="K10164">
        <v>30.435118293333328</v>
      </c>
      <c r="L10164">
        <v>175309</v>
      </c>
      <c r="M10164">
        <v>175067</v>
      </c>
      <c r="N10164">
        <v>107453</v>
      </c>
      <c r="O10164">
        <v>107337</v>
      </c>
      <c r="P10164">
        <v>0.99861958028395581</v>
      </c>
      <c r="Q10164">
        <v>0.99892045824686138</v>
      </c>
    </row>
    <row r="10165" spans="1:17" x14ac:dyDescent="0.3">
      <c r="A10165">
        <v>0.41</v>
      </c>
      <c r="B10165" t="s">
        <v>20</v>
      </c>
      <c r="C10165">
        <v>24000</v>
      </c>
      <c r="D10165">
        <v>1403.9470014840001</v>
      </c>
      <c r="E10165">
        <v>15.755992894</v>
      </c>
      <c r="F10165">
        <v>1388.1910085899999</v>
      </c>
      <c r="G10165">
        <v>18.016667836</v>
      </c>
      <c r="H10165">
        <v>359.40491065999998</v>
      </c>
      <c r="I10165">
        <v>11.044848582</v>
      </c>
      <c r="J10165">
        <v>348.36006207999998</v>
      </c>
      <c r="K10165">
        <v>20.131661257333331</v>
      </c>
      <c r="L10165">
        <v>157179</v>
      </c>
      <c r="M10165">
        <v>157061</v>
      </c>
      <c r="N10165">
        <v>125715</v>
      </c>
      <c r="O10165">
        <v>125645</v>
      </c>
      <c r="P10165">
        <v>0.99924926357846788</v>
      </c>
      <c r="Q10165">
        <v>0.99944318498190354</v>
      </c>
    </row>
    <row r="10166" spans="1:17" x14ac:dyDescent="0.3">
      <c r="A10166">
        <v>0.42</v>
      </c>
      <c r="B10166" t="s">
        <v>17</v>
      </c>
      <c r="C10166">
        <v>24000</v>
      </c>
      <c r="D10166">
        <v>2620.0458384160002</v>
      </c>
      <c r="E10166">
        <v>51.618062788000003</v>
      </c>
      <c r="F10166">
        <v>2568.4277756279998</v>
      </c>
      <c r="G10166">
        <v>47.078940914</v>
      </c>
      <c r="H10166">
        <v>1530.903576338</v>
      </c>
      <c r="I10166">
        <v>44.113759502000001</v>
      </c>
      <c r="J10166">
        <v>1486.789816836</v>
      </c>
      <c r="K10166">
        <v>49.047830735999987</v>
      </c>
      <c r="L10166">
        <v>168388</v>
      </c>
      <c r="M10166">
        <v>168025</v>
      </c>
      <c r="N10166">
        <v>99116</v>
      </c>
      <c r="O10166">
        <v>98928</v>
      </c>
      <c r="P10166">
        <v>0.99784426443689578</v>
      </c>
      <c r="Q10166">
        <v>0.99810323257597156</v>
      </c>
    </row>
    <row r="10167" spans="1:17" x14ac:dyDescent="0.3">
      <c r="A10167">
        <v>0.42</v>
      </c>
      <c r="B10167" t="s">
        <v>18</v>
      </c>
      <c r="C10167">
        <v>24000</v>
      </c>
      <c r="D10167">
        <v>3306.2808824019999</v>
      </c>
      <c r="E10167">
        <v>45.041253939999997</v>
      </c>
      <c r="F10167">
        <v>3261.2396284619999</v>
      </c>
      <c r="G10167">
        <v>36.639209645999998</v>
      </c>
      <c r="H10167">
        <v>1858.0237820560001</v>
      </c>
      <c r="I10167">
        <v>32.759523637999997</v>
      </c>
      <c r="J10167">
        <v>1825.2642584180001</v>
      </c>
      <c r="K10167">
        <v>38.501772965999997</v>
      </c>
      <c r="L10167">
        <v>151030</v>
      </c>
      <c r="M10167">
        <v>150725</v>
      </c>
      <c r="N10167">
        <v>83334</v>
      </c>
      <c r="O10167">
        <v>83214</v>
      </c>
      <c r="P10167">
        <v>0.99798053366880757</v>
      </c>
      <c r="Q10167">
        <v>0.99856001151990781</v>
      </c>
    </row>
    <row r="10168" spans="1:17" x14ac:dyDescent="0.3">
      <c r="A10168">
        <v>0.42</v>
      </c>
      <c r="B10168" t="s">
        <v>19</v>
      </c>
      <c r="C10168">
        <v>24000</v>
      </c>
      <c r="D10168">
        <v>2229.8004497100001</v>
      </c>
      <c r="E10168">
        <v>31.526527798</v>
      </c>
      <c r="F10168">
        <v>2198.2739219099999</v>
      </c>
      <c r="G10168">
        <v>28.296632257333339</v>
      </c>
      <c r="H10168">
        <v>1149.4265402399999</v>
      </c>
      <c r="I10168">
        <v>25.584345079999999</v>
      </c>
      <c r="J10168">
        <v>1123.8421951600001</v>
      </c>
      <c r="K10168">
        <v>30.23136873066667</v>
      </c>
      <c r="L10168">
        <v>177244</v>
      </c>
      <c r="M10168">
        <v>177003</v>
      </c>
      <c r="N10168">
        <v>108432</v>
      </c>
      <c r="O10168">
        <v>108311</v>
      </c>
      <c r="P10168">
        <v>0.99864029247816566</v>
      </c>
      <c r="Q10168">
        <v>0.99888409325660321</v>
      </c>
    </row>
    <row r="10169" spans="1:17" x14ac:dyDescent="0.3">
      <c r="A10169">
        <v>0.42</v>
      </c>
      <c r="B10169" t="s">
        <v>20</v>
      </c>
      <c r="C10169">
        <v>24000</v>
      </c>
      <c r="D10169">
        <v>1420.85769751</v>
      </c>
      <c r="E10169">
        <v>15.634737738</v>
      </c>
      <c r="F10169">
        <v>1405.222959772</v>
      </c>
      <c r="G10169">
        <v>18.039336750666671</v>
      </c>
      <c r="H10169">
        <v>361.86033506400003</v>
      </c>
      <c r="I10169">
        <v>10.997788042</v>
      </c>
      <c r="J10169">
        <v>350.86254702399998</v>
      </c>
      <c r="K10169">
        <v>20.16358142066667</v>
      </c>
      <c r="L10169">
        <v>159804</v>
      </c>
      <c r="M10169">
        <v>159688</v>
      </c>
      <c r="N10169">
        <v>128464</v>
      </c>
      <c r="O10169">
        <v>128393</v>
      </c>
      <c r="P10169">
        <v>0.99927411078571249</v>
      </c>
      <c r="Q10169">
        <v>0.99944731597957404</v>
      </c>
    </row>
    <row r="10170" spans="1:17" x14ac:dyDescent="0.3">
      <c r="A10170">
        <v>0.43</v>
      </c>
      <c r="B10170" t="s">
        <v>17</v>
      </c>
      <c r="C10170">
        <v>24000</v>
      </c>
      <c r="D10170">
        <v>2540.8390673600002</v>
      </c>
      <c r="E10170">
        <v>51.880630149999988</v>
      </c>
      <c r="F10170">
        <v>2488.9584372099998</v>
      </c>
      <c r="G10170">
        <v>47.360795104666671</v>
      </c>
      <c r="H10170">
        <v>1597.261256628</v>
      </c>
      <c r="I10170">
        <v>44.431371362</v>
      </c>
      <c r="J10170">
        <v>1552.829885266</v>
      </c>
      <c r="K10170">
        <v>49.349024153333332</v>
      </c>
      <c r="L10170">
        <v>168837</v>
      </c>
      <c r="M10170">
        <v>168468</v>
      </c>
      <c r="N10170">
        <v>99389</v>
      </c>
      <c r="O10170">
        <v>99186</v>
      </c>
      <c r="P10170">
        <v>0.9978144601005704</v>
      </c>
      <c r="Q10170">
        <v>0.99795752044994923</v>
      </c>
    </row>
    <row r="10171" spans="1:17" x14ac:dyDescent="0.3">
      <c r="A10171">
        <v>0.43</v>
      </c>
      <c r="B10171" t="s">
        <v>18</v>
      </c>
      <c r="C10171">
        <v>24000</v>
      </c>
      <c r="D10171">
        <v>3391.2912837099998</v>
      </c>
      <c r="E10171">
        <v>44.977541977999998</v>
      </c>
      <c r="F10171">
        <v>3346.3137417319999</v>
      </c>
      <c r="G10171">
        <v>36.998676342000003</v>
      </c>
      <c r="H10171">
        <v>1898.9242701380001</v>
      </c>
      <c r="I10171">
        <v>33.267750672000012</v>
      </c>
      <c r="J10171">
        <v>1865.656519466</v>
      </c>
      <c r="K10171">
        <v>38.918074416666663</v>
      </c>
      <c r="L10171">
        <v>152399</v>
      </c>
      <c r="M10171">
        <v>152106</v>
      </c>
      <c r="N10171">
        <v>84311</v>
      </c>
      <c r="O10171">
        <v>84194</v>
      </c>
      <c r="P10171">
        <v>0.99807741520613658</v>
      </c>
      <c r="Q10171">
        <v>0.99861228072256292</v>
      </c>
    </row>
    <row r="10172" spans="1:17" x14ac:dyDescent="0.3">
      <c r="A10172">
        <v>0.43</v>
      </c>
      <c r="B10172" t="s">
        <v>19</v>
      </c>
      <c r="C10172">
        <v>24000</v>
      </c>
      <c r="D10172">
        <v>2285.2166263019999</v>
      </c>
      <c r="E10172">
        <v>31.512768000000001</v>
      </c>
      <c r="F10172">
        <v>2253.7038583019998</v>
      </c>
      <c r="G10172">
        <v>28.301373055999999</v>
      </c>
      <c r="H10172">
        <v>1234.2102629779999</v>
      </c>
      <c r="I10172">
        <v>25.688049394</v>
      </c>
      <c r="J10172">
        <v>1208.5222135839999</v>
      </c>
      <c r="K10172">
        <v>30.235221425333329</v>
      </c>
      <c r="L10172">
        <v>179450</v>
      </c>
      <c r="M10172">
        <v>179198</v>
      </c>
      <c r="N10172">
        <v>109446</v>
      </c>
      <c r="O10172">
        <v>109325</v>
      </c>
      <c r="P10172">
        <v>0.99859570911117301</v>
      </c>
      <c r="Q10172">
        <v>0.99889443195731231</v>
      </c>
    </row>
    <row r="10173" spans="1:17" x14ac:dyDescent="0.3">
      <c r="A10173">
        <v>0.43</v>
      </c>
      <c r="B10173" t="s">
        <v>20</v>
      </c>
      <c r="C10173">
        <v>24000</v>
      </c>
      <c r="D10173">
        <v>1436.012661814</v>
      </c>
      <c r="E10173">
        <v>15.52193647</v>
      </c>
      <c r="F10173">
        <v>1420.4907253440001</v>
      </c>
      <c r="G10173">
        <v>18.079996036000001</v>
      </c>
      <c r="H10173">
        <v>363.797143968</v>
      </c>
      <c r="I10173">
        <v>10.95404287</v>
      </c>
      <c r="J10173">
        <v>352.843101096</v>
      </c>
      <c r="K10173">
        <v>20.223205358000001</v>
      </c>
      <c r="L10173">
        <v>162501</v>
      </c>
      <c r="M10173">
        <v>162378</v>
      </c>
      <c r="N10173">
        <v>131305</v>
      </c>
      <c r="O10173">
        <v>131231</v>
      </c>
      <c r="P10173">
        <v>0.99924308158103647</v>
      </c>
      <c r="Q10173">
        <v>0.999436426640265</v>
      </c>
    </row>
    <row r="10174" spans="1:17" x14ac:dyDescent="0.3">
      <c r="A10174">
        <v>0.44</v>
      </c>
      <c r="B10174" t="s">
        <v>17</v>
      </c>
      <c r="C10174">
        <v>24000</v>
      </c>
      <c r="D10174">
        <v>2739.8456066200001</v>
      </c>
      <c r="E10174">
        <v>52.399327300000003</v>
      </c>
      <c r="F10174">
        <v>2687.4462793180001</v>
      </c>
      <c r="G10174">
        <v>48.024290694000001</v>
      </c>
      <c r="H10174">
        <v>1786.5216648640001</v>
      </c>
      <c r="I10174">
        <v>45.207218589999997</v>
      </c>
      <c r="J10174">
        <v>1741.3144462739999</v>
      </c>
      <c r="K10174">
        <v>50.010633774666672</v>
      </c>
      <c r="L10174">
        <v>168403</v>
      </c>
      <c r="M10174">
        <v>167980</v>
      </c>
      <c r="N10174">
        <v>99151</v>
      </c>
      <c r="O10174">
        <v>98939</v>
      </c>
      <c r="P10174">
        <v>0.99748816826303566</v>
      </c>
      <c r="Q10174">
        <v>0.99786184708172387</v>
      </c>
    </row>
    <row r="10175" spans="1:17" x14ac:dyDescent="0.3">
      <c r="A10175">
        <v>0.44</v>
      </c>
      <c r="B10175" t="s">
        <v>18</v>
      </c>
      <c r="C10175">
        <v>24000</v>
      </c>
      <c r="D10175">
        <v>3333.817423686</v>
      </c>
      <c r="E10175">
        <v>44.418171045999998</v>
      </c>
      <c r="F10175">
        <v>3289.3992526379998</v>
      </c>
      <c r="G10175">
        <v>36.610154188000003</v>
      </c>
      <c r="H10175">
        <v>1889.3039994359999</v>
      </c>
      <c r="I10175">
        <v>32.887877150000001</v>
      </c>
      <c r="J10175">
        <v>1856.416122286</v>
      </c>
      <c r="K10175">
        <v>38.450983202000003</v>
      </c>
      <c r="L10175">
        <v>153895</v>
      </c>
      <c r="M10175">
        <v>153607</v>
      </c>
      <c r="N10175">
        <v>85231</v>
      </c>
      <c r="O10175">
        <v>85112</v>
      </c>
      <c r="P10175">
        <v>0.99812859417135058</v>
      </c>
      <c r="Q10175">
        <v>0.99860379439405855</v>
      </c>
    </row>
    <row r="10176" spans="1:17" x14ac:dyDescent="0.3">
      <c r="A10176">
        <v>0.44</v>
      </c>
      <c r="B10176" t="s">
        <v>19</v>
      </c>
      <c r="C10176">
        <v>24000</v>
      </c>
      <c r="D10176">
        <v>2340.2341731339998</v>
      </c>
      <c r="E10176">
        <v>31.644532032000001</v>
      </c>
      <c r="F10176">
        <v>2308.5896411019999</v>
      </c>
      <c r="G10176">
        <v>28.49241150933333</v>
      </c>
      <c r="H10176">
        <v>1308.028895292</v>
      </c>
      <c r="I10176">
        <v>25.813843282000001</v>
      </c>
      <c r="J10176">
        <v>1282.2150520099999</v>
      </c>
      <c r="K10176">
        <v>30.437351416666669</v>
      </c>
      <c r="L10176">
        <v>180138</v>
      </c>
      <c r="M10176">
        <v>179884</v>
      </c>
      <c r="N10176">
        <v>110490</v>
      </c>
      <c r="O10176">
        <v>110364</v>
      </c>
      <c r="P10176">
        <v>0.99858996991195637</v>
      </c>
      <c r="Q10176">
        <v>0.99885962530545747</v>
      </c>
    </row>
    <row r="10177" spans="1:17" x14ac:dyDescent="0.3">
      <c r="A10177">
        <v>0.44</v>
      </c>
      <c r="B10177" t="s">
        <v>20</v>
      </c>
      <c r="C10177">
        <v>24000</v>
      </c>
      <c r="D10177">
        <v>1441.144230828</v>
      </c>
      <c r="E10177">
        <v>15.410409034000001</v>
      </c>
      <c r="F10177">
        <v>1425.7338217920001</v>
      </c>
      <c r="G10177">
        <v>18.11629001</v>
      </c>
      <c r="H10177">
        <v>363.373048536</v>
      </c>
      <c r="I10177">
        <v>10.91208529</v>
      </c>
      <c r="J10177">
        <v>352.46096324400003</v>
      </c>
      <c r="K10177">
        <v>20.27092845933333</v>
      </c>
      <c r="L10177">
        <v>165269</v>
      </c>
      <c r="M10177">
        <v>165145</v>
      </c>
      <c r="N10177">
        <v>134205</v>
      </c>
      <c r="O10177">
        <v>134130</v>
      </c>
      <c r="P10177">
        <v>0.99924970805172175</v>
      </c>
      <c r="Q10177">
        <v>0.9994411534592601</v>
      </c>
    </row>
    <row r="10178" spans="1:17" x14ac:dyDescent="0.3">
      <c r="A10178">
        <v>0.45</v>
      </c>
      <c r="B10178" t="s">
        <v>17</v>
      </c>
      <c r="C10178">
        <v>24000</v>
      </c>
      <c r="D10178">
        <v>2848.1937148940001</v>
      </c>
      <c r="E10178">
        <v>52.405723408</v>
      </c>
      <c r="F10178">
        <v>2795.787991486</v>
      </c>
      <c r="G10178">
        <v>47.899808995333323</v>
      </c>
      <c r="H10178">
        <v>1966.4625868200001</v>
      </c>
      <c r="I10178">
        <v>45.132248425999997</v>
      </c>
      <c r="J10178">
        <v>1921.3303383939999</v>
      </c>
      <c r="K10178">
        <v>49.887594775333334</v>
      </c>
      <c r="L10178">
        <v>169515</v>
      </c>
      <c r="M10178">
        <v>169130</v>
      </c>
      <c r="N10178">
        <v>99239</v>
      </c>
      <c r="O10178">
        <v>99056</v>
      </c>
      <c r="P10178">
        <v>0.99772881455918361</v>
      </c>
      <c r="Q10178">
        <v>0.99815596690817121</v>
      </c>
    </row>
    <row r="10179" spans="1:17" x14ac:dyDescent="0.3">
      <c r="A10179">
        <v>0.45</v>
      </c>
      <c r="B10179" t="s">
        <v>18</v>
      </c>
      <c r="C10179">
        <v>24000</v>
      </c>
      <c r="D10179">
        <v>3327.9530657320001</v>
      </c>
      <c r="E10179">
        <v>43.564183642000003</v>
      </c>
      <c r="F10179">
        <v>3284.3888820920001</v>
      </c>
      <c r="G10179">
        <v>36.157171985333328</v>
      </c>
      <c r="H10179">
        <v>1920.4049937760001</v>
      </c>
      <c r="I10179">
        <v>32.697162204000001</v>
      </c>
      <c r="J10179">
        <v>1887.7078315700001</v>
      </c>
      <c r="K10179">
        <v>38.010807118000002</v>
      </c>
      <c r="L10179">
        <v>155575</v>
      </c>
      <c r="M10179">
        <v>155281</v>
      </c>
      <c r="N10179">
        <v>86067</v>
      </c>
      <c r="O10179">
        <v>85947</v>
      </c>
      <c r="P10179">
        <v>0.99811023622047246</v>
      </c>
      <c r="Q10179">
        <v>0.99860573739063752</v>
      </c>
    </row>
    <row r="10180" spans="1:17" x14ac:dyDescent="0.3">
      <c r="A10180">
        <v>0.45</v>
      </c>
      <c r="B10180" t="s">
        <v>19</v>
      </c>
      <c r="C10180">
        <v>24000</v>
      </c>
      <c r="D10180">
        <v>2381.1407058619998</v>
      </c>
      <c r="E10180">
        <v>31.364949484</v>
      </c>
      <c r="F10180">
        <v>2349.7757563780001</v>
      </c>
      <c r="G10180">
        <v>28.330473435333339</v>
      </c>
      <c r="H10180">
        <v>1389.6501757599999</v>
      </c>
      <c r="I10180">
        <v>25.866180637999999</v>
      </c>
      <c r="J10180">
        <v>1363.7839951220001</v>
      </c>
      <c r="K10180">
        <v>30.27443542933333</v>
      </c>
      <c r="L10180">
        <v>182477</v>
      </c>
      <c r="M10180">
        <v>182217</v>
      </c>
      <c r="N10180">
        <v>111645</v>
      </c>
      <c r="O10180">
        <v>111516</v>
      </c>
      <c r="P10180">
        <v>0.9985751628972418</v>
      </c>
      <c r="Q10180">
        <v>0.99884455192798605</v>
      </c>
    </row>
    <row r="10181" spans="1:17" x14ac:dyDescent="0.3">
      <c r="A10181">
        <v>0.45</v>
      </c>
      <c r="B10181" t="s">
        <v>20</v>
      </c>
      <c r="C10181">
        <v>24000</v>
      </c>
      <c r="D10181">
        <v>1449.4738037059999</v>
      </c>
      <c r="E10181">
        <v>15.378815326</v>
      </c>
      <c r="F10181">
        <v>1434.0949883799999</v>
      </c>
      <c r="G10181">
        <v>18.260048920666669</v>
      </c>
      <c r="H10181">
        <v>363.77572004400002</v>
      </c>
      <c r="I10181">
        <v>10.892278144</v>
      </c>
      <c r="J10181">
        <v>352.88344189999998</v>
      </c>
      <c r="K10181">
        <v>20.429488070000001</v>
      </c>
      <c r="L10181">
        <v>167933</v>
      </c>
      <c r="M10181">
        <v>167810</v>
      </c>
      <c r="N10181">
        <v>137013</v>
      </c>
      <c r="O10181">
        <v>136936</v>
      </c>
      <c r="P10181">
        <v>0.99926756504081982</v>
      </c>
      <c r="Q10181">
        <v>0.99943800953194217</v>
      </c>
    </row>
    <row r="10182" spans="1:17" x14ac:dyDescent="0.3">
      <c r="A10182">
        <v>0.46</v>
      </c>
      <c r="B10182" t="s">
        <v>17</v>
      </c>
      <c r="C10182">
        <v>24000</v>
      </c>
      <c r="D10182">
        <v>2581.1044366159999</v>
      </c>
      <c r="E10182">
        <v>53.147560757999997</v>
      </c>
      <c r="F10182">
        <v>2527.9568758579999</v>
      </c>
      <c r="G10182">
        <v>48.634260013333318</v>
      </c>
      <c r="H10182">
        <v>1927.198918028</v>
      </c>
      <c r="I10182">
        <v>45.477747164</v>
      </c>
      <c r="J10182">
        <v>1881.721170864</v>
      </c>
      <c r="K10182">
        <v>50.674033626666663</v>
      </c>
      <c r="L10182">
        <v>167859</v>
      </c>
      <c r="M10182">
        <v>167470</v>
      </c>
      <c r="N10182">
        <v>99643</v>
      </c>
      <c r="O10182">
        <v>99448</v>
      </c>
      <c r="P10182">
        <v>0.99768257883104272</v>
      </c>
      <c r="Q10182">
        <v>0.99804301355840352</v>
      </c>
    </row>
    <row r="10183" spans="1:17" x14ac:dyDescent="0.3">
      <c r="A10183">
        <v>0.46</v>
      </c>
      <c r="B10183" t="s">
        <v>18</v>
      </c>
      <c r="C10183">
        <v>24000</v>
      </c>
      <c r="D10183">
        <v>3359.4859958100001</v>
      </c>
      <c r="E10183">
        <v>43.499597690000002</v>
      </c>
      <c r="F10183">
        <v>3315.9863981200001</v>
      </c>
      <c r="G10183">
        <v>36.203182295333328</v>
      </c>
      <c r="H10183">
        <v>1959.3224931939999</v>
      </c>
      <c r="I10183">
        <v>32.793583589999997</v>
      </c>
      <c r="J10183">
        <v>1926.5289096020001</v>
      </c>
      <c r="K10183">
        <v>38.076074053333343</v>
      </c>
      <c r="L10183">
        <v>156871</v>
      </c>
      <c r="M10183">
        <v>156596</v>
      </c>
      <c r="N10183">
        <v>86803</v>
      </c>
      <c r="O10183">
        <v>86684</v>
      </c>
      <c r="P10183">
        <v>0.99824696725334827</v>
      </c>
      <c r="Q10183">
        <v>0.99862907964010461</v>
      </c>
    </row>
    <row r="10184" spans="1:17" x14ac:dyDescent="0.3">
      <c r="A10184">
        <v>0.46</v>
      </c>
      <c r="B10184" t="s">
        <v>19</v>
      </c>
      <c r="C10184">
        <v>24000</v>
      </c>
      <c r="D10184">
        <v>2385.4579137760002</v>
      </c>
      <c r="E10184">
        <v>31.276273629999999</v>
      </c>
      <c r="F10184">
        <v>2354.1816401460001</v>
      </c>
      <c r="G10184">
        <v>28.326119112000001</v>
      </c>
      <c r="H10184">
        <v>1404.712472484</v>
      </c>
      <c r="I10184">
        <v>25.919885678</v>
      </c>
      <c r="J10184">
        <v>1378.7925868059999</v>
      </c>
      <c r="K10184">
        <v>30.270366071333331</v>
      </c>
      <c r="L10184">
        <v>184057</v>
      </c>
      <c r="M10184">
        <v>183825</v>
      </c>
      <c r="N10184">
        <v>112781</v>
      </c>
      <c r="O10184">
        <v>112664</v>
      </c>
      <c r="P10184">
        <v>0.99873952090928353</v>
      </c>
      <c r="Q10184">
        <v>0.99896259121660569</v>
      </c>
    </row>
    <row r="10185" spans="1:17" x14ac:dyDescent="0.3">
      <c r="A10185">
        <v>0.46</v>
      </c>
      <c r="B10185" t="s">
        <v>20</v>
      </c>
      <c r="C10185">
        <v>24000</v>
      </c>
      <c r="D10185">
        <v>1458.32610404</v>
      </c>
      <c r="E10185">
        <v>15.234819072000001</v>
      </c>
      <c r="F10185">
        <v>1443.0912849680001</v>
      </c>
      <c r="G10185">
        <v>18.23933856333333</v>
      </c>
      <c r="H10185">
        <v>364.22970652599997</v>
      </c>
      <c r="I10185">
        <v>10.843640448</v>
      </c>
      <c r="J10185">
        <v>353.386066078</v>
      </c>
      <c r="K10185">
        <v>20.42086070866667</v>
      </c>
      <c r="L10185">
        <v>170637</v>
      </c>
      <c r="M10185">
        <v>170510</v>
      </c>
      <c r="N10185">
        <v>139853</v>
      </c>
      <c r="O10185">
        <v>139774</v>
      </c>
      <c r="P10185">
        <v>0.99925572999994139</v>
      </c>
      <c r="Q10185">
        <v>0.99943512116293531</v>
      </c>
    </row>
    <row r="10186" spans="1:17" x14ac:dyDescent="0.3">
      <c r="A10186">
        <v>0.47</v>
      </c>
      <c r="B10186" t="s">
        <v>17</v>
      </c>
      <c r="C10186">
        <v>24000</v>
      </c>
      <c r="D10186">
        <v>2729.0672662379998</v>
      </c>
      <c r="E10186">
        <v>51.629096936000003</v>
      </c>
      <c r="F10186">
        <v>2677.438169302</v>
      </c>
      <c r="G10186">
        <v>47.119456696666667</v>
      </c>
      <c r="H10186">
        <v>2026.1249035620001</v>
      </c>
      <c r="I10186">
        <v>44.357371764</v>
      </c>
      <c r="J10186">
        <v>1981.7675317999999</v>
      </c>
      <c r="K10186">
        <v>49.13757600600001</v>
      </c>
      <c r="L10186">
        <v>172965</v>
      </c>
      <c r="M10186">
        <v>172568</v>
      </c>
      <c r="N10186">
        <v>101301</v>
      </c>
      <c r="O10186">
        <v>101102</v>
      </c>
      <c r="P10186">
        <v>0.99770473795276504</v>
      </c>
      <c r="Q10186">
        <v>0.99803555739824878</v>
      </c>
    </row>
    <row r="10187" spans="1:17" x14ac:dyDescent="0.3">
      <c r="A10187">
        <v>0.47</v>
      </c>
      <c r="B10187" t="s">
        <v>18</v>
      </c>
      <c r="C10187">
        <v>24000</v>
      </c>
      <c r="D10187">
        <v>3365.6030708980002</v>
      </c>
      <c r="E10187">
        <v>43.476287040000003</v>
      </c>
      <c r="F10187">
        <v>3322.1267838580002</v>
      </c>
      <c r="G10187">
        <v>36.436203459999987</v>
      </c>
      <c r="H10187">
        <v>1985.85050785</v>
      </c>
      <c r="I10187">
        <v>33.201548168000002</v>
      </c>
      <c r="J10187">
        <v>1952.6489596819999</v>
      </c>
      <c r="K10187">
        <v>38.319450820666667</v>
      </c>
      <c r="L10187">
        <v>158112</v>
      </c>
      <c r="M10187">
        <v>157804</v>
      </c>
      <c r="N10187">
        <v>87464</v>
      </c>
      <c r="O10187">
        <v>87329</v>
      </c>
      <c r="P10187">
        <v>0.99805201376239627</v>
      </c>
      <c r="Q10187">
        <v>0.99845650782036033</v>
      </c>
    </row>
    <row r="10188" spans="1:17" x14ac:dyDescent="0.3">
      <c r="A10188">
        <v>0.47</v>
      </c>
      <c r="B10188" t="s">
        <v>19</v>
      </c>
      <c r="C10188">
        <v>24000</v>
      </c>
      <c r="D10188">
        <v>2442.66014748</v>
      </c>
      <c r="E10188">
        <v>31.557593365999999</v>
      </c>
      <c r="F10188">
        <v>2411.1025541140002</v>
      </c>
      <c r="G10188">
        <v>28.578853541333331</v>
      </c>
      <c r="H10188">
        <v>1499.32258776</v>
      </c>
      <c r="I10188">
        <v>26.129264484</v>
      </c>
      <c r="J10188">
        <v>1473.193323276</v>
      </c>
      <c r="K10188">
        <v>30.530590925999999</v>
      </c>
      <c r="L10188">
        <v>185093</v>
      </c>
      <c r="M10188">
        <v>184839</v>
      </c>
      <c r="N10188">
        <v>113473</v>
      </c>
      <c r="O10188">
        <v>113349</v>
      </c>
      <c r="P10188">
        <v>0.99862771687746155</v>
      </c>
      <c r="Q10188">
        <v>0.9989072290324571</v>
      </c>
    </row>
    <row r="10189" spans="1:17" x14ac:dyDescent="0.3">
      <c r="A10189">
        <v>0.47</v>
      </c>
      <c r="B10189" t="s">
        <v>20</v>
      </c>
      <c r="C10189">
        <v>24000</v>
      </c>
      <c r="D10189">
        <v>1459.0320502080001</v>
      </c>
      <c r="E10189">
        <v>15.199928406</v>
      </c>
      <c r="F10189">
        <v>1443.8321218040001</v>
      </c>
      <c r="G10189">
        <v>18.369883554000001</v>
      </c>
      <c r="H10189">
        <v>362.87551899200002</v>
      </c>
      <c r="I10189">
        <v>10.824734894000001</v>
      </c>
      <c r="J10189">
        <v>352.05078409999999</v>
      </c>
      <c r="K10189">
        <v>20.566309868000001</v>
      </c>
      <c r="L10189">
        <v>173324</v>
      </c>
      <c r="M10189">
        <v>173197</v>
      </c>
      <c r="N10189">
        <v>142664</v>
      </c>
      <c r="O10189">
        <v>142584</v>
      </c>
      <c r="P10189">
        <v>0.99926726823752043</v>
      </c>
      <c r="Q10189">
        <v>0.99943924185498789</v>
      </c>
    </row>
    <row r="10190" spans="1:17" x14ac:dyDescent="0.3">
      <c r="A10190">
        <v>0.48</v>
      </c>
      <c r="B10190" t="s">
        <v>17</v>
      </c>
      <c r="C10190">
        <v>24000</v>
      </c>
      <c r="D10190">
        <v>2812.6299414519999</v>
      </c>
      <c r="E10190">
        <v>52.436943794000001</v>
      </c>
      <c r="F10190">
        <v>2760.192997658</v>
      </c>
      <c r="G10190">
        <v>47.99839192866667</v>
      </c>
      <c r="H10190">
        <v>2158.8399393740001</v>
      </c>
      <c r="I10190">
        <v>45.226908772000002</v>
      </c>
      <c r="J10190">
        <v>2113.613030602</v>
      </c>
      <c r="K10190">
        <v>50.014928161999997</v>
      </c>
      <c r="L10190">
        <v>171187</v>
      </c>
      <c r="M10190">
        <v>170800</v>
      </c>
      <c r="N10190">
        <v>100487</v>
      </c>
      <c r="O10190">
        <v>100287</v>
      </c>
      <c r="P10190">
        <v>0.99773931431709184</v>
      </c>
      <c r="Q10190">
        <v>0.99800969279608309</v>
      </c>
    </row>
    <row r="10191" spans="1:17" x14ac:dyDescent="0.3">
      <c r="A10191">
        <v>0.48</v>
      </c>
      <c r="B10191" t="s">
        <v>18</v>
      </c>
      <c r="C10191">
        <v>24000</v>
      </c>
      <c r="D10191">
        <v>3318.1284385899999</v>
      </c>
      <c r="E10191">
        <v>43.397957779999999</v>
      </c>
      <c r="F10191">
        <v>3274.7304808079998</v>
      </c>
      <c r="G10191">
        <v>36.488889679333333</v>
      </c>
      <c r="H10191">
        <v>1970.694834674</v>
      </c>
      <c r="I10191">
        <v>33.350912458000003</v>
      </c>
      <c r="J10191">
        <v>1937.343922216</v>
      </c>
      <c r="K10191">
        <v>38.381933763333343</v>
      </c>
      <c r="L10191">
        <v>160329</v>
      </c>
      <c r="M10191">
        <v>160022</v>
      </c>
      <c r="N10191">
        <v>88689</v>
      </c>
      <c r="O10191">
        <v>88552</v>
      </c>
      <c r="P10191">
        <v>0.99808518733354534</v>
      </c>
      <c r="Q10191">
        <v>0.99845527630258546</v>
      </c>
    </row>
    <row r="10192" spans="1:17" x14ac:dyDescent="0.3">
      <c r="A10192">
        <v>0.48</v>
      </c>
      <c r="B10192" t="s">
        <v>19</v>
      </c>
      <c r="C10192">
        <v>24000</v>
      </c>
      <c r="D10192">
        <v>2467.2595262899999</v>
      </c>
      <c r="E10192">
        <v>31.069427756</v>
      </c>
      <c r="F10192">
        <v>2436.1900985339998</v>
      </c>
      <c r="G10192">
        <v>28.26140748466667</v>
      </c>
      <c r="H10192">
        <v>1552.87201955</v>
      </c>
      <c r="I10192">
        <v>26.064295688000001</v>
      </c>
      <c r="J10192">
        <v>1526.8077238620001</v>
      </c>
      <c r="K10192">
        <v>30.216942184666671</v>
      </c>
      <c r="L10192">
        <v>187506</v>
      </c>
      <c r="M10192">
        <v>187245</v>
      </c>
      <c r="N10192">
        <v>114714</v>
      </c>
      <c r="O10192">
        <v>114580</v>
      </c>
      <c r="P10192">
        <v>0.99860804454257468</v>
      </c>
      <c r="Q10192">
        <v>0.99883187753892289</v>
      </c>
    </row>
    <row r="10193" spans="1:17" x14ac:dyDescent="0.3">
      <c r="A10193">
        <v>0.48</v>
      </c>
      <c r="B10193" t="s">
        <v>20</v>
      </c>
      <c r="C10193">
        <v>24000</v>
      </c>
      <c r="D10193">
        <v>1464.560210198</v>
      </c>
      <c r="E10193">
        <v>15.092382588</v>
      </c>
      <c r="F10193">
        <v>1449.4678276100001</v>
      </c>
      <c r="G10193">
        <v>18.395309227999999</v>
      </c>
      <c r="H10193">
        <v>362.77682238199998</v>
      </c>
      <c r="I10193">
        <v>10.786652266000001</v>
      </c>
      <c r="J10193">
        <v>351.99017011400002</v>
      </c>
      <c r="K10193">
        <v>20.608065498666669</v>
      </c>
      <c r="L10193">
        <v>175956</v>
      </c>
      <c r="M10193">
        <v>175834</v>
      </c>
      <c r="N10193">
        <v>145452</v>
      </c>
      <c r="O10193">
        <v>145373</v>
      </c>
      <c r="P10193">
        <v>0.99930664484302889</v>
      </c>
      <c r="Q10193">
        <v>0.99945686549514612</v>
      </c>
    </row>
    <row r="10194" spans="1:17" x14ac:dyDescent="0.3">
      <c r="A10194">
        <v>0.49</v>
      </c>
      <c r="B10194" t="s">
        <v>17</v>
      </c>
      <c r="C10194">
        <v>24000</v>
      </c>
      <c r="D10194">
        <v>2891.256793774</v>
      </c>
      <c r="E10194">
        <v>52.256856812000002</v>
      </c>
      <c r="F10194">
        <v>2838.999936962</v>
      </c>
      <c r="G10194">
        <v>47.866080330000003</v>
      </c>
      <c r="H10194">
        <v>2227.0422430120002</v>
      </c>
      <c r="I10194">
        <v>45.292932663999999</v>
      </c>
      <c r="J10194">
        <v>2181.7493103480001</v>
      </c>
      <c r="K10194">
        <v>49.869651399333343</v>
      </c>
      <c r="L10194">
        <v>174889</v>
      </c>
      <c r="M10194">
        <v>174498</v>
      </c>
      <c r="N10194">
        <v>102065</v>
      </c>
      <c r="O10194">
        <v>101863</v>
      </c>
      <c r="P10194">
        <v>0.99776429621073937</v>
      </c>
      <c r="Q10194">
        <v>0.9980208690540342</v>
      </c>
    </row>
    <row r="10195" spans="1:17" x14ac:dyDescent="0.3">
      <c r="A10195">
        <v>0.49</v>
      </c>
      <c r="B10195" t="s">
        <v>18</v>
      </c>
      <c r="C10195">
        <v>24000</v>
      </c>
      <c r="D10195">
        <v>3328.4716009459999</v>
      </c>
      <c r="E10195">
        <v>44.584935938000001</v>
      </c>
      <c r="F10195">
        <v>3283.8866650079999</v>
      </c>
      <c r="G10195">
        <v>37.769647460666668</v>
      </c>
      <c r="H10195">
        <v>1970.84443194</v>
      </c>
      <c r="I10195">
        <v>34.721535086000003</v>
      </c>
      <c r="J10195">
        <v>1936.1228968539999</v>
      </c>
      <c r="K10195">
        <v>39.764446496666658</v>
      </c>
      <c r="L10195">
        <v>161098</v>
      </c>
      <c r="M10195">
        <v>160780</v>
      </c>
      <c r="N10195">
        <v>88986</v>
      </c>
      <c r="O10195">
        <v>88855</v>
      </c>
      <c r="P10195">
        <v>0.99802604625755753</v>
      </c>
      <c r="Q10195">
        <v>0.99852785831479107</v>
      </c>
    </row>
    <row r="10196" spans="1:17" x14ac:dyDescent="0.3">
      <c r="A10196">
        <v>0.49</v>
      </c>
      <c r="B10196" t="s">
        <v>19</v>
      </c>
      <c r="C10196">
        <v>24000</v>
      </c>
      <c r="D10196">
        <v>2482.331025292</v>
      </c>
      <c r="E10196">
        <v>31.352100335999999</v>
      </c>
      <c r="F10196">
        <v>2450.9789249539999</v>
      </c>
      <c r="G10196">
        <v>28.525553792</v>
      </c>
      <c r="H10196">
        <v>1601.00851119</v>
      </c>
      <c r="I10196">
        <v>26.246521494</v>
      </c>
      <c r="J10196">
        <v>1574.761989696</v>
      </c>
      <c r="K10196">
        <v>30.490769317999991</v>
      </c>
      <c r="L10196">
        <v>188573</v>
      </c>
      <c r="M10196">
        <v>188327</v>
      </c>
      <c r="N10196">
        <v>115621</v>
      </c>
      <c r="O10196">
        <v>115495</v>
      </c>
      <c r="P10196">
        <v>0.99869546541657606</v>
      </c>
      <c r="Q10196">
        <v>0.99891023257020783</v>
      </c>
    </row>
    <row r="10197" spans="1:17" x14ac:dyDescent="0.3">
      <c r="A10197">
        <v>0.49</v>
      </c>
      <c r="B10197" t="s">
        <v>20</v>
      </c>
      <c r="C10197">
        <v>24000</v>
      </c>
      <c r="D10197">
        <v>1462.223541862</v>
      </c>
      <c r="E10197">
        <v>15.030215472</v>
      </c>
      <c r="F10197">
        <v>1447.19332639</v>
      </c>
      <c r="G10197">
        <v>18.466683536000001</v>
      </c>
      <c r="H10197">
        <v>360.91668859800001</v>
      </c>
      <c r="I10197">
        <v>10.760720962000001</v>
      </c>
      <c r="J10197">
        <v>350.15596763600001</v>
      </c>
      <c r="K10197">
        <v>20.686128898</v>
      </c>
      <c r="L10197">
        <v>178712</v>
      </c>
      <c r="M10197">
        <v>178584</v>
      </c>
      <c r="N10197">
        <v>148272</v>
      </c>
      <c r="O10197">
        <v>148191</v>
      </c>
      <c r="P10197">
        <v>0.99928376382112005</v>
      </c>
      <c r="Q10197">
        <v>0.99945370670119782</v>
      </c>
    </row>
    <row r="10198" spans="1:17" x14ac:dyDescent="0.3">
      <c r="A10198">
        <v>0.5</v>
      </c>
      <c r="B10198" t="s">
        <v>17</v>
      </c>
      <c r="C10198">
        <v>24000</v>
      </c>
      <c r="D10198">
        <v>2998.1233528140001</v>
      </c>
      <c r="E10198">
        <v>53.197743320000001</v>
      </c>
      <c r="F10198">
        <v>2944.9256094940001</v>
      </c>
      <c r="G10198">
        <v>48.558376102666671</v>
      </c>
      <c r="H10198">
        <v>2446.5836462000002</v>
      </c>
      <c r="I10198">
        <v>45.600260147999997</v>
      </c>
      <c r="J10198">
        <v>2400.9833860519998</v>
      </c>
      <c r="K10198">
        <v>50.605755141333333</v>
      </c>
      <c r="L10198">
        <v>173047</v>
      </c>
      <c r="M10198">
        <v>172643</v>
      </c>
      <c r="N10198">
        <v>101675</v>
      </c>
      <c r="O10198">
        <v>101481</v>
      </c>
      <c r="P10198">
        <v>0.99766537414690803</v>
      </c>
      <c r="Q10198">
        <v>0.9980919596754364</v>
      </c>
    </row>
    <row r="10199" spans="1:17" x14ac:dyDescent="0.3">
      <c r="A10199">
        <v>0.5</v>
      </c>
      <c r="B10199" t="s">
        <v>18</v>
      </c>
      <c r="C10199">
        <v>24000</v>
      </c>
      <c r="D10199">
        <v>3383.6494567059999</v>
      </c>
      <c r="E10199">
        <v>45.578788420000002</v>
      </c>
      <c r="F10199">
        <v>3338.070668286</v>
      </c>
      <c r="G10199">
        <v>38.647686157333339</v>
      </c>
      <c r="H10199">
        <v>2016.3431662840001</v>
      </c>
      <c r="I10199">
        <v>35.440924371999998</v>
      </c>
      <c r="J10199">
        <v>1980.9022419119999</v>
      </c>
      <c r="K10199">
        <v>40.636378545333343</v>
      </c>
      <c r="L10199">
        <v>162540</v>
      </c>
      <c r="M10199">
        <v>162251</v>
      </c>
      <c r="N10199">
        <v>89960</v>
      </c>
      <c r="O10199">
        <v>89834</v>
      </c>
      <c r="P10199">
        <v>0.99822197612895291</v>
      </c>
      <c r="Q10199">
        <v>0.99859937750111161</v>
      </c>
    </row>
    <row r="10200" spans="1:17" x14ac:dyDescent="0.3">
      <c r="A10200">
        <v>0.5</v>
      </c>
      <c r="B10200" t="s">
        <v>19</v>
      </c>
      <c r="C10200">
        <v>24000</v>
      </c>
      <c r="D10200">
        <v>2512.1217482779998</v>
      </c>
      <c r="E10200">
        <v>31.458817652</v>
      </c>
      <c r="F10200">
        <v>2480.6629306260002</v>
      </c>
      <c r="G10200">
        <v>28.632841489333341</v>
      </c>
      <c r="H10200">
        <v>1664.33408429</v>
      </c>
      <c r="I10200">
        <v>26.304394380000002</v>
      </c>
      <c r="J10200">
        <v>1638.0296899099999</v>
      </c>
      <c r="K10200">
        <v>30.595116738000002</v>
      </c>
      <c r="L10200">
        <v>190360</v>
      </c>
      <c r="M10200">
        <v>190130</v>
      </c>
      <c r="N10200">
        <v>116864</v>
      </c>
      <c r="O10200">
        <v>116740</v>
      </c>
      <c r="P10200">
        <v>0.99879176297541505</v>
      </c>
      <c r="Q10200">
        <v>0.99893893756845564</v>
      </c>
    </row>
    <row r="10201" spans="1:17" x14ac:dyDescent="0.3">
      <c r="A10201">
        <v>0.5</v>
      </c>
      <c r="B10201" t="s">
        <v>20</v>
      </c>
      <c r="C10201">
        <v>24000</v>
      </c>
      <c r="D10201">
        <v>1460.2167508059999</v>
      </c>
      <c r="E10201">
        <v>14.933896108000001</v>
      </c>
      <c r="F10201">
        <v>1445.2828546999999</v>
      </c>
      <c r="G10201">
        <v>18.515257011999999</v>
      </c>
      <c r="H10201">
        <v>358.91411282600001</v>
      </c>
      <c r="I10201">
        <v>10.728369316</v>
      </c>
      <c r="J10201">
        <v>348.18574351000001</v>
      </c>
      <c r="K10201">
        <v>20.756946882666671</v>
      </c>
      <c r="L10201">
        <v>181373</v>
      </c>
      <c r="M10201">
        <v>181245</v>
      </c>
      <c r="N10201">
        <v>151129</v>
      </c>
      <c r="O10201">
        <v>151047</v>
      </c>
      <c r="P10201">
        <v>0.99929427202505339</v>
      </c>
      <c r="Q10201">
        <v>0.99945741717340819</v>
      </c>
    </row>
    <row r="10202" spans="1:17" x14ac:dyDescent="0.3">
      <c r="A10202">
        <v>0.51</v>
      </c>
      <c r="B10202" t="s">
        <v>17</v>
      </c>
      <c r="C10202">
        <v>24000</v>
      </c>
      <c r="D10202">
        <v>3013.28920702</v>
      </c>
      <c r="E10202">
        <v>52.520481085999997</v>
      </c>
      <c r="F10202">
        <v>2960.7687259320001</v>
      </c>
      <c r="G10202">
        <v>48.16115155</v>
      </c>
      <c r="H10202">
        <v>2413.6787734320001</v>
      </c>
      <c r="I10202">
        <v>45.514824114</v>
      </c>
      <c r="J10202">
        <v>2368.16394932</v>
      </c>
      <c r="K10202">
        <v>50.146523191333337</v>
      </c>
      <c r="L10202">
        <v>175124</v>
      </c>
      <c r="M10202">
        <v>174771</v>
      </c>
      <c r="N10202">
        <v>102560</v>
      </c>
      <c r="O10202">
        <v>102367</v>
      </c>
      <c r="P10202">
        <v>0.99798428542061624</v>
      </c>
      <c r="Q10202">
        <v>0.99811817472698905</v>
      </c>
    </row>
    <row r="10203" spans="1:17" x14ac:dyDescent="0.3">
      <c r="A10203">
        <v>0.51</v>
      </c>
      <c r="B10203" t="s">
        <v>18</v>
      </c>
      <c r="C10203">
        <v>24000</v>
      </c>
      <c r="D10203">
        <v>3378.7563082020001</v>
      </c>
      <c r="E10203">
        <v>44.455051171999997</v>
      </c>
      <c r="F10203">
        <v>3334.3012570300002</v>
      </c>
      <c r="G10203">
        <v>38.052815880666671</v>
      </c>
      <c r="H10203">
        <v>2065.4155301720002</v>
      </c>
      <c r="I10203">
        <v>35.052845574000003</v>
      </c>
      <c r="J10203">
        <v>2030.3626846</v>
      </c>
      <c r="K10203">
        <v>39.956283109333327</v>
      </c>
      <c r="L10203">
        <v>163009</v>
      </c>
      <c r="M10203">
        <v>162685</v>
      </c>
      <c r="N10203">
        <v>90397</v>
      </c>
      <c r="O10203">
        <v>90263</v>
      </c>
      <c r="P10203">
        <v>0.99801237968455725</v>
      </c>
      <c r="Q10203">
        <v>0.99851764992201064</v>
      </c>
    </row>
    <row r="10204" spans="1:17" x14ac:dyDescent="0.3">
      <c r="A10204">
        <v>0.51</v>
      </c>
      <c r="B10204" t="s">
        <v>19</v>
      </c>
      <c r="C10204">
        <v>24000</v>
      </c>
      <c r="D10204">
        <v>2524.2968317939999</v>
      </c>
      <c r="E10204">
        <v>31.539352978</v>
      </c>
      <c r="F10204">
        <v>2492.757478816</v>
      </c>
      <c r="G10204">
        <v>28.772370022666671</v>
      </c>
      <c r="H10204">
        <v>1703.0459486300001</v>
      </c>
      <c r="I10204">
        <v>26.408429430000002</v>
      </c>
      <c r="J10204">
        <v>1676.6375191980001</v>
      </c>
      <c r="K10204">
        <v>30.75192967933333</v>
      </c>
      <c r="L10204">
        <v>191575</v>
      </c>
      <c r="M10204">
        <v>191307</v>
      </c>
      <c r="N10204">
        <v>117983</v>
      </c>
      <c r="O10204">
        <v>117849</v>
      </c>
      <c r="P10204">
        <v>0.99860107007699339</v>
      </c>
      <c r="Q10204">
        <v>0.99886424315367472</v>
      </c>
    </row>
    <row r="10205" spans="1:17" x14ac:dyDescent="0.3">
      <c r="A10205">
        <v>0.51</v>
      </c>
      <c r="B10205" t="s">
        <v>20</v>
      </c>
      <c r="C10205">
        <v>24000</v>
      </c>
      <c r="D10205">
        <v>1460.615146378</v>
      </c>
      <c r="E10205">
        <v>14.891297734</v>
      </c>
      <c r="F10205">
        <v>1445.7238486440001</v>
      </c>
      <c r="G10205">
        <v>18.640194795999999</v>
      </c>
      <c r="H10205">
        <v>357.61756302200001</v>
      </c>
      <c r="I10205">
        <v>10.708150966</v>
      </c>
      <c r="J10205">
        <v>346.90941205600001</v>
      </c>
      <c r="K10205">
        <v>20.897000855333332</v>
      </c>
      <c r="L10205">
        <v>184178</v>
      </c>
      <c r="M10205">
        <v>184044</v>
      </c>
      <c r="N10205">
        <v>154078</v>
      </c>
      <c r="O10205">
        <v>153994</v>
      </c>
      <c r="P10205">
        <v>0.99927244296278595</v>
      </c>
      <c r="Q10205">
        <v>0.99945482158387311</v>
      </c>
    </row>
    <row r="10206" spans="1:17" x14ac:dyDescent="0.3">
      <c r="A10206">
        <v>0.52</v>
      </c>
      <c r="B10206" t="s">
        <v>17</v>
      </c>
      <c r="C10206">
        <v>24000</v>
      </c>
      <c r="D10206">
        <v>2967.0141264899999</v>
      </c>
      <c r="E10206">
        <v>51.720366488000003</v>
      </c>
      <c r="F10206">
        <v>2915.293760002</v>
      </c>
      <c r="G10206">
        <v>47.302154880000003</v>
      </c>
      <c r="H10206">
        <v>2463.597239746</v>
      </c>
      <c r="I10206">
        <v>44.844420288000002</v>
      </c>
      <c r="J10206">
        <v>2418.752819458</v>
      </c>
      <c r="K10206">
        <v>49.291688103333328</v>
      </c>
      <c r="L10206">
        <v>177847</v>
      </c>
      <c r="M10206">
        <v>177468</v>
      </c>
      <c r="N10206">
        <v>103223</v>
      </c>
      <c r="O10206">
        <v>103034</v>
      </c>
      <c r="P10206">
        <v>0.99786895477573423</v>
      </c>
      <c r="Q10206">
        <v>0.99816901272003333</v>
      </c>
    </row>
    <row r="10207" spans="1:17" x14ac:dyDescent="0.3">
      <c r="A10207">
        <v>0.52</v>
      </c>
      <c r="B10207" t="s">
        <v>18</v>
      </c>
      <c r="C10207">
        <v>24000</v>
      </c>
      <c r="D10207">
        <v>3393.6717946839999</v>
      </c>
      <c r="E10207">
        <v>44.567214749999998</v>
      </c>
      <c r="F10207">
        <v>3349.104579934</v>
      </c>
      <c r="G10207">
        <v>38.099883876666667</v>
      </c>
      <c r="H10207">
        <v>2113.7124319939999</v>
      </c>
      <c r="I10207">
        <v>35.142188048000001</v>
      </c>
      <c r="J10207">
        <v>2078.5702439460001</v>
      </c>
      <c r="K10207">
        <v>40.095178867333338</v>
      </c>
      <c r="L10207">
        <v>164706</v>
      </c>
      <c r="M10207">
        <v>164391</v>
      </c>
      <c r="N10207">
        <v>91306</v>
      </c>
      <c r="O10207">
        <v>91168</v>
      </c>
      <c r="P10207">
        <v>0.9980875013660705</v>
      </c>
      <c r="Q10207">
        <v>0.99848859877773644</v>
      </c>
    </row>
    <row r="10208" spans="1:17" x14ac:dyDescent="0.3">
      <c r="A10208">
        <v>0.52</v>
      </c>
      <c r="B10208" t="s">
        <v>19</v>
      </c>
      <c r="C10208">
        <v>24000</v>
      </c>
      <c r="D10208">
        <v>2557.4682351480001</v>
      </c>
      <c r="E10208">
        <v>30.675108770000001</v>
      </c>
      <c r="F10208">
        <v>2526.7931263780001</v>
      </c>
      <c r="G10208">
        <v>28.168214236666671</v>
      </c>
      <c r="H10208">
        <v>1750.2669902099999</v>
      </c>
      <c r="I10208">
        <v>26.249638328</v>
      </c>
      <c r="J10208">
        <v>1724.017351882</v>
      </c>
      <c r="K10208">
        <v>30.145808377333331</v>
      </c>
      <c r="L10208">
        <v>194240</v>
      </c>
      <c r="M10208">
        <v>193988</v>
      </c>
      <c r="N10208">
        <v>119024</v>
      </c>
      <c r="O10208">
        <v>118892</v>
      </c>
      <c r="P10208">
        <v>0.99870263591433284</v>
      </c>
      <c r="Q10208">
        <v>0.99889097997042609</v>
      </c>
    </row>
    <row r="10209" spans="1:17" x14ac:dyDescent="0.3">
      <c r="A10209">
        <v>0.52</v>
      </c>
      <c r="B10209" t="s">
        <v>20</v>
      </c>
      <c r="C10209">
        <v>24000</v>
      </c>
      <c r="D10209">
        <v>1455.1620282419999</v>
      </c>
      <c r="E10209">
        <v>14.809119172000001</v>
      </c>
      <c r="F10209">
        <v>1440.3529090699999</v>
      </c>
      <c r="G10209">
        <v>18.700415117333339</v>
      </c>
      <c r="H10209">
        <v>354.90453804200001</v>
      </c>
      <c r="I10209">
        <v>10.680406919999999</v>
      </c>
      <c r="J10209">
        <v>344.22413112200002</v>
      </c>
      <c r="K10209">
        <v>20.97383236466667</v>
      </c>
      <c r="L10209">
        <v>187013</v>
      </c>
      <c r="M10209">
        <v>186881</v>
      </c>
      <c r="N10209">
        <v>157069</v>
      </c>
      <c r="O10209">
        <v>156984</v>
      </c>
      <c r="P10209">
        <v>0.99929416671568283</v>
      </c>
      <c r="Q10209">
        <v>0.99945883656227519</v>
      </c>
    </row>
    <row r="10210" spans="1:17" x14ac:dyDescent="0.3">
      <c r="A10210">
        <v>0.53</v>
      </c>
      <c r="B10210" t="s">
        <v>17</v>
      </c>
      <c r="C10210">
        <v>24000</v>
      </c>
      <c r="D10210">
        <v>3174.872155692</v>
      </c>
      <c r="E10210">
        <v>53.451739344000003</v>
      </c>
      <c r="F10210">
        <v>3121.4204163479999</v>
      </c>
      <c r="G10210">
        <v>48.64828872999999</v>
      </c>
      <c r="H10210">
        <v>2648.8201124960001</v>
      </c>
      <c r="I10210">
        <v>45.812619222000002</v>
      </c>
      <c r="J10210">
        <v>2603.0074932739999</v>
      </c>
      <c r="K10210">
        <v>50.674227566666673</v>
      </c>
      <c r="L10210">
        <v>175934</v>
      </c>
      <c r="M10210">
        <v>175526</v>
      </c>
      <c r="N10210">
        <v>102434</v>
      </c>
      <c r="O10210">
        <v>102225</v>
      </c>
      <c r="P10210">
        <v>0.99768094853751976</v>
      </c>
      <c r="Q10210">
        <v>0.99795966183103268</v>
      </c>
    </row>
    <row r="10211" spans="1:17" x14ac:dyDescent="0.3">
      <c r="A10211">
        <v>0.53</v>
      </c>
      <c r="B10211" t="s">
        <v>18</v>
      </c>
      <c r="C10211">
        <v>24000</v>
      </c>
      <c r="D10211">
        <v>3424.4339891119998</v>
      </c>
      <c r="E10211">
        <v>44.658619289999997</v>
      </c>
      <c r="F10211">
        <v>3379.7753698219999</v>
      </c>
      <c r="G10211">
        <v>38.172296544666658</v>
      </c>
      <c r="H10211">
        <v>2170.8496180040001</v>
      </c>
      <c r="I10211">
        <v>35.134851882</v>
      </c>
      <c r="J10211">
        <v>2135.7147661240001</v>
      </c>
      <c r="K10211">
        <v>40.176841375999999</v>
      </c>
      <c r="L10211">
        <v>165456</v>
      </c>
      <c r="M10211">
        <v>165147</v>
      </c>
      <c r="N10211">
        <v>92024</v>
      </c>
      <c r="O10211">
        <v>91886</v>
      </c>
      <c r="P10211">
        <v>0.99813243400058016</v>
      </c>
      <c r="Q10211">
        <v>0.99850039120229506</v>
      </c>
    </row>
    <row r="10212" spans="1:17" x14ac:dyDescent="0.3">
      <c r="A10212">
        <v>0.53</v>
      </c>
      <c r="B10212" t="s">
        <v>19</v>
      </c>
      <c r="C10212">
        <v>24000</v>
      </c>
      <c r="D10212">
        <v>2534.7335422880001</v>
      </c>
      <c r="E10212">
        <v>30.866052755999998</v>
      </c>
      <c r="F10212">
        <v>2503.8674895300001</v>
      </c>
      <c r="G10212">
        <v>28.435110104</v>
      </c>
      <c r="H10212">
        <v>1752.8064784539999</v>
      </c>
      <c r="I10212">
        <v>26.533819258000001</v>
      </c>
      <c r="J10212">
        <v>1726.272659194</v>
      </c>
      <c r="K10212">
        <v>30.432955706666672</v>
      </c>
      <c r="L10212">
        <v>195839</v>
      </c>
      <c r="M10212">
        <v>195577</v>
      </c>
      <c r="N10212">
        <v>120319</v>
      </c>
      <c r="O10212">
        <v>120183</v>
      </c>
      <c r="P10212">
        <v>0.99866216637135607</v>
      </c>
      <c r="Q10212">
        <v>0.99886967145671091</v>
      </c>
    </row>
    <row r="10213" spans="1:17" x14ac:dyDescent="0.3">
      <c r="A10213">
        <v>0.53</v>
      </c>
      <c r="B10213" t="s">
        <v>20</v>
      </c>
      <c r="C10213">
        <v>24000</v>
      </c>
      <c r="D10213">
        <v>1450.4754887480001</v>
      </c>
      <c r="E10213">
        <v>14.740008857999999</v>
      </c>
      <c r="F10213">
        <v>1435.7354798920001</v>
      </c>
      <c r="G10213">
        <v>18.768518453999999</v>
      </c>
      <c r="H10213">
        <v>352.54731884799997</v>
      </c>
      <c r="I10213">
        <v>10.654514866</v>
      </c>
      <c r="J10213">
        <v>341.89280398199998</v>
      </c>
      <c r="K10213">
        <v>21.055171865999998</v>
      </c>
      <c r="L10213">
        <v>189800</v>
      </c>
      <c r="M10213">
        <v>189668</v>
      </c>
      <c r="N10213">
        <v>159980</v>
      </c>
      <c r="O10213">
        <v>159894</v>
      </c>
      <c r="P10213">
        <v>0.999304531085353</v>
      </c>
      <c r="Q10213">
        <v>0.99946243280410052</v>
      </c>
    </row>
    <row r="10214" spans="1:17" x14ac:dyDescent="0.3">
      <c r="A10214">
        <v>0.54</v>
      </c>
      <c r="B10214" t="s">
        <v>17</v>
      </c>
      <c r="C10214">
        <v>24000</v>
      </c>
      <c r="D10214">
        <v>3074.3940431579999</v>
      </c>
      <c r="E10214">
        <v>53.104673480000002</v>
      </c>
      <c r="F10214">
        <v>3021.2893696760002</v>
      </c>
      <c r="G10214">
        <v>48.572796076000003</v>
      </c>
      <c r="H10214">
        <v>2754.6668574139999</v>
      </c>
      <c r="I10214">
        <v>45.818918945999997</v>
      </c>
      <c r="J10214">
        <v>2708.8479384699999</v>
      </c>
      <c r="K10214">
        <v>50.608761720000011</v>
      </c>
      <c r="L10214">
        <v>176509</v>
      </c>
      <c r="M10214">
        <v>176100</v>
      </c>
      <c r="N10214">
        <v>103297</v>
      </c>
      <c r="O10214">
        <v>103103</v>
      </c>
      <c r="P10214">
        <v>0.9976828377023268</v>
      </c>
      <c r="Q10214">
        <v>0.99812192028810132</v>
      </c>
    </row>
    <row r="10215" spans="1:17" x14ac:dyDescent="0.3">
      <c r="A10215">
        <v>0.54</v>
      </c>
      <c r="B10215" t="s">
        <v>18</v>
      </c>
      <c r="C10215">
        <v>24000</v>
      </c>
      <c r="D10215">
        <v>3478.5621540520001</v>
      </c>
      <c r="E10215">
        <v>44.587295419999997</v>
      </c>
      <c r="F10215">
        <v>3433.9748586320002</v>
      </c>
      <c r="G10215">
        <v>37.969249569333343</v>
      </c>
      <c r="H10215">
        <v>2275.5274330020002</v>
      </c>
      <c r="I10215">
        <v>34.894745317999998</v>
      </c>
      <c r="J10215">
        <v>2240.6326876819999</v>
      </c>
      <c r="K10215">
        <v>39.974103874666667</v>
      </c>
      <c r="L10215">
        <v>167624</v>
      </c>
      <c r="M10215">
        <v>167294</v>
      </c>
      <c r="N10215">
        <v>93272</v>
      </c>
      <c r="O10215">
        <v>93136</v>
      </c>
      <c r="P10215">
        <v>0.99803130816589514</v>
      </c>
      <c r="Q10215">
        <v>0.99854189896217516</v>
      </c>
    </row>
    <row r="10216" spans="1:17" x14ac:dyDescent="0.3">
      <c r="A10216">
        <v>0.54</v>
      </c>
      <c r="B10216" t="s">
        <v>19</v>
      </c>
      <c r="C10216">
        <v>24000</v>
      </c>
      <c r="D10216">
        <v>2554.7804952360002</v>
      </c>
      <c r="E10216">
        <v>31.075133560000001</v>
      </c>
      <c r="F10216">
        <v>2523.7053616779999</v>
      </c>
      <c r="G10216">
        <v>28.675507282666668</v>
      </c>
      <c r="H10216">
        <v>1790.3706897980001</v>
      </c>
      <c r="I10216">
        <v>26.76641137</v>
      </c>
      <c r="J10216">
        <v>1763.604278428</v>
      </c>
      <c r="K10216">
        <v>30.675294959333328</v>
      </c>
      <c r="L10216">
        <v>197185</v>
      </c>
      <c r="M10216">
        <v>196916</v>
      </c>
      <c r="N10216">
        <v>121305</v>
      </c>
      <c r="O10216">
        <v>121166</v>
      </c>
      <c r="P10216">
        <v>0.99863579886908238</v>
      </c>
      <c r="Q10216">
        <v>0.99885412802440132</v>
      </c>
    </row>
    <row r="10217" spans="1:17" x14ac:dyDescent="0.3">
      <c r="A10217">
        <v>0.54</v>
      </c>
      <c r="B10217" t="s">
        <v>20</v>
      </c>
      <c r="C10217">
        <v>24000</v>
      </c>
      <c r="D10217">
        <v>1445.9443635600001</v>
      </c>
      <c r="E10217">
        <v>14.688409942</v>
      </c>
      <c r="F10217">
        <v>1431.2559536179999</v>
      </c>
      <c r="G10217">
        <v>18.848401597333329</v>
      </c>
      <c r="H10217">
        <v>350.43624614999999</v>
      </c>
      <c r="I10217">
        <v>10.636026043999999</v>
      </c>
      <c r="J10217">
        <v>339.80022010599998</v>
      </c>
      <c r="K10217">
        <v>21.147748783333331</v>
      </c>
      <c r="L10217">
        <v>192457</v>
      </c>
      <c r="M10217">
        <v>192320</v>
      </c>
      <c r="N10217">
        <v>162737</v>
      </c>
      <c r="O10217">
        <v>162649</v>
      </c>
      <c r="P10217">
        <v>0.99928815267826054</v>
      </c>
      <c r="Q10217">
        <v>0.99945925020124493</v>
      </c>
    </row>
    <row r="10218" spans="1:17" x14ac:dyDescent="0.3">
      <c r="A10218">
        <v>0.55000000000000004</v>
      </c>
      <c r="B10218" t="s">
        <v>17</v>
      </c>
      <c r="C10218">
        <v>24000</v>
      </c>
      <c r="D10218">
        <v>2994.467873008</v>
      </c>
      <c r="E10218">
        <v>52.369008446000002</v>
      </c>
      <c r="F10218">
        <v>2942.098864564</v>
      </c>
      <c r="G10218">
        <v>47.819833551333339</v>
      </c>
      <c r="H10218">
        <v>2678.3945713960002</v>
      </c>
      <c r="I10218">
        <v>45.007464573999997</v>
      </c>
      <c r="J10218">
        <v>2633.3871068200001</v>
      </c>
      <c r="K10218">
        <v>49.823262608</v>
      </c>
      <c r="L10218">
        <v>175746</v>
      </c>
      <c r="M10218">
        <v>175351</v>
      </c>
      <c r="N10218">
        <v>102950</v>
      </c>
      <c r="O10218">
        <v>102752</v>
      </c>
      <c r="P10218">
        <v>0.99775243817782477</v>
      </c>
      <c r="Q10218">
        <v>0.99807673627974747</v>
      </c>
    </row>
    <row r="10219" spans="1:17" x14ac:dyDescent="0.3">
      <c r="A10219">
        <v>0.55000000000000004</v>
      </c>
      <c r="B10219" t="s">
        <v>18</v>
      </c>
      <c r="C10219">
        <v>24000</v>
      </c>
      <c r="D10219">
        <v>3498.8288615759998</v>
      </c>
      <c r="E10219">
        <v>44.327035195999997</v>
      </c>
      <c r="F10219">
        <v>3454.5018263799998</v>
      </c>
      <c r="G10219">
        <v>37.902034563333331</v>
      </c>
      <c r="H10219">
        <v>2302.1207179039998</v>
      </c>
      <c r="I10219">
        <v>34.997301436000001</v>
      </c>
      <c r="J10219">
        <v>2267.123416468</v>
      </c>
      <c r="K10219">
        <v>39.951878149333332</v>
      </c>
      <c r="L10219">
        <v>168403</v>
      </c>
      <c r="M10219">
        <v>168092</v>
      </c>
      <c r="N10219">
        <v>93519</v>
      </c>
      <c r="O10219">
        <v>93383</v>
      </c>
      <c r="P10219">
        <v>0.99815323955036428</v>
      </c>
      <c r="Q10219">
        <v>0.99854575006148483</v>
      </c>
    </row>
    <row r="10220" spans="1:17" x14ac:dyDescent="0.3">
      <c r="A10220">
        <v>0.55000000000000004</v>
      </c>
      <c r="B10220" t="s">
        <v>19</v>
      </c>
      <c r="C10220">
        <v>24000</v>
      </c>
      <c r="D10220">
        <v>2552.7435849899998</v>
      </c>
      <c r="E10220">
        <v>30.822989830000001</v>
      </c>
      <c r="F10220">
        <v>2521.9205951600002</v>
      </c>
      <c r="G10220">
        <v>28.491635338666661</v>
      </c>
      <c r="H10220">
        <v>1813.9496816840001</v>
      </c>
      <c r="I10220">
        <v>26.721474046000001</v>
      </c>
      <c r="J10220">
        <v>1787.2282076399999</v>
      </c>
      <c r="K10220">
        <v>30.501372362666661</v>
      </c>
      <c r="L10220">
        <v>199874</v>
      </c>
      <c r="M10220">
        <v>199610</v>
      </c>
      <c r="N10220">
        <v>122658</v>
      </c>
      <c r="O10220">
        <v>122520</v>
      </c>
      <c r="P10220">
        <v>0.99867916787576172</v>
      </c>
      <c r="Q10220">
        <v>0.99887492051068827</v>
      </c>
    </row>
    <row r="10221" spans="1:17" x14ac:dyDescent="0.3">
      <c r="A10221">
        <v>0.55000000000000004</v>
      </c>
      <c r="B10221" t="s">
        <v>20</v>
      </c>
      <c r="C10221">
        <v>24000</v>
      </c>
      <c r="D10221">
        <v>1437.5392712840001</v>
      </c>
      <c r="E10221">
        <v>14.605451523999999</v>
      </c>
      <c r="F10221">
        <v>1422.93381976</v>
      </c>
      <c r="G10221">
        <v>18.884718764666669</v>
      </c>
      <c r="H10221">
        <v>347.32530862999999</v>
      </c>
      <c r="I10221">
        <v>10.609001202</v>
      </c>
      <c r="J10221">
        <v>336.71630742799999</v>
      </c>
      <c r="K10221">
        <v>21.199602148</v>
      </c>
      <c r="L10221">
        <v>195165</v>
      </c>
      <c r="M10221">
        <v>195028</v>
      </c>
      <c r="N10221">
        <v>165581</v>
      </c>
      <c r="O10221">
        <v>165489</v>
      </c>
      <c r="P10221">
        <v>0.99929802987215943</v>
      </c>
      <c r="Q10221">
        <v>0.99944438069585273</v>
      </c>
    </row>
    <row r="10222" spans="1:17" x14ac:dyDescent="0.3">
      <c r="A10222">
        <v>0.56000000000000005</v>
      </c>
      <c r="B10222" t="s">
        <v>17</v>
      </c>
      <c r="C10222">
        <v>24000</v>
      </c>
      <c r="D10222">
        <v>3130.8545769940001</v>
      </c>
      <c r="E10222">
        <v>53.377147974000003</v>
      </c>
      <c r="F10222">
        <v>3077.4774290199998</v>
      </c>
      <c r="G10222">
        <v>48.665532025333341</v>
      </c>
      <c r="H10222">
        <v>2923.3171485819998</v>
      </c>
      <c r="I10222">
        <v>45.800109804000002</v>
      </c>
      <c r="J10222">
        <v>2877.5170387779999</v>
      </c>
      <c r="K10222">
        <v>50.716730783999992</v>
      </c>
      <c r="L10222">
        <v>177957</v>
      </c>
      <c r="M10222">
        <v>177551</v>
      </c>
      <c r="N10222">
        <v>104029</v>
      </c>
      <c r="O10222">
        <v>103822</v>
      </c>
      <c r="P10222">
        <v>0.99771854998679455</v>
      </c>
      <c r="Q10222">
        <v>0.99801017024099048</v>
      </c>
    </row>
    <row r="10223" spans="1:17" x14ac:dyDescent="0.3">
      <c r="A10223">
        <v>0.56000000000000005</v>
      </c>
      <c r="B10223" t="s">
        <v>18</v>
      </c>
      <c r="C10223">
        <v>24000</v>
      </c>
      <c r="D10223">
        <v>3471.6538457000001</v>
      </c>
      <c r="E10223">
        <v>43.672567725999997</v>
      </c>
      <c r="F10223">
        <v>3427.981277974</v>
      </c>
      <c r="G10223">
        <v>37.493374661333327</v>
      </c>
      <c r="H10223">
        <v>2313.3023495319999</v>
      </c>
      <c r="I10223">
        <v>34.778562252</v>
      </c>
      <c r="J10223">
        <v>2278.5237872779999</v>
      </c>
      <c r="K10223">
        <v>39.523403570666673</v>
      </c>
      <c r="L10223">
        <v>170132</v>
      </c>
      <c r="M10223">
        <v>169800</v>
      </c>
      <c r="N10223">
        <v>94332</v>
      </c>
      <c r="O10223">
        <v>94189</v>
      </c>
      <c r="P10223">
        <v>0.99804857404838598</v>
      </c>
      <c r="Q10223">
        <v>0.99848407751346313</v>
      </c>
    </row>
    <row r="10224" spans="1:17" x14ac:dyDescent="0.3">
      <c r="A10224">
        <v>0.56000000000000005</v>
      </c>
      <c r="B10224" t="s">
        <v>19</v>
      </c>
      <c r="C10224">
        <v>24000</v>
      </c>
      <c r="D10224">
        <v>2585.1448746840001</v>
      </c>
      <c r="E10224">
        <v>31.065713158000001</v>
      </c>
      <c r="F10224">
        <v>2554.079161526</v>
      </c>
      <c r="G10224">
        <v>28.819712930000001</v>
      </c>
      <c r="H10224">
        <v>1850.9712734939999</v>
      </c>
      <c r="I10224">
        <v>27.059397277999999</v>
      </c>
      <c r="J10224">
        <v>1823.9118762160001</v>
      </c>
      <c r="K10224">
        <v>30.82255073</v>
      </c>
      <c r="L10224">
        <v>200454</v>
      </c>
      <c r="M10224">
        <v>200173</v>
      </c>
      <c r="N10224">
        <v>123594</v>
      </c>
      <c r="O10224">
        <v>123440</v>
      </c>
      <c r="P10224">
        <v>0.9985981821265727</v>
      </c>
      <c r="Q10224">
        <v>0.99875398482126965</v>
      </c>
    </row>
    <row r="10225" spans="1:17" x14ac:dyDescent="0.3">
      <c r="A10225">
        <v>0.56000000000000005</v>
      </c>
      <c r="B10225" t="s">
        <v>20</v>
      </c>
      <c r="C10225">
        <v>24000</v>
      </c>
      <c r="D10225">
        <v>1430.4096806</v>
      </c>
      <c r="E10225">
        <v>14.55414612</v>
      </c>
      <c r="F10225">
        <v>1415.8555344819999</v>
      </c>
      <c r="G10225">
        <v>18.976119195333329</v>
      </c>
      <c r="H10225">
        <v>344.55757611799999</v>
      </c>
      <c r="I10225">
        <v>10.592377839999999</v>
      </c>
      <c r="J10225">
        <v>333.965198278</v>
      </c>
      <c r="K10225">
        <v>21.309052567999998</v>
      </c>
      <c r="L10225">
        <v>197861</v>
      </c>
      <c r="M10225">
        <v>197715</v>
      </c>
      <c r="N10225">
        <v>168421</v>
      </c>
      <c r="O10225">
        <v>168325</v>
      </c>
      <c r="P10225">
        <v>0.99926210824770922</v>
      </c>
      <c r="Q10225">
        <v>0.99942999982187497</v>
      </c>
    </row>
    <row r="10226" spans="1:17" x14ac:dyDescent="0.3">
      <c r="A10226">
        <v>0.56999999999999995</v>
      </c>
      <c r="B10226" t="s">
        <v>17</v>
      </c>
      <c r="C10226">
        <v>24000</v>
      </c>
      <c r="D10226">
        <v>3089.0528119259998</v>
      </c>
      <c r="E10226">
        <v>53.071897423999999</v>
      </c>
      <c r="F10226">
        <v>3035.9809145019999</v>
      </c>
      <c r="G10226">
        <v>48.335696662666663</v>
      </c>
      <c r="H10226">
        <v>2868.3223390019998</v>
      </c>
      <c r="I10226">
        <v>45.576208676</v>
      </c>
      <c r="J10226">
        <v>2822.7461303260002</v>
      </c>
      <c r="K10226">
        <v>50.383051360666663</v>
      </c>
      <c r="L10226">
        <v>180165</v>
      </c>
      <c r="M10226">
        <v>179770</v>
      </c>
      <c r="N10226">
        <v>104865</v>
      </c>
      <c r="O10226">
        <v>104660</v>
      </c>
      <c r="P10226">
        <v>0.99780756528737546</v>
      </c>
      <c r="Q10226">
        <v>0.99804510561197735</v>
      </c>
    </row>
    <row r="10227" spans="1:17" x14ac:dyDescent="0.3">
      <c r="A10227">
        <v>0.56999999999999995</v>
      </c>
      <c r="B10227" t="s">
        <v>18</v>
      </c>
      <c r="C10227">
        <v>24000</v>
      </c>
      <c r="D10227">
        <v>3483.6573899680002</v>
      </c>
      <c r="E10227">
        <v>43.695775904000001</v>
      </c>
      <c r="F10227">
        <v>3439.9616140640001</v>
      </c>
      <c r="G10227">
        <v>37.570910076666657</v>
      </c>
      <c r="H10227">
        <v>2345.9352869859999</v>
      </c>
      <c r="I10227">
        <v>34.818436726000002</v>
      </c>
      <c r="J10227">
        <v>2311.1168502599999</v>
      </c>
      <c r="K10227">
        <v>39.654078641333342</v>
      </c>
      <c r="L10227">
        <v>170751</v>
      </c>
      <c r="M10227">
        <v>170427</v>
      </c>
      <c r="N10227">
        <v>95015</v>
      </c>
      <c r="O10227">
        <v>94865</v>
      </c>
      <c r="P10227">
        <v>0.99810250013177082</v>
      </c>
      <c r="Q10227">
        <v>0.99842130189970002</v>
      </c>
    </row>
    <row r="10228" spans="1:17" x14ac:dyDescent="0.3">
      <c r="A10228">
        <v>0.56999999999999995</v>
      </c>
      <c r="B10228" t="s">
        <v>19</v>
      </c>
      <c r="C10228">
        <v>24000</v>
      </c>
      <c r="D10228">
        <v>2579.626791318</v>
      </c>
      <c r="E10228">
        <v>31.086027848000001</v>
      </c>
      <c r="F10228">
        <v>2548.54076347</v>
      </c>
      <c r="G10228">
        <v>28.90001035733334</v>
      </c>
      <c r="H10228">
        <v>1873.0789786319999</v>
      </c>
      <c r="I10228">
        <v>27.182415836000001</v>
      </c>
      <c r="J10228">
        <v>1845.8965627959999</v>
      </c>
      <c r="K10228">
        <v>30.92418184866667</v>
      </c>
      <c r="L10228">
        <v>202021</v>
      </c>
      <c r="M10228">
        <v>201737</v>
      </c>
      <c r="N10228">
        <v>124725</v>
      </c>
      <c r="O10228">
        <v>124578</v>
      </c>
      <c r="P10228">
        <v>0.99859420555288803</v>
      </c>
      <c r="Q10228">
        <v>0.99882140709561029</v>
      </c>
    </row>
    <row r="10229" spans="1:17" x14ac:dyDescent="0.3">
      <c r="A10229">
        <v>0.56999999999999995</v>
      </c>
      <c r="B10229" t="s">
        <v>20</v>
      </c>
      <c r="C10229">
        <v>24000</v>
      </c>
      <c r="D10229">
        <v>1424.49850797</v>
      </c>
      <c r="E10229">
        <v>14.477669438</v>
      </c>
      <c r="F10229">
        <v>1410.020838532</v>
      </c>
      <c r="G10229">
        <v>19.021556869333331</v>
      </c>
      <c r="H10229">
        <v>342.13243009600001</v>
      </c>
      <c r="I10229">
        <v>10.569787686</v>
      </c>
      <c r="J10229">
        <v>331.56264240799999</v>
      </c>
      <c r="K10229">
        <v>21.373374375333331</v>
      </c>
      <c r="L10229">
        <v>200541</v>
      </c>
      <c r="M10229">
        <v>200398</v>
      </c>
      <c r="N10229">
        <v>171257</v>
      </c>
      <c r="O10229">
        <v>171162</v>
      </c>
      <c r="P10229">
        <v>0.99928692885744064</v>
      </c>
      <c r="Q10229">
        <v>0.99944527814921436</v>
      </c>
    </row>
    <row r="10230" spans="1:17" x14ac:dyDescent="0.3">
      <c r="A10230">
        <v>0.57999999999999996</v>
      </c>
      <c r="B10230" t="s">
        <v>17</v>
      </c>
      <c r="C10230">
        <v>24000</v>
      </c>
      <c r="D10230">
        <v>2981.6730372420002</v>
      </c>
      <c r="E10230">
        <v>53.019933794000004</v>
      </c>
      <c r="F10230">
        <v>2928.6531034479999</v>
      </c>
      <c r="G10230">
        <v>48.116356366666672</v>
      </c>
      <c r="H10230">
        <v>2760.4793227519999</v>
      </c>
      <c r="I10230">
        <v>45.401309447999999</v>
      </c>
      <c r="J10230">
        <v>2715.0780133039998</v>
      </c>
      <c r="K10230">
        <v>50.126005199333342</v>
      </c>
      <c r="L10230">
        <v>181650</v>
      </c>
      <c r="M10230">
        <v>181250</v>
      </c>
      <c r="N10230">
        <v>104982</v>
      </c>
      <c r="O10230">
        <v>104777</v>
      </c>
      <c r="P10230">
        <v>0.9977979631158822</v>
      </c>
      <c r="Q10230">
        <v>0.99804728429635559</v>
      </c>
    </row>
    <row r="10231" spans="1:17" x14ac:dyDescent="0.3">
      <c r="A10231">
        <v>0.57999999999999996</v>
      </c>
      <c r="B10231" t="s">
        <v>18</v>
      </c>
      <c r="C10231">
        <v>24000</v>
      </c>
      <c r="D10231">
        <v>3492.5461755199999</v>
      </c>
      <c r="E10231">
        <v>43.239214118000007</v>
      </c>
      <c r="F10231">
        <v>3449.3069614020001</v>
      </c>
      <c r="G10231">
        <v>37.148782162666663</v>
      </c>
      <c r="H10231">
        <v>2371.073639408</v>
      </c>
      <c r="I10231">
        <v>34.484701487999999</v>
      </c>
      <c r="J10231">
        <v>2336.5889379199998</v>
      </c>
      <c r="K10231">
        <v>39.205740472000002</v>
      </c>
      <c r="L10231">
        <v>172826</v>
      </c>
      <c r="M10231">
        <v>172494</v>
      </c>
      <c r="N10231">
        <v>96006</v>
      </c>
      <c r="O10231">
        <v>95859</v>
      </c>
      <c r="P10231">
        <v>0.99807899274414724</v>
      </c>
      <c r="Q10231">
        <v>0.99846884569714389</v>
      </c>
    </row>
    <row r="10232" spans="1:17" x14ac:dyDescent="0.3">
      <c r="A10232">
        <v>0.57999999999999996</v>
      </c>
      <c r="B10232" t="s">
        <v>19</v>
      </c>
      <c r="C10232">
        <v>24000</v>
      </c>
      <c r="D10232">
        <v>2568.6549133799999</v>
      </c>
      <c r="E10232">
        <v>30.527356365999999</v>
      </c>
      <c r="F10232">
        <v>2538.1275570120001</v>
      </c>
      <c r="G10232">
        <v>28.65031982133333</v>
      </c>
      <c r="H10232">
        <v>1888.7468636680001</v>
      </c>
      <c r="I10232">
        <v>27.336676638</v>
      </c>
      <c r="J10232">
        <v>1861.4101870300001</v>
      </c>
      <c r="K10232">
        <v>30.680301283999999</v>
      </c>
      <c r="L10232">
        <v>204607</v>
      </c>
      <c r="M10232">
        <v>204340</v>
      </c>
      <c r="N10232">
        <v>126167</v>
      </c>
      <c r="O10232">
        <v>126023</v>
      </c>
      <c r="P10232">
        <v>0.9986950593088213</v>
      </c>
      <c r="Q10232">
        <v>0.99885865559139875</v>
      </c>
    </row>
    <row r="10233" spans="1:17" x14ac:dyDescent="0.3">
      <c r="A10233">
        <v>0.57999999999999996</v>
      </c>
      <c r="B10233" t="s">
        <v>20</v>
      </c>
      <c r="C10233">
        <v>24000</v>
      </c>
      <c r="D10233">
        <v>1417.3789329619999</v>
      </c>
      <c r="E10233">
        <v>14.387755201999999</v>
      </c>
      <c r="F10233">
        <v>1402.99117776</v>
      </c>
      <c r="G10233">
        <v>19.011034677333331</v>
      </c>
      <c r="H10233">
        <v>339.61228068200001</v>
      </c>
      <c r="I10233">
        <v>10.542409226</v>
      </c>
      <c r="J10233">
        <v>329.06987145599999</v>
      </c>
      <c r="K10233">
        <v>21.371727608</v>
      </c>
      <c r="L10233">
        <v>203268</v>
      </c>
      <c r="M10233">
        <v>203123</v>
      </c>
      <c r="N10233">
        <v>174044</v>
      </c>
      <c r="O10233">
        <v>173948</v>
      </c>
      <c r="P10233">
        <v>0.99928665604030142</v>
      </c>
      <c r="Q10233">
        <v>0.99944841534324658</v>
      </c>
    </row>
    <row r="10234" spans="1:17" x14ac:dyDescent="0.3">
      <c r="A10234">
        <v>0.59</v>
      </c>
      <c r="B10234" t="s">
        <v>17</v>
      </c>
      <c r="C10234">
        <v>24000</v>
      </c>
      <c r="D10234">
        <v>3094.8007630940001</v>
      </c>
      <c r="E10234">
        <v>53.713602805999997</v>
      </c>
      <c r="F10234">
        <v>3041.0871602880002</v>
      </c>
      <c r="G10234">
        <v>48.692443871999998</v>
      </c>
      <c r="H10234">
        <v>2920.166845534</v>
      </c>
      <c r="I10234">
        <v>45.531188808000003</v>
      </c>
      <c r="J10234">
        <v>2874.635656726</v>
      </c>
      <c r="K10234">
        <v>50.761967369333341</v>
      </c>
      <c r="L10234">
        <v>181783</v>
      </c>
      <c r="M10234">
        <v>181367</v>
      </c>
      <c r="N10234">
        <v>106423</v>
      </c>
      <c r="O10234">
        <v>106224</v>
      </c>
      <c r="P10234">
        <v>0.99771155718631555</v>
      </c>
      <c r="Q10234">
        <v>0.99813010345508024</v>
      </c>
    </row>
    <row r="10235" spans="1:17" x14ac:dyDescent="0.3">
      <c r="A10235">
        <v>0.59</v>
      </c>
      <c r="B10235" t="s">
        <v>18</v>
      </c>
      <c r="C10235">
        <v>24000</v>
      </c>
      <c r="D10235">
        <v>3519.6908259420002</v>
      </c>
      <c r="E10235">
        <v>43.505393108</v>
      </c>
      <c r="F10235">
        <v>3476.185432834</v>
      </c>
      <c r="G10235">
        <v>37.42948696933334</v>
      </c>
      <c r="H10235">
        <v>2425.684960258</v>
      </c>
      <c r="I10235">
        <v>34.799438931999987</v>
      </c>
      <c r="J10235">
        <v>2390.8855213259999</v>
      </c>
      <c r="K10235">
        <v>39.556169375333333</v>
      </c>
      <c r="L10235">
        <v>173509</v>
      </c>
      <c r="M10235">
        <v>173184</v>
      </c>
      <c r="N10235">
        <v>96389</v>
      </c>
      <c r="O10235">
        <v>96245</v>
      </c>
      <c r="P10235">
        <v>0.9981268983165138</v>
      </c>
      <c r="Q10235">
        <v>0.99850605359532729</v>
      </c>
    </row>
    <row r="10236" spans="1:17" x14ac:dyDescent="0.3">
      <c r="A10236">
        <v>0.59</v>
      </c>
      <c r="B10236" t="s">
        <v>19</v>
      </c>
      <c r="C10236">
        <v>24000</v>
      </c>
      <c r="D10236">
        <v>2587.4877754640002</v>
      </c>
      <c r="E10236">
        <v>31.177231559999999</v>
      </c>
      <c r="F10236">
        <v>2556.310543904</v>
      </c>
      <c r="G10236">
        <v>29.18288149066667</v>
      </c>
      <c r="H10236">
        <v>1908.955027016</v>
      </c>
      <c r="I10236">
        <v>27.761229482000001</v>
      </c>
      <c r="J10236">
        <v>1881.1937975359999</v>
      </c>
      <c r="K10236">
        <v>31.220624617999999</v>
      </c>
      <c r="L10236">
        <v>206750</v>
      </c>
      <c r="M10236">
        <v>206470</v>
      </c>
      <c r="N10236">
        <v>127298</v>
      </c>
      <c r="O10236">
        <v>127143</v>
      </c>
      <c r="P10236">
        <v>0.99864570737605807</v>
      </c>
      <c r="Q10236">
        <v>0.99878238464076419</v>
      </c>
    </row>
    <row r="10237" spans="1:17" x14ac:dyDescent="0.3">
      <c r="A10237">
        <v>0.59</v>
      </c>
      <c r="B10237" t="s">
        <v>20</v>
      </c>
      <c r="C10237">
        <v>24000</v>
      </c>
      <c r="D10237">
        <v>1411.5360524580001</v>
      </c>
      <c r="E10237">
        <v>14.299448785999999</v>
      </c>
      <c r="F10237">
        <v>1397.23660367</v>
      </c>
      <c r="G10237">
        <v>19.03405085133333</v>
      </c>
      <c r="H10237">
        <v>337.13273770400002</v>
      </c>
      <c r="I10237">
        <v>10.515311318</v>
      </c>
      <c r="J10237">
        <v>326.61742638599998</v>
      </c>
      <c r="K10237">
        <v>21.412381548666669</v>
      </c>
      <c r="L10237">
        <v>205869</v>
      </c>
      <c r="M10237">
        <v>205728</v>
      </c>
      <c r="N10237">
        <v>176829</v>
      </c>
      <c r="O10237">
        <v>176732</v>
      </c>
      <c r="P10237">
        <v>0.99931509843638433</v>
      </c>
      <c r="Q10237">
        <v>0.99945144744357539</v>
      </c>
    </row>
    <row r="10238" spans="1:17" x14ac:dyDescent="0.3">
      <c r="A10238">
        <v>0.6</v>
      </c>
      <c r="B10238" t="s">
        <v>17</v>
      </c>
      <c r="C10238">
        <v>24000</v>
      </c>
      <c r="D10238">
        <v>3082.8738876140001</v>
      </c>
      <c r="E10238">
        <v>52.482770307999999</v>
      </c>
      <c r="F10238">
        <v>3030.3911173060001</v>
      </c>
      <c r="G10238">
        <v>47.779053741333328</v>
      </c>
      <c r="H10238">
        <v>2940.1939256979999</v>
      </c>
      <c r="I10238">
        <v>45.223928440000002</v>
      </c>
      <c r="J10238">
        <v>2894.9699972580001</v>
      </c>
      <c r="K10238">
        <v>49.796857998666667</v>
      </c>
      <c r="L10238">
        <v>183354</v>
      </c>
      <c r="M10238">
        <v>182940</v>
      </c>
      <c r="N10238">
        <v>105978</v>
      </c>
      <c r="O10238">
        <v>105757</v>
      </c>
      <c r="P10238">
        <v>0.99774207271180337</v>
      </c>
      <c r="Q10238">
        <v>0.99791466153352582</v>
      </c>
    </row>
    <row r="10239" spans="1:17" x14ac:dyDescent="0.3">
      <c r="A10239">
        <v>0.6</v>
      </c>
      <c r="B10239" t="s">
        <v>18</v>
      </c>
      <c r="C10239">
        <v>24000</v>
      </c>
      <c r="D10239">
        <v>3513.9968334099999</v>
      </c>
      <c r="E10239">
        <v>42.998118402000003</v>
      </c>
      <c r="F10239">
        <v>3470.9987150060001</v>
      </c>
      <c r="G10239">
        <v>36.997346411333332</v>
      </c>
      <c r="H10239">
        <v>2468.8029503319999</v>
      </c>
      <c r="I10239">
        <v>34.409830319999998</v>
      </c>
      <c r="J10239">
        <v>2434.393120014</v>
      </c>
      <c r="K10239">
        <v>39.103988913999991</v>
      </c>
      <c r="L10239">
        <v>174666</v>
      </c>
      <c r="M10239">
        <v>174320</v>
      </c>
      <c r="N10239">
        <v>97154</v>
      </c>
      <c r="O10239">
        <v>97006</v>
      </c>
      <c r="P10239">
        <v>0.99801907640868859</v>
      </c>
      <c r="Q10239">
        <v>0.99847664532597735</v>
      </c>
    </row>
    <row r="10240" spans="1:17" x14ac:dyDescent="0.3">
      <c r="A10240">
        <v>0.6</v>
      </c>
      <c r="B10240" t="s">
        <v>19</v>
      </c>
      <c r="C10240">
        <v>24000</v>
      </c>
      <c r="D10240">
        <v>2581.628101882</v>
      </c>
      <c r="E10240">
        <v>31.437947902000001</v>
      </c>
      <c r="F10240">
        <v>2550.1901539800001</v>
      </c>
      <c r="G10240">
        <v>29.589761620000001</v>
      </c>
      <c r="H10240">
        <v>1923.248214508</v>
      </c>
      <c r="I10240">
        <v>28.242398015999999</v>
      </c>
      <c r="J10240">
        <v>1895.0058164919999</v>
      </c>
      <c r="K10240">
        <v>31.634056455333329</v>
      </c>
      <c r="L10240">
        <v>207784</v>
      </c>
      <c r="M10240">
        <v>207495</v>
      </c>
      <c r="N10240">
        <v>128420</v>
      </c>
      <c r="O10240">
        <v>128256</v>
      </c>
      <c r="P10240">
        <v>0.99860913256073613</v>
      </c>
      <c r="Q10240">
        <v>0.99872294035197007</v>
      </c>
    </row>
    <row r="10241" spans="1:17" x14ac:dyDescent="0.3">
      <c r="A10241">
        <v>0.6</v>
      </c>
      <c r="B10241" t="s">
        <v>20</v>
      </c>
      <c r="C10241">
        <v>24000</v>
      </c>
      <c r="D10241">
        <v>1401.7638298479999</v>
      </c>
      <c r="E10241">
        <v>14.236889831999999</v>
      </c>
      <c r="F10241">
        <v>1387.526940018</v>
      </c>
      <c r="G10241">
        <v>19.086265923333329</v>
      </c>
      <c r="H10241">
        <v>333.986728078</v>
      </c>
      <c r="I10241">
        <v>10.494764748</v>
      </c>
      <c r="J10241">
        <v>323.49196332999998</v>
      </c>
      <c r="K10241">
        <v>21.47550266333333</v>
      </c>
      <c r="L10241">
        <v>208564</v>
      </c>
      <c r="M10241">
        <v>208426</v>
      </c>
      <c r="N10241">
        <v>179648</v>
      </c>
      <c r="O10241">
        <v>179552</v>
      </c>
      <c r="P10241">
        <v>0.99933833259814731</v>
      </c>
      <c r="Q10241">
        <v>0.99946562166013542</v>
      </c>
    </row>
    <row r="10242" spans="1:17" x14ac:dyDescent="0.3">
      <c r="A10242">
        <v>0.61</v>
      </c>
      <c r="B10242" t="s">
        <v>17</v>
      </c>
      <c r="C10242">
        <v>24000</v>
      </c>
      <c r="D10242">
        <v>3101.7948993800001</v>
      </c>
      <c r="E10242">
        <v>52.896562269999997</v>
      </c>
      <c r="F10242">
        <v>3048.8983371099998</v>
      </c>
      <c r="G10242">
        <v>48.000258000000002</v>
      </c>
      <c r="H10242">
        <v>3044.0894133659999</v>
      </c>
      <c r="I10242">
        <v>45.338127387999997</v>
      </c>
      <c r="J10242">
        <v>2998.7512859799999</v>
      </c>
      <c r="K10242">
        <v>50.044856365333331</v>
      </c>
      <c r="L10242">
        <v>183529</v>
      </c>
      <c r="M10242">
        <v>183115</v>
      </c>
      <c r="N10242">
        <v>105957</v>
      </c>
      <c r="O10242">
        <v>105756</v>
      </c>
      <c r="P10242">
        <v>0.99774422570819865</v>
      </c>
      <c r="Q10242">
        <v>0.99810300404881225</v>
      </c>
    </row>
    <row r="10243" spans="1:17" x14ac:dyDescent="0.3">
      <c r="A10243">
        <v>0.61</v>
      </c>
      <c r="B10243" t="s">
        <v>18</v>
      </c>
      <c r="C10243">
        <v>24000</v>
      </c>
      <c r="D10243">
        <v>3666.5780354100002</v>
      </c>
      <c r="E10243">
        <v>44.103345273999999</v>
      </c>
      <c r="F10243">
        <v>3622.4746901359999</v>
      </c>
      <c r="G10243">
        <v>37.677737502000006</v>
      </c>
      <c r="H10243">
        <v>2570.8758750040001</v>
      </c>
      <c r="I10243">
        <v>34.745467404000003</v>
      </c>
      <c r="J10243">
        <v>2536.1304076000001</v>
      </c>
      <c r="K10243">
        <v>39.802828665333337</v>
      </c>
      <c r="L10243">
        <v>175113</v>
      </c>
      <c r="M10243">
        <v>174754</v>
      </c>
      <c r="N10243">
        <v>97725</v>
      </c>
      <c r="O10243">
        <v>97571</v>
      </c>
      <c r="P10243">
        <v>0.99794989521052124</v>
      </c>
      <c r="Q10243">
        <v>0.99842414939882318</v>
      </c>
    </row>
    <row r="10244" spans="1:17" x14ac:dyDescent="0.3">
      <c r="A10244">
        <v>0.61</v>
      </c>
      <c r="B10244" t="s">
        <v>19</v>
      </c>
      <c r="C10244">
        <v>24000</v>
      </c>
      <c r="D10244">
        <v>2609.6288345620001</v>
      </c>
      <c r="E10244">
        <v>31.117792556000001</v>
      </c>
      <c r="F10244">
        <v>2578.511042006</v>
      </c>
      <c r="G10244">
        <v>29.44688313333333</v>
      </c>
      <c r="H10244">
        <v>1993.1763758439999</v>
      </c>
      <c r="I10244">
        <v>28.340392909999998</v>
      </c>
      <c r="J10244">
        <v>1964.835982934</v>
      </c>
      <c r="K10244">
        <v>31.49408480933333</v>
      </c>
      <c r="L10244">
        <v>209304</v>
      </c>
      <c r="M10244">
        <v>209020</v>
      </c>
      <c r="N10244">
        <v>129296</v>
      </c>
      <c r="O10244">
        <v>129139</v>
      </c>
      <c r="P10244">
        <v>0.99864312196613536</v>
      </c>
      <c r="Q10244">
        <v>0.99878573196386589</v>
      </c>
    </row>
    <row r="10245" spans="1:17" x14ac:dyDescent="0.3">
      <c r="A10245">
        <v>0.61</v>
      </c>
      <c r="B10245" t="s">
        <v>20</v>
      </c>
      <c r="C10245">
        <v>24000</v>
      </c>
      <c r="D10245">
        <v>1391.558437684</v>
      </c>
      <c r="E10245">
        <v>14.17136795</v>
      </c>
      <c r="F10245">
        <v>1377.3870697340001</v>
      </c>
      <c r="G10245">
        <v>19.123484296000001</v>
      </c>
      <c r="H10245">
        <v>330.71179879800002</v>
      </c>
      <c r="I10245">
        <v>10.476749478</v>
      </c>
      <c r="J10245">
        <v>320.23504931999997</v>
      </c>
      <c r="K10245">
        <v>21.525312964666671</v>
      </c>
      <c r="L10245">
        <v>211285</v>
      </c>
      <c r="M10245">
        <v>211148</v>
      </c>
      <c r="N10245">
        <v>182481</v>
      </c>
      <c r="O10245">
        <v>182383</v>
      </c>
      <c r="P10245">
        <v>0.99935158671936009</v>
      </c>
      <c r="Q10245">
        <v>0.99946295778738603</v>
      </c>
    </row>
    <row r="10246" spans="1:17" x14ac:dyDescent="0.3">
      <c r="A10246">
        <v>0.62</v>
      </c>
      <c r="B10246" t="s">
        <v>17</v>
      </c>
      <c r="C10246">
        <v>24000</v>
      </c>
      <c r="D10246">
        <v>3151.0341879880002</v>
      </c>
      <c r="E10246">
        <v>52.381214325999998</v>
      </c>
      <c r="F10246">
        <v>3098.652973662</v>
      </c>
      <c r="G10246">
        <v>47.693374851999998</v>
      </c>
      <c r="H10246">
        <v>3135.1169385960002</v>
      </c>
      <c r="I10246">
        <v>45.110766104</v>
      </c>
      <c r="J10246">
        <v>3090.0061724920001</v>
      </c>
      <c r="K10246">
        <v>49.753303297333332</v>
      </c>
      <c r="L10246">
        <v>183868</v>
      </c>
      <c r="M10246">
        <v>183427</v>
      </c>
      <c r="N10246">
        <v>106492</v>
      </c>
      <c r="O10246">
        <v>106278</v>
      </c>
      <c r="P10246">
        <v>0.99760154023538627</v>
      </c>
      <c r="Q10246">
        <v>0.99799045937723019</v>
      </c>
    </row>
    <row r="10247" spans="1:17" x14ac:dyDescent="0.3">
      <c r="A10247">
        <v>0.62</v>
      </c>
      <c r="B10247" t="s">
        <v>18</v>
      </c>
      <c r="C10247">
        <v>24000</v>
      </c>
      <c r="D10247">
        <v>3685.405441334</v>
      </c>
      <c r="E10247">
        <v>44.047766486</v>
      </c>
      <c r="F10247">
        <v>3641.35767485</v>
      </c>
      <c r="G10247">
        <v>37.606180140000014</v>
      </c>
      <c r="H10247">
        <v>2606.9399012079998</v>
      </c>
      <c r="I10247">
        <v>34.655181526</v>
      </c>
      <c r="J10247">
        <v>2572.2847196819998</v>
      </c>
      <c r="K10247">
        <v>39.755113862666668</v>
      </c>
      <c r="L10247">
        <v>176358</v>
      </c>
      <c r="M10247">
        <v>176023</v>
      </c>
      <c r="N10247">
        <v>98538</v>
      </c>
      <c r="O10247">
        <v>98388</v>
      </c>
      <c r="P10247">
        <v>0.99810045475680154</v>
      </c>
      <c r="Q10247">
        <v>0.99847774462643857</v>
      </c>
    </row>
    <row r="10248" spans="1:17" x14ac:dyDescent="0.3">
      <c r="A10248">
        <v>0.62</v>
      </c>
      <c r="B10248" t="s">
        <v>19</v>
      </c>
      <c r="C10248">
        <v>24000</v>
      </c>
      <c r="D10248">
        <v>2647.8069431879999</v>
      </c>
      <c r="E10248">
        <v>31.018386589999999</v>
      </c>
      <c r="F10248">
        <v>2616.788556598</v>
      </c>
      <c r="G10248">
        <v>29.367600513999999</v>
      </c>
      <c r="H10248">
        <v>2061.5366466519999</v>
      </c>
      <c r="I10248">
        <v>28.287060946</v>
      </c>
      <c r="J10248">
        <v>2033.2495857060001</v>
      </c>
      <c r="K10248">
        <v>31.444936952666669</v>
      </c>
      <c r="L10248">
        <v>210288</v>
      </c>
      <c r="M10248">
        <v>209990</v>
      </c>
      <c r="N10248">
        <v>129904</v>
      </c>
      <c r="O10248">
        <v>129739</v>
      </c>
      <c r="P10248">
        <v>0.99858289583808868</v>
      </c>
      <c r="Q10248">
        <v>0.99872983126000736</v>
      </c>
    </row>
    <row r="10249" spans="1:17" x14ac:dyDescent="0.3">
      <c r="A10249">
        <v>0.62</v>
      </c>
      <c r="B10249" t="s">
        <v>20</v>
      </c>
      <c r="C10249">
        <v>24000</v>
      </c>
      <c r="D10249">
        <v>1383.288290984</v>
      </c>
      <c r="E10249">
        <v>14.122994928000001</v>
      </c>
      <c r="F10249">
        <v>1369.165296056</v>
      </c>
      <c r="G10249">
        <v>19.19984018666667</v>
      </c>
      <c r="H10249">
        <v>327.92708918199997</v>
      </c>
      <c r="I10249">
        <v>10.457703520000001</v>
      </c>
      <c r="J10249">
        <v>317.46938566199998</v>
      </c>
      <c r="K10249">
        <v>21.617209272</v>
      </c>
      <c r="L10249">
        <v>214037</v>
      </c>
      <c r="M10249">
        <v>213895</v>
      </c>
      <c r="N10249">
        <v>185341</v>
      </c>
      <c r="O10249">
        <v>185240</v>
      </c>
      <c r="P10249">
        <v>0.9993365633044754</v>
      </c>
      <c r="Q10249">
        <v>0.99945505851376648</v>
      </c>
    </row>
    <row r="10250" spans="1:17" x14ac:dyDescent="0.3">
      <c r="A10250">
        <v>0.63</v>
      </c>
      <c r="B10250" t="s">
        <v>17</v>
      </c>
      <c r="C10250">
        <v>24000</v>
      </c>
      <c r="D10250">
        <v>3069.765877458</v>
      </c>
      <c r="E10250">
        <v>52.203478875999998</v>
      </c>
      <c r="F10250">
        <v>3017.5623985819998</v>
      </c>
      <c r="G10250">
        <v>47.339375771999997</v>
      </c>
      <c r="H10250">
        <v>2932.7951006980002</v>
      </c>
      <c r="I10250">
        <v>44.719539609999998</v>
      </c>
      <c r="J10250">
        <v>2888.0755610880001</v>
      </c>
      <c r="K10250">
        <v>49.327279483333328</v>
      </c>
      <c r="L10250">
        <v>187134</v>
      </c>
      <c r="M10250">
        <v>186727</v>
      </c>
      <c r="N10250">
        <v>107850</v>
      </c>
      <c r="O10250">
        <v>107648</v>
      </c>
      <c r="P10250">
        <v>0.99782508790492375</v>
      </c>
      <c r="Q10250">
        <v>0.99812702828001854</v>
      </c>
    </row>
    <row r="10251" spans="1:17" x14ac:dyDescent="0.3">
      <c r="A10251">
        <v>0.63</v>
      </c>
      <c r="B10251" t="s">
        <v>18</v>
      </c>
      <c r="C10251">
        <v>24000</v>
      </c>
      <c r="D10251">
        <v>3552.537349614</v>
      </c>
      <c r="E10251">
        <v>42.295493862000001</v>
      </c>
      <c r="F10251">
        <v>3510.241855752</v>
      </c>
      <c r="G10251">
        <v>36.411303333333343</v>
      </c>
      <c r="H10251">
        <v>2596.2961157720001</v>
      </c>
      <c r="I10251">
        <v>33.944954127999999</v>
      </c>
      <c r="J10251">
        <v>2562.3511616440001</v>
      </c>
      <c r="K10251">
        <v>38.518315704666669</v>
      </c>
      <c r="L10251">
        <v>178961</v>
      </c>
      <c r="M10251">
        <v>178623</v>
      </c>
      <c r="N10251">
        <v>99449</v>
      </c>
      <c r="O10251">
        <v>99299</v>
      </c>
      <c r="P10251">
        <v>0.99811132034353856</v>
      </c>
      <c r="Q10251">
        <v>0.99849168920753351</v>
      </c>
    </row>
    <row r="10252" spans="1:17" x14ac:dyDescent="0.3">
      <c r="A10252">
        <v>0.63</v>
      </c>
      <c r="B10252" t="s">
        <v>19</v>
      </c>
      <c r="C10252">
        <v>24000</v>
      </c>
      <c r="D10252">
        <v>2710.6972697900001</v>
      </c>
      <c r="E10252">
        <v>30.937247280000001</v>
      </c>
      <c r="F10252">
        <v>2679.760022512</v>
      </c>
      <c r="G10252">
        <v>29.298846701333339</v>
      </c>
      <c r="H10252">
        <v>2164.5780196199998</v>
      </c>
      <c r="I10252">
        <v>28.267037093999999</v>
      </c>
      <c r="J10252">
        <v>2136.3109825259999</v>
      </c>
      <c r="K10252">
        <v>31.357186914</v>
      </c>
      <c r="L10252">
        <v>211741</v>
      </c>
      <c r="M10252">
        <v>211449</v>
      </c>
      <c r="N10252">
        <v>130641</v>
      </c>
      <c r="O10252">
        <v>130480</v>
      </c>
      <c r="P10252">
        <v>0.99862095673487894</v>
      </c>
      <c r="Q10252">
        <v>0.99876761506724532</v>
      </c>
    </row>
    <row r="10253" spans="1:17" x14ac:dyDescent="0.3">
      <c r="A10253">
        <v>0.63</v>
      </c>
      <c r="B10253" t="s">
        <v>20</v>
      </c>
      <c r="C10253">
        <v>24000</v>
      </c>
      <c r="D10253">
        <v>1370.925557992</v>
      </c>
      <c r="E10253">
        <v>14.072923254000001</v>
      </c>
      <c r="F10253">
        <v>1356.852634738</v>
      </c>
      <c r="G10253">
        <v>19.273090143333331</v>
      </c>
      <c r="H10253">
        <v>324.369082558</v>
      </c>
      <c r="I10253">
        <v>10.44144762</v>
      </c>
      <c r="J10253">
        <v>313.927634936</v>
      </c>
      <c r="K10253">
        <v>21.730658435333339</v>
      </c>
      <c r="L10253">
        <v>216772</v>
      </c>
      <c r="M10253">
        <v>216625</v>
      </c>
      <c r="N10253">
        <v>188188</v>
      </c>
      <c r="O10253">
        <v>188088</v>
      </c>
      <c r="P10253">
        <v>0.99932186813795143</v>
      </c>
      <c r="Q10253">
        <v>0.99946861648989305</v>
      </c>
    </row>
    <row r="10254" spans="1:17" x14ac:dyDescent="0.3">
      <c r="A10254">
        <v>0.64</v>
      </c>
      <c r="B10254" t="s">
        <v>17</v>
      </c>
      <c r="C10254">
        <v>24000</v>
      </c>
      <c r="D10254">
        <v>3277.7254525379999</v>
      </c>
      <c r="E10254">
        <v>53.806092640000003</v>
      </c>
      <c r="F10254">
        <v>3223.9193599</v>
      </c>
      <c r="G10254">
        <v>48.522511307999991</v>
      </c>
      <c r="H10254">
        <v>3177.7129469840002</v>
      </c>
      <c r="I10254">
        <v>45.267086048000003</v>
      </c>
      <c r="J10254">
        <v>3132.4458609359999</v>
      </c>
      <c r="K10254">
        <v>50.565470195333333</v>
      </c>
      <c r="L10254">
        <v>185272</v>
      </c>
      <c r="M10254">
        <v>184846</v>
      </c>
      <c r="N10254">
        <v>107992</v>
      </c>
      <c r="O10254">
        <v>107778</v>
      </c>
      <c r="P10254">
        <v>0.99770067792219008</v>
      </c>
      <c r="Q10254">
        <v>0.99801837173123931</v>
      </c>
    </row>
    <row r="10255" spans="1:17" x14ac:dyDescent="0.3">
      <c r="A10255">
        <v>0.64</v>
      </c>
      <c r="B10255" t="s">
        <v>18</v>
      </c>
      <c r="C10255">
        <v>24000</v>
      </c>
      <c r="D10255">
        <v>3580.9998942319999</v>
      </c>
      <c r="E10255">
        <v>41.646815854000003</v>
      </c>
      <c r="F10255">
        <v>3539.3530783780002</v>
      </c>
      <c r="G10255">
        <v>36.026696432666668</v>
      </c>
      <c r="H10255">
        <v>2643.6460057439999</v>
      </c>
      <c r="I10255">
        <v>33.693698652000002</v>
      </c>
      <c r="J10255">
        <v>2609.952307092</v>
      </c>
      <c r="K10255">
        <v>38.144505568666673</v>
      </c>
      <c r="L10255">
        <v>179997</v>
      </c>
      <c r="M10255">
        <v>179640</v>
      </c>
      <c r="N10255">
        <v>100081</v>
      </c>
      <c r="O10255">
        <v>99931</v>
      </c>
      <c r="P10255">
        <v>0.99801663361056014</v>
      </c>
      <c r="Q10255">
        <v>0.99850121401664649</v>
      </c>
    </row>
    <row r="10256" spans="1:17" x14ac:dyDescent="0.3">
      <c r="A10256">
        <v>0.64</v>
      </c>
      <c r="B10256" t="s">
        <v>19</v>
      </c>
      <c r="C10256">
        <v>24000</v>
      </c>
      <c r="D10256">
        <v>2742.8700330239999</v>
      </c>
      <c r="E10256">
        <v>30.672047215999999</v>
      </c>
      <c r="F10256">
        <v>2712.1979858059999</v>
      </c>
      <c r="G10256">
        <v>29.076267829333329</v>
      </c>
      <c r="H10256">
        <v>2233.07578285</v>
      </c>
      <c r="I10256">
        <v>28.159479902000001</v>
      </c>
      <c r="J10256">
        <v>2204.9163029480001</v>
      </c>
      <c r="K10256">
        <v>31.141120688666671</v>
      </c>
      <c r="L10256">
        <v>213769</v>
      </c>
      <c r="M10256">
        <v>213485</v>
      </c>
      <c r="N10256">
        <v>131441</v>
      </c>
      <c r="O10256">
        <v>131283</v>
      </c>
      <c r="P10256">
        <v>0.99867146312140676</v>
      </c>
      <c r="Q10256">
        <v>0.99879793976004438</v>
      </c>
    </row>
    <row r="10257" spans="1:17" x14ac:dyDescent="0.3">
      <c r="A10257">
        <v>0.64</v>
      </c>
      <c r="B10257" t="s">
        <v>20</v>
      </c>
      <c r="C10257">
        <v>24000</v>
      </c>
      <c r="D10257">
        <v>1359.55942383</v>
      </c>
      <c r="E10257">
        <v>13.998286618</v>
      </c>
      <c r="F10257">
        <v>1345.5611372119999</v>
      </c>
      <c r="G10257">
        <v>19.288521103333331</v>
      </c>
      <c r="H10257">
        <v>320.99926188000001</v>
      </c>
      <c r="I10257">
        <v>10.422863904</v>
      </c>
      <c r="J10257">
        <v>310.57639797799999</v>
      </c>
      <c r="K10257">
        <v>21.762162056000001</v>
      </c>
      <c r="L10257">
        <v>219600</v>
      </c>
      <c r="M10257">
        <v>219449</v>
      </c>
      <c r="N10257">
        <v>191128</v>
      </c>
      <c r="O10257">
        <v>191026</v>
      </c>
      <c r="P10257">
        <v>0.99931238615664841</v>
      </c>
      <c r="Q10257">
        <v>0.99946632623163534</v>
      </c>
    </row>
    <row r="10258" spans="1:17" x14ac:dyDescent="0.3">
      <c r="A10258">
        <v>0.65</v>
      </c>
      <c r="B10258" t="s">
        <v>17</v>
      </c>
      <c r="C10258">
        <v>24000</v>
      </c>
      <c r="D10258">
        <v>3353.0398883019998</v>
      </c>
      <c r="E10258">
        <v>53.503948320000013</v>
      </c>
      <c r="F10258">
        <v>3299.5359399819999</v>
      </c>
      <c r="G10258">
        <v>48.169183826000001</v>
      </c>
      <c r="H10258">
        <v>3398.1862733299999</v>
      </c>
      <c r="I10258">
        <v>44.881989533999999</v>
      </c>
      <c r="J10258">
        <v>3353.3042837960002</v>
      </c>
      <c r="K10258">
        <v>50.240198464000002</v>
      </c>
      <c r="L10258">
        <v>185561</v>
      </c>
      <c r="M10258">
        <v>185142</v>
      </c>
      <c r="N10258">
        <v>108165</v>
      </c>
      <c r="O10258">
        <v>107965</v>
      </c>
      <c r="P10258">
        <v>0.99774198242087508</v>
      </c>
      <c r="Q10258">
        <v>0.99815097305043221</v>
      </c>
    </row>
    <row r="10259" spans="1:17" x14ac:dyDescent="0.3">
      <c r="A10259">
        <v>0.65</v>
      </c>
      <c r="B10259" t="s">
        <v>18</v>
      </c>
      <c r="C10259">
        <v>24000</v>
      </c>
      <c r="D10259">
        <v>3590.886000166</v>
      </c>
      <c r="E10259">
        <v>41.931406082000002</v>
      </c>
      <c r="F10259">
        <v>3548.9545940859998</v>
      </c>
      <c r="G10259">
        <v>36.170074815333336</v>
      </c>
      <c r="H10259">
        <v>2696.3816188199999</v>
      </c>
      <c r="I10259">
        <v>33.799690988000002</v>
      </c>
      <c r="J10259">
        <v>2662.58192783</v>
      </c>
      <c r="K10259">
        <v>38.316020083999987</v>
      </c>
      <c r="L10259">
        <v>180738</v>
      </c>
      <c r="M10259">
        <v>180395</v>
      </c>
      <c r="N10259">
        <v>100470</v>
      </c>
      <c r="O10259">
        <v>100320</v>
      </c>
      <c r="P10259">
        <v>0.99810222532062987</v>
      </c>
      <c r="Q10259">
        <v>0.99850701702000599</v>
      </c>
    </row>
    <row r="10260" spans="1:17" x14ac:dyDescent="0.3">
      <c r="A10260">
        <v>0.65</v>
      </c>
      <c r="B10260" t="s">
        <v>19</v>
      </c>
      <c r="C10260">
        <v>24000</v>
      </c>
      <c r="D10260">
        <v>2786.337829478</v>
      </c>
      <c r="E10260">
        <v>30.487137149999999</v>
      </c>
      <c r="F10260">
        <v>2755.8506923280002</v>
      </c>
      <c r="G10260">
        <v>28.917969539333331</v>
      </c>
      <c r="H10260">
        <v>2317.959818112</v>
      </c>
      <c r="I10260">
        <v>28.066388784000001</v>
      </c>
      <c r="J10260">
        <v>2289.8934293299999</v>
      </c>
      <c r="K10260">
        <v>30.98921369666666</v>
      </c>
      <c r="L10260">
        <v>215292</v>
      </c>
      <c r="M10260">
        <v>214999</v>
      </c>
      <c r="N10260">
        <v>132112</v>
      </c>
      <c r="O10260">
        <v>131950</v>
      </c>
      <c r="P10260">
        <v>0.99863905765193317</v>
      </c>
      <c r="Q10260">
        <v>0.99877376771224413</v>
      </c>
    </row>
    <row r="10261" spans="1:17" x14ac:dyDescent="0.3">
      <c r="A10261">
        <v>0.65</v>
      </c>
      <c r="B10261" t="s">
        <v>20</v>
      </c>
      <c r="C10261">
        <v>24000</v>
      </c>
      <c r="D10261">
        <v>1346.4274700599999</v>
      </c>
      <c r="E10261">
        <v>13.997412135999999</v>
      </c>
      <c r="F10261">
        <v>1332.430057924</v>
      </c>
      <c r="G10261">
        <v>19.465560322666668</v>
      </c>
      <c r="H10261">
        <v>317.246530624</v>
      </c>
      <c r="I10261">
        <v>10.417660679999999</v>
      </c>
      <c r="J10261">
        <v>306.828869946</v>
      </c>
      <c r="K10261">
        <v>21.952905383333331</v>
      </c>
      <c r="L10261">
        <v>222335</v>
      </c>
      <c r="M10261">
        <v>222191</v>
      </c>
      <c r="N10261">
        <v>194011</v>
      </c>
      <c r="O10261">
        <v>193911</v>
      </c>
      <c r="P10261">
        <v>0.99935232869318824</v>
      </c>
      <c r="Q10261">
        <v>0.99948456530815266</v>
      </c>
    </row>
    <row r="10262" spans="1:17" x14ac:dyDescent="0.3">
      <c r="A10262">
        <v>0.66</v>
      </c>
      <c r="B10262" t="s">
        <v>17</v>
      </c>
      <c r="C10262">
        <v>24000</v>
      </c>
      <c r="D10262">
        <v>3149.1882576580001</v>
      </c>
      <c r="E10262">
        <v>53.156338258000012</v>
      </c>
      <c r="F10262">
        <v>3096.0319193999999</v>
      </c>
      <c r="G10262">
        <v>48.116839566000003</v>
      </c>
      <c r="H10262">
        <v>3181.4527168200002</v>
      </c>
      <c r="I10262">
        <v>44.957689844000001</v>
      </c>
      <c r="J10262">
        <v>3136.4950269780002</v>
      </c>
      <c r="K10262">
        <v>50.131479807333328</v>
      </c>
      <c r="L10262">
        <v>184552</v>
      </c>
      <c r="M10262">
        <v>184120</v>
      </c>
      <c r="N10262">
        <v>107908</v>
      </c>
      <c r="O10262">
        <v>107681</v>
      </c>
      <c r="P10262">
        <v>0.9976591963240713</v>
      </c>
      <c r="Q10262">
        <v>0.9978963561552433</v>
      </c>
    </row>
    <row r="10263" spans="1:17" x14ac:dyDescent="0.3">
      <c r="A10263">
        <v>0.66</v>
      </c>
      <c r="B10263" t="s">
        <v>18</v>
      </c>
      <c r="C10263">
        <v>24000</v>
      </c>
      <c r="D10263">
        <v>3593.4372420240002</v>
      </c>
      <c r="E10263">
        <v>41.347687488000012</v>
      </c>
      <c r="F10263">
        <v>3552.0895545359999</v>
      </c>
      <c r="G10263">
        <v>35.767825117333331</v>
      </c>
      <c r="H10263">
        <v>2718.9622374300002</v>
      </c>
      <c r="I10263">
        <v>33.57729294</v>
      </c>
      <c r="J10263">
        <v>2685.3849444900002</v>
      </c>
      <c r="K10263">
        <v>37.943278173333333</v>
      </c>
      <c r="L10263">
        <v>182301</v>
      </c>
      <c r="M10263">
        <v>181945</v>
      </c>
      <c r="N10263">
        <v>101129</v>
      </c>
      <c r="O10263">
        <v>100973</v>
      </c>
      <c r="P10263">
        <v>0.99804718569837791</v>
      </c>
      <c r="Q10263">
        <v>0.9984574157758902</v>
      </c>
    </row>
    <row r="10264" spans="1:17" x14ac:dyDescent="0.3">
      <c r="A10264">
        <v>0.66</v>
      </c>
      <c r="B10264" t="s">
        <v>19</v>
      </c>
      <c r="C10264">
        <v>24000</v>
      </c>
      <c r="D10264">
        <v>2819.1291864919999</v>
      </c>
      <c r="E10264">
        <v>29.743960015999999</v>
      </c>
      <c r="F10264">
        <v>2789.3852264759998</v>
      </c>
      <c r="G10264">
        <v>28.29321160533333</v>
      </c>
      <c r="H10264">
        <v>2394.4035168239998</v>
      </c>
      <c r="I10264">
        <v>27.628724492</v>
      </c>
      <c r="J10264">
        <v>2366.7747923319998</v>
      </c>
      <c r="K10264">
        <v>30.380103200000001</v>
      </c>
      <c r="L10264">
        <v>217176</v>
      </c>
      <c r="M10264">
        <v>216888</v>
      </c>
      <c r="N10264">
        <v>133060</v>
      </c>
      <c r="O10264">
        <v>132904</v>
      </c>
      <c r="P10264">
        <v>0.99867388661730583</v>
      </c>
      <c r="Q10264">
        <v>0.9988275965729746</v>
      </c>
    </row>
    <row r="10265" spans="1:17" x14ac:dyDescent="0.3">
      <c r="A10265">
        <v>0.66</v>
      </c>
      <c r="B10265" t="s">
        <v>20</v>
      </c>
      <c r="C10265">
        <v>24000</v>
      </c>
      <c r="D10265">
        <v>1335.8452980479999</v>
      </c>
      <c r="E10265">
        <v>13.915672880000001</v>
      </c>
      <c r="F10265">
        <v>1321.929625168</v>
      </c>
      <c r="G10265">
        <v>19.442080825333331</v>
      </c>
      <c r="H10265">
        <v>314.18084376399997</v>
      </c>
      <c r="I10265">
        <v>10.395606852</v>
      </c>
      <c r="J10265">
        <v>303.78523691200002</v>
      </c>
      <c r="K10265">
        <v>21.937623037333331</v>
      </c>
      <c r="L10265">
        <v>225132</v>
      </c>
      <c r="M10265">
        <v>224981</v>
      </c>
      <c r="N10265">
        <v>196864</v>
      </c>
      <c r="O10265">
        <v>196761</v>
      </c>
      <c r="P10265">
        <v>0.99932928237656127</v>
      </c>
      <c r="Q10265">
        <v>0.9994767961638491</v>
      </c>
    </row>
    <row r="10266" spans="1:17" x14ac:dyDescent="0.3">
      <c r="A10266">
        <v>0.67</v>
      </c>
      <c r="B10266" t="s">
        <v>17</v>
      </c>
      <c r="C10266">
        <v>24000</v>
      </c>
      <c r="D10266">
        <v>3336.6023495260001</v>
      </c>
      <c r="E10266">
        <v>53.088088390000003</v>
      </c>
      <c r="F10266">
        <v>3283.5142611360002</v>
      </c>
      <c r="G10266">
        <v>48.098666782666662</v>
      </c>
      <c r="H10266">
        <v>3474.3307491159999</v>
      </c>
      <c r="I10266">
        <v>44.953007017999987</v>
      </c>
      <c r="J10266">
        <v>3429.377742098</v>
      </c>
      <c r="K10266">
        <v>50.181996551999987</v>
      </c>
      <c r="L10266">
        <v>186403</v>
      </c>
      <c r="M10266">
        <v>185995</v>
      </c>
      <c r="N10266">
        <v>109191</v>
      </c>
      <c r="O10266">
        <v>108995</v>
      </c>
      <c r="P10266">
        <v>0.99781119402584717</v>
      </c>
      <c r="Q10266">
        <v>0.99820498026394122</v>
      </c>
    </row>
    <row r="10267" spans="1:17" x14ac:dyDescent="0.3">
      <c r="A10267">
        <v>0.67</v>
      </c>
      <c r="B10267" t="s">
        <v>18</v>
      </c>
      <c r="C10267">
        <v>24000</v>
      </c>
      <c r="D10267">
        <v>3663.8452631579999</v>
      </c>
      <c r="E10267">
        <v>41.385756577999999</v>
      </c>
      <c r="F10267">
        <v>3622.4595065779999</v>
      </c>
      <c r="G10267">
        <v>35.800347734000013</v>
      </c>
      <c r="H10267">
        <v>2782.9640229020001</v>
      </c>
      <c r="I10267">
        <v>33.525175114</v>
      </c>
      <c r="J10267">
        <v>2749.4388477880002</v>
      </c>
      <c r="K10267">
        <v>37.996792960666667</v>
      </c>
      <c r="L10267">
        <v>182747</v>
      </c>
      <c r="M10267">
        <v>182400</v>
      </c>
      <c r="N10267">
        <v>101803</v>
      </c>
      <c r="O10267">
        <v>101648</v>
      </c>
      <c r="P10267">
        <v>0.99810120001969937</v>
      </c>
      <c r="Q10267">
        <v>0.99847745154857914</v>
      </c>
    </row>
    <row r="10268" spans="1:17" x14ac:dyDescent="0.3">
      <c r="A10268">
        <v>0.67</v>
      </c>
      <c r="B10268" t="s">
        <v>19</v>
      </c>
      <c r="C10268">
        <v>24000</v>
      </c>
      <c r="D10268">
        <v>2848.3707753660001</v>
      </c>
      <c r="E10268">
        <v>30.355587264</v>
      </c>
      <c r="F10268">
        <v>2818.0151881020001</v>
      </c>
      <c r="G10268">
        <v>28.749346746000001</v>
      </c>
      <c r="H10268">
        <v>2442.8304399580002</v>
      </c>
      <c r="I10268">
        <v>27.930678764</v>
      </c>
      <c r="J10268">
        <v>2414.8997611939999</v>
      </c>
      <c r="K10268">
        <v>30.832023224666671</v>
      </c>
      <c r="L10268">
        <v>218973</v>
      </c>
      <c r="M10268">
        <v>218658</v>
      </c>
      <c r="N10268">
        <v>133749</v>
      </c>
      <c r="O10268">
        <v>133581</v>
      </c>
      <c r="P10268">
        <v>0.99856146648216904</v>
      </c>
      <c r="Q10268">
        <v>0.99874391584236144</v>
      </c>
    </row>
    <row r="10269" spans="1:17" x14ac:dyDescent="0.3">
      <c r="A10269">
        <v>0.67</v>
      </c>
      <c r="B10269" t="s">
        <v>20</v>
      </c>
      <c r="C10269">
        <v>24000</v>
      </c>
      <c r="D10269">
        <v>1323.34901842</v>
      </c>
      <c r="E10269">
        <v>13.894524047999999</v>
      </c>
      <c r="F10269">
        <v>1309.454494372</v>
      </c>
      <c r="G10269">
        <v>19.569403784666669</v>
      </c>
      <c r="H10269">
        <v>310.544031566</v>
      </c>
      <c r="I10269">
        <v>10.390553254</v>
      </c>
      <c r="J10269">
        <v>300.15347831000003</v>
      </c>
      <c r="K10269">
        <v>22.087227893333331</v>
      </c>
      <c r="L10269">
        <v>227952</v>
      </c>
      <c r="M10269">
        <v>227796</v>
      </c>
      <c r="N10269">
        <v>199816</v>
      </c>
      <c r="O10269">
        <v>199709</v>
      </c>
      <c r="P10269">
        <v>0.99931564539903139</v>
      </c>
      <c r="Q10269">
        <v>0.99946450734675907</v>
      </c>
    </row>
    <row r="10270" spans="1:17" x14ac:dyDescent="0.3">
      <c r="A10270">
        <v>0.68</v>
      </c>
      <c r="B10270" t="s">
        <v>17</v>
      </c>
      <c r="C10270">
        <v>24000</v>
      </c>
      <c r="D10270">
        <v>3121.14328415</v>
      </c>
      <c r="E10270">
        <v>52.575349338000002</v>
      </c>
      <c r="F10270">
        <v>3068.5679348120002</v>
      </c>
      <c r="G10270">
        <v>47.567505792666672</v>
      </c>
      <c r="H10270">
        <v>3174.2379763439999</v>
      </c>
      <c r="I10270">
        <v>44.702930510000002</v>
      </c>
      <c r="J10270">
        <v>3129.5350458339999</v>
      </c>
      <c r="K10270">
        <v>49.581800445333343</v>
      </c>
      <c r="L10270">
        <v>189760</v>
      </c>
      <c r="M10270">
        <v>189358</v>
      </c>
      <c r="N10270">
        <v>109948</v>
      </c>
      <c r="O10270">
        <v>109742</v>
      </c>
      <c r="P10270">
        <v>0.99788153456998319</v>
      </c>
      <c r="Q10270">
        <v>0.99812638701931822</v>
      </c>
    </row>
    <row r="10271" spans="1:17" x14ac:dyDescent="0.3">
      <c r="A10271">
        <v>0.68</v>
      </c>
      <c r="B10271" t="s">
        <v>18</v>
      </c>
      <c r="C10271">
        <v>24000</v>
      </c>
      <c r="D10271">
        <v>3653.4200030520001</v>
      </c>
      <c r="E10271">
        <v>41.326406294000002</v>
      </c>
      <c r="F10271">
        <v>3612.0935967559999</v>
      </c>
      <c r="G10271">
        <v>35.720585154666658</v>
      </c>
      <c r="H10271">
        <v>2803.7639899820001</v>
      </c>
      <c r="I10271">
        <v>33.436047193999997</v>
      </c>
      <c r="J10271">
        <v>2770.3279427880002</v>
      </c>
      <c r="K10271">
        <v>37.911728631999999</v>
      </c>
      <c r="L10271">
        <v>183878</v>
      </c>
      <c r="M10271">
        <v>183532</v>
      </c>
      <c r="N10271">
        <v>102370</v>
      </c>
      <c r="O10271">
        <v>102216</v>
      </c>
      <c r="P10271">
        <v>0.9981183175801347</v>
      </c>
      <c r="Q10271">
        <v>0.99849565302334664</v>
      </c>
    </row>
    <row r="10272" spans="1:17" x14ac:dyDescent="0.3">
      <c r="A10272">
        <v>0.68</v>
      </c>
      <c r="B10272" t="s">
        <v>19</v>
      </c>
      <c r="C10272">
        <v>24000</v>
      </c>
      <c r="D10272">
        <v>2882.5308965019999</v>
      </c>
      <c r="E10272">
        <v>30.249775123999999</v>
      </c>
      <c r="F10272">
        <v>2852.2811213780001</v>
      </c>
      <c r="G10272">
        <v>28.648020905999999</v>
      </c>
      <c r="H10272">
        <v>2510.4382076040001</v>
      </c>
      <c r="I10272">
        <v>27.867171672000001</v>
      </c>
      <c r="J10272">
        <v>2482.5710359320001</v>
      </c>
      <c r="K10272">
        <v>30.748593448000001</v>
      </c>
      <c r="L10272">
        <v>220402</v>
      </c>
      <c r="M10272">
        <v>220122</v>
      </c>
      <c r="N10272">
        <v>134414</v>
      </c>
      <c r="O10272">
        <v>134256</v>
      </c>
      <c r="P10272">
        <v>0.9987295941053167</v>
      </c>
      <c r="Q10272">
        <v>0.99882452720698733</v>
      </c>
    </row>
    <row r="10273" spans="1:17" x14ac:dyDescent="0.3">
      <c r="A10273">
        <v>0.68</v>
      </c>
      <c r="B10273" t="s">
        <v>20</v>
      </c>
      <c r="C10273">
        <v>24000</v>
      </c>
      <c r="D10273">
        <v>1311.5439624539999</v>
      </c>
      <c r="E10273">
        <v>13.840649925999999</v>
      </c>
      <c r="F10273">
        <v>1297.703312528</v>
      </c>
      <c r="G10273">
        <v>19.614706256666668</v>
      </c>
      <c r="H10273">
        <v>307.21548000400003</v>
      </c>
      <c r="I10273">
        <v>10.375749738</v>
      </c>
      <c r="J10273">
        <v>296.83973026799998</v>
      </c>
      <c r="K10273">
        <v>22.14145142733333</v>
      </c>
      <c r="L10273">
        <v>230705</v>
      </c>
      <c r="M10273">
        <v>230549</v>
      </c>
      <c r="N10273">
        <v>202677</v>
      </c>
      <c r="O10273">
        <v>202571</v>
      </c>
      <c r="P10273">
        <v>0.99932381179428276</v>
      </c>
      <c r="Q10273">
        <v>0.99947700035031106</v>
      </c>
    </row>
    <row r="10274" spans="1:17" x14ac:dyDescent="0.3">
      <c r="A10274">
        <v>0.69</v>
      </c>
      <c r="B10274" t="s">
        <v>17</v>
      </c>
      <c r="C10274">
        <v>24000</v>
      </c>
      <c r="D10274">
        <v>3294.2894074179999</v>
      </c>
      <c r="E10274">
        <v>52.782504950000003</v>
      </c>
      <c r="F10274">
        <v>3241.5069024680001</v>
      </c>
      <c r="G10274">
        <v>47.673547581999998</v>
      </c>
      <c r="H10274">
        <v>3390.1044969700001</v>
      </c>
      <c r="I10274">
        <v>44.613213365999997</v>
      </c>
      <c r="J10274">
        <v>3345.4912836039998</v>
      </c>
      <c r="K10274">
        <v>49.710499991333322</v>
      </c>
      <c r="L10274">
        <v>189866</v>
      </c>
      <c r="M10274">
        <v>189425</v>
      </c>
      <c r="N10274">
        <v>110454</v>
      </c>
      <c r="O10274">
        <v>110252</v>
      </c>
      <c r="P10274">
        <v>0.99767730926021514</v>
      </c>
      <c r="Q10274">
        <v>0.99817118438444963</v>
      </c>
    </row>
    <row r="10275" spans="1:17" x14ac:dyDescent="0.3">
      <c r="A10275">
        <v>0.69</v>
      </c>
      <c r="B10275" t="s">
        <v>18</v>
      </c>
      <c r="C10275">
        <v>24000</v>
      </c>
      <c r="D10275">
        <v>3680.5965344659999</v>
      </c>
      <c r="E10275">
        <v>41.580674690000002</v>
      </c>
      <c r="F10275">
        <v>3639.0158597760001</v>
      </c>
      <c r="G10275">
        <v>35.836012936666663</v>
      </c>
      <c r="H10275">
        <v>2854.621150386</v>
      </c>
      <c r="I10275">
        <v>33.501006466</v>
      </c>
      <c r="J10275">
        <v>2821.1201439199999</v>
      </c>
      <c r="K10275">
        <v>38.050896236</v>
      </c>
      <c r="L10275">
        <v>184963</v>
      </c>
      <c r="M10275">
        <v>184618</v>
      </c>
      <c r="N10275">
        <v>102983</v>
      </c>
      <c r="O10275">
        <v>102835</v>
      </c>
      <c r="P10275">
        <v>0.9981347620875527</v>
      </c>
      <c r="Q10275">
        <v>0.99856286959983687</v>
      </c>
    </row>
    <row r="10276" spans="1:17" x14ac:dyDescent="0.3">
      <c r="A10276">
        <v>0.69</v>
      </c>
      <c r="B10276" t="s">
        <v>19</v>
      </c>
      <c r="C10276">
        <v>24000</v>
      </c>
      <c r="D10276">
        <v>2908.64922303</v>
      </c>
      <c r="E10276">
        <v>30.170644471999999</v>
      </c>
      <c r="F10276">
        <v>2878.4785785580002</v>
      </c>
      <c r="G10276">
        <v>28.552800447999999</v>
      </c>
      <c r="H10276">
        <v>2562.5034681860002</v>
      </c>
      <c r="I10276">
        <v>27.754695192</v>
      </c>
      <c r="J10276">
        <v>2534.7487729939999</v>
      </c>
      <c r="K10276">
        <v>30.658990771333329</v>
      </c>
      <c r="L10276">
        <v>221723</v>
      </c>
      <c r="M10276">
        <v>221437</v>
      </c>
      <c r="N10276">
        <v>135243</v>
      </c>
      <c r="O10276">
        <v>135085</v>
      </c>
      <c r="P10276">
        <v>0.9987101022446927</v>
      </c>
      <c r="Q10276">
        <v>0.99883173251110968</v>
      </c>
    </row>
    <row r="10277" spans="1:17" x14ac:dyDescent="0.3">
      <c r="A10277">
        <v>0.69</v>
      </c>
      <c r="B10277" t="s">
        <v>20</v>
      </c>
      <c r="C10277">
        <v>24000</v>
      </c>
      <c r="D10277">
        <v>1300.23888627</v>
      </c>
      <c r="E10277">
        <v>13.780438975999999</v>
      </c>
      <c r="F10277">
        <v>1286.4584472920001</v>
      </c>
      <c r="G10277">
        <v>19.638296390000001</v>
      </c>
      <c r="H10277">
        <v>304.03855385399999</v>
      </c>
      <c r="I10277">
        <v>10.36246659</v>
      </c>
      <c r="J10277">
        <v>293.67608726399999</v>
      </c>
      <c r="K10277">
        <v>22.178696267999999</v>
      </c>
      <c r="L10277">
        <v>233428</v>
      </c>
      <c r="M10277">
        <v>233270</v>
      </c>
      <c r="N10277">
        <v>205508</v>
      </c>
      <c r="O10277">
        <v>205401</v>
      </c>
      <c r="P10277">
        <v>0.99932313175797249</v>
      </c>
      <c r="Q10277">
        <v>0.99947933900383445</v>
      </c>
    </row>
    <row r="10278" spans="1:17" x14ac:dyDescent="0.3">
      <c r="A10278">
        <v>0.7</v>
      </c>
      <c r="B10278" t="s">
        <v>17</v>
      </c>
      <c r="C10278">
        <v>24000</v>
      </c>
      <c r="D10278">
        <v>3560.9995707640001</v>
      </c>
      <c r="E10278">
        <v>53.679937682000002</v>
      </c>
      <c r="F10278">
        <v>3507.3196330820001</v>
      </c>
      <c r="G10278">
        <v>48.332131942666663</v>
      </c>
      <c r="H10278">
        <v>3601.1693560059998</v>
      </c>
      <c r="I10278">
        <v>44.880435962</v>
      </c>
      <c r="J10278">
        <v>3556.288920044</v>
      </c>
      <c r="K10278">
        <v>50.405421888000006</v>
      </c>
      <c r="L10278">
        <v>189182</v>
      </c>
      <c r="M10278">
        <v>188707</v>
      </c>
      <c r="N10278">
        <v>110790</v>
      </c>
      <c r="O10278">
        <v>110560</v>
      </c>
      <c r="P10278">
        <v>0.99748919030351724</v>
      </c>
      <c r="Q10278">
        <v>0.99792400036104345</v>
      </c>
    </row>
    <row r="10279" spans="1:17" x14ac:dyDescent="0.3">
      <c r="A10279">
        <v>0.7</v>
      </c>
      <c r="B10279" t="s">
        <v>18</v>
      </c>
      <c r="C10279">
        <v>24000</v>
      </c>
      <c r="D10279">
        <v>3695.9044389740002</v>
      </c>
      <c r="E10279">
        <v>41.308826777999997</v>
      </c>
      <c r="F10279">
        <v>3654.5956121979998</v>
      </c>
      <c r="G10279">
        <v>35.677584440666656</v>
      </c>
      <c r="H10279">
        <v>2888.6932259380001</v>
      </c>
      <c r="I10279">
        <v>33.377170616000001</v>
      </c>
      <c r="J10279">
        <v>2855.31605532</v>
      </c>
      <c r="K10279">
        <v>37.912737411333339</v>
      </c>
      <c r="L10279">
        <v>186019</v>
      </c>
      <c r="M10279">
        <v>185651</v>
      </c>
      <c r="N10279">
        <v>103707</v>
      </c>
      <c r="O10279">
        <v>103542</v>
      </c>
      <c r="P10279">
        <v>0.99802170745999064</v>
      </c>
      <c r="Q10279">
        <v>0.99840897914316296</v>
      </c>
    </row>
    <row r="10280" spans="1:17" x14ac:dyDescent="0.3">
      <c r="A10280">
        <v>0.7</v>
      </c>
      <c r="B10280" t="s">
        <v>19</v>
      </c>
      <c r="C10280">
        <v>24000</v>
      </c>
      <c r="D10280">
        <v>2957.9918586260001</v>
      </c>
      <c r="E10280">
        <v>29.965600330000001</v>
      </c>
      <c r="F10280">
        <v>2928.0262582939999</v>
      </c>
      <c r="G10280">
        <v>28.393323253333339</v>
      </c>
      <c r="H10280">
        <v>2639.233840936</v>
      </c>
      <c r="I10280">
        <v>27.658862136</v>
      </c>
      <c r="J10280">
        <v>2611.5749787979998</v>
      </c>
      <c r="K10280">
        <v>30.512997150666671</v>
      </c>
      <c r="L10280">
        <v>222734</v>
      </c>
      <c r="M10280">
        <v>222444</v>
      </c>
      <c r="N10280">
        <v>135766</v>
      </c>
      <c r="O10280">
        <v>135605</v>
      </c>
      <c r="P10280">
        <v>0.99869799850943275</v>
      </c>
      <c r="Q10280">
        <v>0.99881413608709102</v>
      </c>
    </row>
    <row r="10281" spans="1:17" x14ac:dyDescent="0.3">
      <c r="A10281">
        <v>0.7</v>
      </c>
      <c r="B10281" t="s">
        <v>20</v>
      </c>
      <c r="C10281">
        <v>24000</v>
      </c>
      <c r="D10281">
        <v>1289.5956544400001</v>
      </c>
      <c r="E10281">
        <v>13.787137039999999</v>
      </c>
      <c r="F10281">
        <v>1275.8085174</v>
      </c>
      <c r="G10281">
        <v>19.818090538</v>
      </c>
      <c r="H10281">
        <v>300.98616639599999</v>
      </c>
      <c r="I10281">
        <v>10.362737142</v>
      </c>
      <c r="J10281">
        <v>290.62342925399997</v>
      </c>
      <c r="K10281">
        <v>22.375630214666671</v>
      </c>
      <c r="L10281">
        <v>236165</v>
      </c>
      <c r="M10281">
        <v>236011</v>
      </c>
      <c r="N10281">
        <v>208369</v>
      </c>
      <c r="O10281">
        <v>208261</v>
      </c>
      <c r="P10281">
        <v>0.9993479135350285</v>
      </c>
      <c r="Q10281">
        <v>0.99948168873488863</v>
      </c>
    </row>
    <row r="10282" spans="1:17" x14ac:dyDescent="0.3">
      <c r="A10282">
        <v>0.71</v>
      </c>
      <c r="B10282" t="s">
        <v>17</v>
      </c>
      <c r="C10282">
        <v>24000</v>
      </c>
      <c r="D10282">
        <v>3513.638807028</v>
      </c>
      <c r="E10282">
        <v>54.331654383999997</v>
      </c>
      <c r="F10282">
        <v>3459.3071526459998</v>
      </c>
      <c r="G10282">
        <v>48.713256977333337</v>
      </c>
      <c r="H10282">
        <v>3597.0147347120001</v>
      </c>
      <c r="I10282">
        <v>45.043327822000002</v>
      </c>
      <c r="J10282">
        <v>3551.9714068899998</v>
      </c>
      <c r="K10282">
        <v>50.776936971999987</v>
      </c>
      <c r="L10282">
        <v>189469</v>
      </c>
      <c r="M10282">
        <v>189007</v>
      </c>
      <c r="N10282">
        <v>110921</v>
      </c>
      <c r="O10282">
        <v>110691</v>
      </c>
      <c r="P10282">
        <v>0.99756160638415781</v>
      </c>
      <c r="Q10282">
        <v>0.99792645215964515</v>
      </c>
    </row>
    <row r="10283" spans="1:17" x14ac:dyDescent="0.3">
      <c r="A10283">
        <v>0.71</v>
      </c>
      <c r="B10283" t="s">
        <v>18</v>
      </c>
      <c r="C10283">
        <v>24000</v>
      </c>
      <c r="D10283">
        <v>3744.2366108320002</v>
      </c>
      <c r="E10283">
        <v>40.844040733999996</v>
      </c>
      <c r="F10283">
        <v>3703.3925700979999</v>
      </c>
      <c r="G10283">
        <v>35.362359287333327</v>
      </c>
      <c r="H10283">
        <v>2945.2166043100001</v>
      </c>
      <c r="I10283">
        <v>33.167928212</v>
      </c>
      <c r="J10283">
        <v>2912.0486760980002</v>
      </c>
      <c r="K10283">
        <v>37.607770575333333</v>
      </c>
      <c r="L10283">
        <v>186727</v>
      </c>
      <c r="M10283">
        <v>186382</v>
      </c>
      <c r="N10283">
        <v>104127</v>
      </c>
      <c r="O10283">
        <v>103973</v>
      </c>
      <c r="P10283">
        <v>0.99815238289052999</v>
      </c>
      <c r="Q10283">
        <v>0.99852103681081761</v>
      </c>
    </row>
    <row r="10284" spans="1:17" x14ac:dyDescent="0.3">
      <c r="A10284">
        <v>0.71</v>
      </c>
      <c r="B10284" t="s">
        <v>19</v>
      </c>
      <c r="C10284">
        <v>24000</v>
      </c>
      <c r="D10284">
        <v>3004.3410566880002</v>
      </c>
      <c r="E10284">
        <v>29.826018942000001</v>
      </c>
      <c r="F10284">
        <v>2974.515037746</v>
      </c>
      <c r="G10284">
        <v>28.241498819333341</v>
      </c>
      <c r="H10284">
        <v>2690.0505528419999</v>
      </c>
      <c r="I10284">
        <v>27.527671454</v>
      </c>
      <c r="J10284">
        <v>2662.5228813879999</v>
      </c>
      <c r="K10284">
        <v>30.358609786666669</v>
      </c>
      <c r="L10284">
        <v>224051</v>
      </c>
      <c r="M10284">
        <v>223737</v>
      </c>
      <c r="N10284">
        <v>136279</v>
      </c>
      <c r="O10284">
        <v>136115</v>
      </c>
      <c r="P10284">
        <v>0.99859853336963456</v>
      </c>
      <c r="Q10284">
        <v>0.99879658641463465</v>
      </c>
    </row>
    <row r="10285" spans="1:17" x14ac:dyDescent="0.3">
      <c r="A10285">
        <v>0.71</v>
      </c>
      <c r="B10285" t="s">
        <v>20</v>
      </c>
      <c r="C10285">
        <v>24000</v>
      </c>
      <c r="D10285">
        <v>1278.801359046</v>
      </c>
      <c r="E10285">
        <v>13.729845788</v>
      </c>
      <c r="F10285">
        <v>1265.0715132580001</v>
      </c>
      <c r="G10285">
        <v>19.833237187333332</v>
      </c>
      <c r="H10285">
        <v>297.94309151200002</v>
      </c>
      <c r="I10285">
        <v>10.34820375</v>
      </c>
      <c r="J10285">
        <v>287.59488776199998</v>
      </c>
      <c r="K10285">
        <v>22.398905154666672</v>
      </c>
      <c r="L10285">
        <v>238853</v>
      </c>
      <c r="M10285">
        <v>238697</v>
      </c>
      <c r="N10285">
        <v>211133</v>
      </c>
      <c r="O10285">
        <v>211023</v>
      </c>
      <c r="P10285">
        <v>0.999346878624091</v>
      </c>
      <c r="Q10285">
        <v>0.99947900138775081</v>
      </c>
    </row>
    <row r="10286" spans="1:17" x14ac:dyDescent="0.3">
      <c r="A10286">
        <v>0.72</v>
      </c>
      <c r="B10286" t="s">
        <v>17</v>
      </c>
      <c r="C10286">
        <v>24000</v>
      </c>
      <c r="D10286">
        <v>3195.6015127979999</v>
      </c>
      <c r="E10286">
        <v>52.344284754</v>
      </c>
      <c r="F10286">
        <v>3143.257228042</v>
      </c>
      <c r="G10286">
        <v>47.161753160000004</v>
      </c>
      <c r="H10286">
        <v>3305.8803044719998</v>
      </c>
      <c r="I10286">
        <v>44.182375061999998</v>
      </c>
      <c r="J10286">
        <v>3261.6979294100001</v>
      </c>
      <c r="K10286">
        <v>49.196133337333343</v>
      </c>
      <c r="L10286">
        <v>190978</v>
      </c>
      <c r="M10286">
        <v>190508</v>
      </c>
      <c r="N10286">
        <v>110570</v>
      </c>
      <c r="O10286">
        <v>110355</v>
      </c>
      <c r="P10286">
        <v>0.99753898354784321</v>
      </c>
      <c r="Q10286">
        <v>0.99805553043320971</v>
      </c>
    </row>
    <row r="10287" spans="1:17" x14ac:dyDescent="0.3">
      <c r="A10287">
        <v>0.72</v>
      </c>
      <c r="B10287" t="s">
        <v>18</v>
      </c>
      <c r="C10287">
        <v>24000</v>
      </c>
      <c r="D10287">
        <v>3817.051008164</v>
      </c>
      <c r="E10287">
        <v>41.104780476000002</v>
      </c>
      <c r="F10287">
        <v>3775.9462276879999</v>
      </c>
      <c r="G10287">
        <v>35.656080519333329</v>
      </c>
      <c r="H10287">
        <v>2997.3051396279998</v>
      </c>
      <c r="I10287">
        <v>33.452047707999988</v>
      </c>
      <c r="J10287">
        <v>2963.8530919200002</v>
      </c>
      <c r="K10287">
        <v>38.00162927866667</v>
      </c>
      <c r="L10287">
        <v>187018</v>
      </c>
      <c r="M10287">
        <v>186676</v>
      </c>
      <c r="N10287">
        <v>104534</v>
      </c>
      <c r="O10287">
        <v>104385</v>
      </c>
      <c r="P10287">
        <v>0.99817129901934576</v>
      </c>
      <c r="Q10287">
        <v>0.99857462643733141</v>
      </c>
    </row>
    <row r="10288" spans="1:17" x14ac:dyDescent="0.3">
      <c r="A10288">
        <v>0.72</v>
      </c>
      <c r="B10288" t="s">
        <v>19</v>
      </c>
      <c r="C10288">
        <v>24000</v>
      </c>
      <c r="D10288">
        <v>3000.288999716</v>
      </c>
      <c r="E10288">
        <v>29.733409741999999</v>
      </c>
      <c r="F10288">
        <v>2970.5555899740002</v>
      </c>
      <c r="G10288">
        <v>28.176065763333341</v>
      </c>
      <c r="H10288">
        <v>2745.9911798819999</v>
      </c>
      <c r="I10288">
        <v>27.552457449999999</v>
      </c>
      <c r="J10288">
        <v>2718.4387224319998</v>
      </c>
      <c r="K10288">
        <v>30.323153432000002</v>
      </c>
      <c r="L10288">
        <v>226268</v>
      </c>
      <c r="M10288">
        <v>225976</v>
      </c>
      <c r="N10288">
        <v>137240</v>
      </c>
      <c r="O10288">
        <v>137073</v>
      </c>
      <c r="P10288">
        <v>0.99870949493520955</v>
      </c>
      <c r="Q10288">
        <v>0.99878315359953362</v>
      </c>
    </row>
    <row r="10289" spans="1:17" x14ac:dyDescent="0.3">
      <c r="A10289">
        <v>0.72</v>
      </c>
      <c r="B10289" t="s">
        <v>20</v>
      </c>
      <c r="C10289">
        <v>24000</v>
      </c>
      <c r="D10289">
        <v>1268.046728004</v>
      </c>
      <c r="E10289">
        <v>13.671918044</v>
      </c>
      <c r="F10289">
        <v>1254.37480996</v>
      </c>
      <c r="G10289">
        <v>19.856544167999999</v>
      </c>
      <c r="H10289">
        <v>294.91393137799997</v>
      </c>
      <c r="I10289">
        <v>10.334533602</v>
      </c>
      <c r="J10289">
        <v>284.57939777600001</v>
      </c>
      <c r="K10289">
        <v>22.418427181999999</v>
      </c>
      <c r="L10289">
        <v>241551</v>
      </c>
      <c r="M10289">
        <v>241397</v>
      </c>
      <c r="N10289">
        <v>213951</v>
      </c>
      <c r="O10289">
        <v>213841</v>
      </c>
      <c r="P10289">
        <v>0.99936245347773345</v>
      </c>
      <c r="Q10289">
        <v>0.99948586358558733</v>
      </c>
    </row>
    <row r="10290" spans="1:17" x14ac:dyDescent="0.3">
      <c r="A10290">
        <v>0.73</v>
      </c>
      <c r="B10290" t="s">
        <v>17</v>
      </c>
      <c r="C10290">
        <v>24000</v>
      </c>
      <c r="D10290">
        <v>3607.2222016320002</v>
      </c>
      <c r="E10290">
        <v>53.903990936</v>
      </c>
      <c r="F10290">
        <v>3553.3182106959998</v>
      </c>
      <c r="G10290">
        <v>48.415240470666667</v>
      </c>
      <c r="H10290">
        <v>3697.0266939160001</v>
      </c>
      <c r="I10290">
        <v>44.573282777999999</v>
      </c>
      <c r="J10290">
        <v>3652.4534111379999</v>
      </c>
      <c r="K10290">
        <v>50.508170873333327</v>
      </c>
      <c r="L10290">
        <v>189320</v>
      </c>
      <c r="M10290">
        <v>188878</v>
      </c>
      <c r="N10290">
        <v>111784</v>
      </c>
      <c r="O10290">
        <v>111561</v>
      </c>
      <c r="P10290">
        <v>0.99766532854426371</v>
      </c>
      <c r="Q10290">
        <v>0.99800508122808274</v>
      </c>
    </row>
    <row r="10291" spans="1:17" x14ac:dyDescent="0.3">
      <c r="A10291">
        <v>0.73</v>
      </c>
      <c r="B10291" t="s">
        <v>18</v>
      </c>
      <c r="C10291">
        <v>24000</v>
      </c>
      <c r="D10291">
        <v>3838.9716042119999</v>
      </c>
      <c r="E10291">
        <v>41.769776019999988</v>
      </c>
      <c r="F10291">
        <v>3797.201828192</v>
      </c>
      <c r="G10291">
        <v>35.953887044000012</v>
      </c>
      <c r="H10291">
        <v>3028.4820832939999</v>
      </c>
      <c r="I10291">
        <v>33.456952254000001</v>
      </c>
      <c r="J10291">
        <v>2995.0251310399999</v>
      </c>
      <c r="K10291">
        <v>38.317236011333343</v>
      </c>
      <c r="L10291">
        <v>187418</v>
      </c>
      <c r="M10291">
        <v>187070</v>
      </c>
      <c r="N10291">
        <v>105082</v>
      </c>
      <c r="O10291">
        <v>104930</v>
      </c>
      <c r="P10291">
        <v>0.99814318795419865</v>
      </c>
      <c r="Q10291">
        <v>0.99855351059172837</v>
      </c>
    </row>
    <row r="10292" spans="1:17" x14ac:dyDescent="0.3">
      <c r="A10292">
        <v>0.73</v>
      </c>
      <c r="B10292" t="s">
        <v>19</v>
      </c>
      <c r="C10292">
        <v>24000</v>
      </c>
      <c r="D10292">
        <v>3025.1324107979999</v>
      </c>
      <c r="E10292">
        <v>29.293466962</v>
      </c>
      <c r="F10292">
        <v>2995.838943836</v>
      </c>
      <c r="G10292">
        <v>27.842269446666659</v>
      </c>
      <c r="H10292">
        <v>2795.0667488660001</v>
      </c>
      <c r="I10292">
        <v>27.382143245999998</v>
      </c>
      <c r="J10292">
        <v>2767.6846056220002</v>
      </c>
      <c r="K10292">
        <v>30.000833667333339</v>
      </c>
      <c r="L10292">
        <v>228304</v>
      </c>
      <c r="M10292">
        <v>227995</v>
      </c>
      <c r="N10292">
        <v>138044</v>
      </c>
      <c r="O10292">
        <v>137875</v>
      </c>
      <c r="P10292">
        <v>0.99864654145350062</v>
      </c>
      <c r="Q10292">
        <v>0.99877575265857266</v>
      </c>
    </row>
    <row r="10293" spans="1:17" x14ac:dyDescent="0.3">
      <c r="A10293">
        <v>0.73</v>
      </c>
      <c r="B10293" t="s">
        <v>20</v>
      </c>
      <c r="C10293">
        <v>24000</v>
      </c>
      <c r="D10293">
        <v>1257.08786227</v>
      </c>
      <c r="E10293">
        <v>13.60908968</v>
      </c>
      <c r="F10293">
        <v>1243.4787725900001</v>
      </c>
      <c r="G10293">
        <v>19.856719247333331</v>
      </c>
      <c r="H10293">
        <v>291.95846695400002</v>
      </c>
      <c r="I10293">
        <v>10.32137007</v>
      </c>
      <c r="J10293">
        <v>281.63709688599999</v>
      </c>
      <c r="K10293">
        <v>22.428816869333328</v>
      </c>
      <c r="L10293">
        <v>244340</v>
      </c>
      <c r="M10293">
        <v>244189</v>
      </c>
      <c r="N10293">
        <v>216828</v>
      </c>
      <c r="O10293">
        <v>216719</v>
      </c>
      <c r="P10293">
        <v>0.99938200867643445</v>
      </c>
      <c r="Q10293">
        <v>0.99949729739701509</v>
      </c>
    </row>
    <row r="10294" spans="1:17" x14ac:dyDescent="0.3">
      <c r="A10294">
        <v>0.74</v>
      </c>
      <c r="B10294" t="s">
        <v>17</v>
      </c>
      <c r="C10294">
        <v>24000</v>
      </c>
      <c r="D10294">
        <v>3512.9670590979999</v>
      </c>
      <c r="E10294">
        <v>53.938752323999999</v>
      </c>
      <c r="F10294">
        <v>3459.0283067720002</v>
      </c>
      <c r="G10294">
        <v>48.425884587333343</v>
      </c>
      <c r="H10294">
        <v>3600.2598579219998</v>
      </c>
      <c r="I10294">
        <v>44.341664221999999</v>
      </c>
      <c r="J10294">
        <v>3555.9181936999998</v>
      </c>
      <c r="K10294">
        <v>50.537438238</v>
      </c>
      <c r="L10294">
        <v>189702</v>
      </c>
      <c r="M10294">
        <v>189248</v>
      </c>
      <c r="N10294">
        <v>112690</v>
      </c>
      <c r="O10294">
        <v>112473</v>
      </c>
      <c r="P10294">
        <v>0.997606772727752</v>
      </c>
      <c r="Q10294">
        <v>0.99807436329754196</v>
      </c>
    </row>
    <row r="10295" spans="1:17" x14ac:dyDescent="0.3">
      <c r="A10295">
        <v>0.74</v>
      </c>
      <c r="B10295" t="s">
        <v>18</v>
      </c>
      <c r="C10295">
        <v>24000</v>
      </c>
      <c r="D10295">
        <v>3855.8251783239998</v>
      </c>
      <c r="E10295">
        <v>40.826929627999988</v>
      </c>
      <c r="F10295">
        <v>3814.9982486959998</v>
      </c>
      <c r="G10295">
        <v>35.473526040000003</v>
      </c>
      <c r="H10295">
        <v>3040.0184583619998</v>
      </c>
      <c r="I10295">
        <v>33.201659264</v>
      </c>
      <c r="J10295">
        <v>3006.816799098</v>
      </c>
      <c r="K10295">
        <v>37.850103462666667</v>
      </c>
      <c r="L10295">
        <v>188205</v>
      </c>
      <c r="M10295">
        <v>187860</v>
      </c>
      <c r="N10295">
        <v>105745</v>
      </c>
      <c r="O10295">
        <v>105589</v>
      </c>
      <c r="P10295">
        <v>0.99816689248425916</v>
      </c>
      <c r="Q10295">
        <v>0.99852475294340159</v>
      </c>
    </row>
    <row r="10296" spans="1:17" x14ac:dyDescent="0.3">
      <c r="A10296">
        <v>0.74</v>
      </c>
      <c r="B10296" t="s">
        <v>19</v>
      </c>
      <c r="C10296">
        <v>24000</v>
      </c>
      <c r="D10296">
        <v>3056.3043195139999</v>
      </c>
      <c r="E10296">
        <v>29.544807754000001</v>
      </c>
      <c r="F10296">
        <v>3026.7595117599999</v>
      </c>
      <c r="G10296">
        <v>28.008982445333331</v>
      </c>
      <c r="H10296">
        <v>2852.776906566</v>
      </c>
      <c r="I10296">
        <v>27.449185920000001</v>
      </c>
      <c r="J10296">
        <v>2825.3277206480002</v>
      </c>
      <c r="K10296">
        <v>30.175693025333331</v>
      </c>
      <c r="L10296">
        <v>229142</v>
      </c>
      <c r="M10296">
        <v>228822</v>
      </c>
      <c r="N10296">
        <v>138546</v>
      </c>
      <c r="O10296">
        <v>138377</v>
      </c>
      <c r="P10296">
        <v>0.99860348604795279</v>
      </c>
      <c r="Q10296">
        <v>0.9987801885294415</v>
      </c>
    </row>
    <row r="10297" spans="1:17" x14ac:dyDescent="0.3">
      <c r="A10297">
        <v>0.74</v>
      </c>
      <c r="B10297" t="s">
        <v>20</v>
      </c>
      <c r="C10297">
        <v>24000</v>
      </c>
      <c r="D10297">
        <v>1245.2967010259999</v>
      </c>
      <c r="E10297">
        <v>13.598144960000001</v>
      </c>
      <c r="F10297">
        <v>1231.698556066</v>
      </c>
      <c r="G10297">
        <v>19.98280106133334</v>
      </c>
      <c r="H10297">
        <v>288.72294419600001</v>
      </c>
      <c r="I10297">
        <v>10.3213308</v>
      </c>
      <c r="J10297">
        <v>278.40161339600002</v>
      </c>
      <c r="K10297">
        <v>22.571426693999999</v>
      </c>
      <c r="L10297">
        <v>247048</v>
      </c>
      <c r="M10297">
        <v>246895</v>
      </c>
      <c r="N10297">
        <v>219648</v>
      </c>
      <c r="O10297">
        <v>219537</v>
      </c>
      <c r="P10297">
        <v>0.99938068715391337</v>
      </c>
      <c r="Q10297">
        <v>0.99949464597902093</v>
      </c>
    </row>
    <row r="10298" spans="1:17" x14ac:dyDescent="0.3">
      <c r="A10298">
        <v>0.75</v>
      </c>
      <c r="B10298" t="s">
        <v>17</v>
      </c>
      <c r="C10298">
        <v>24000</v>
      </c>
      <c r="D10298">
        <v>3594.8504640719998</v>
      </c>
      <c r="E10298">
        <v>54.200701193999997</v>
      </c>
      <c r="F10298">
        <v>3540.6497628779998</v>
      </c>
      <c r="G10298">
        <v>48.407039388666661</v>
      </c>
      <c r="H10298">
        <v>3745.0963217419999</v>
      </c>
      <c r="I10298">
        <v>44.55567224</v>
      </c>
      <c r="J10298">
        <v>3700.5406495020002</v>
      </c>
      <c r="K10298">
        <v>50.471252464666669</v>
      </c>
      <c r="L10298">
        <v>192114</v>
      </c>
      <c r="M10298">
        <v>191673</v>
      </c>
      <c r="N10298">
        <v>112574</v>
      </c>
      <c r="O10298">
        <v>112363</v>
      </c>
      <c r="P10298">
        <v>0.99770448796027356</v>
      </c>
      <c r="Q10298">
        <v>0.99812567733224367</v>
      </c>
    </row>
    <row r="10299" spans="1:17" x14ac:dyDescent="0.3">
      <c r="A10299">
        <v>0.75</v>
      </c>
      <c r="B10299" t="s">
        <v>18</v>
      </c>
      <c r="C10299">
        <v>24000</v>
      </c>
      <c r="D10299">
        <v>3896.360544868</v>
      </c>
      <c r="E10299">
        <v>40.755589884000003</v>
      </c>
      <c r="F10299">
        <v>3855.604954984</v>
      </c>
      <c r="G10299">
        <v>35.323254243999997</v>
      </c>
      <c r="H10299">
        <v>3087.6158104699998</v>
      </c>
      <c r="I10299">
        <v>32.998604182000001</v>
      </c>
      <c r="J10299">
        <v>3054.617206288</v>
      </c>
      <c r="K10299">
        <v>37.705920176666673</v>
      </c>
      <c r="L10299">
        <v>188719</v>
      </c>
      <c r="M10299">
        <v>188376</v>
      </c>
      <c r="N10299">
        <v>106183</v>
      </c>
      <c r="O10299">
        <v>106031</v>
      </c>
      <c r="P10299">
        <v>0.99818248295084222</v>
      </c>
      <c r="Q10299">
        <v>0.99856850908337491</v>
      </c>
    </row>
    <row r="10300" spans="1:17" x14ac:dyDescent="0.3">
      <c r="A10300">
        <v>0.75</v>
      </c>
      <c r="B10300" t="s">
        <v>19</v>
      </c>
      <c r="C10300">
        <v>24000</v>
      </c>
      <c r="D10300">
        <v>3080.5683321239999</v>
      </c>
      <c r="E10300">
        <v>29.454156103999999</v>
      </c>
      <c r="F10300">
        <v>3051.1141760179999</v>
      </c>
      <c r="G10300">
        <v>27.91017965</v>
      </c>
      <c r="H10300">
        <v>2890.2961774760001</v>
      </c>
      <c r="I10300">
        <v>27.343460224000001</v>
      </c>
      <c r="J10300">
        <v>2862.9527172500002</v>
      </c>
      <c r="K10300">
        <v>30.101489013999998</v>
      </c>
      <c r="L10300">
        <v>230292</v>
      </c>
      <c r="M10300">
        <v>229987</v>
      </c>
      <c r="N10300">
        <v>139496</v>
      </c>
      <c r="O10300">
        <v>139332</v>
      </c>
      <c r="P10300">
        <v>0.99867559446268217</v>
      </c>
      <c r="Q10300">
        <v>0.99882433904914836</v>
      </c>
    </row>
    <row r="10301" spans="1:17" x14ac:dyDescent="0.3">
      <c r="A10301">
        <v>0.75</v>
      </c>
      <c r="B10301" t="s">
        <v>20</v>
      </c>
      <c r="C10301">
        <v>24000</v>
      </c>
      <c r="D10301">
        <v>1232.81141791</v>
      </c>
      <c r="E10301">
        <v>13.555680126</v>
      </c>
      <c r="F10301">
        <v>1219.2557377840001</v>
      </c>
      <c r="G10301">
        <v>20.030507358666661</v>
      </c>
      <c r="H10301">
        <v>285.44842619999997</v>
      </c>
      <c r="I10301">
        <v>10.315092568000001</v>
      </c>
      <c r="J10301">
        <v>275.13333363200002</v>
      </c>
      <c r="K10301">
        <v>22.633711626</v>
      </c>
      <c r="L10301">
        <v>249902</v>
      </c>
      <c r="M10301">
        <v>249748</v>
      </c>
      <c r="N10301">
        <v>222598</v>
      </c>
      <c r="O10301">
        <v>222487</v>
      </c>
      <c r="P10301">
        <v>0.99938375843330585</v>
      </c>
      <c r="Q10301">
        <v>0.9995013432286004</v>
      </c>
    </row>
    <row r="10302" spans="1:17" x14ac:dyDescent="0.3">
      <c r="A10302">
        <v>0.76</v>
      </c>
      <c r="B10302" t="s">
        <v>17</v>
      </c>
      <c r="C10302">
        <v>24000</v>
      </c>
      <c r="D10302">
        <v>3408.3731973959998</v>
      </c>
      <c r="E10302">
        <v>52.678931468000002</v>
      </c>
      <c r="F10302">
        <v>3355.6942659279998</v>
      </c>
      <c r="G10302">
        <v>47.495698492666669</v>
      </c>
      <c r="H10302">
        <v>3642.845086236</v>
      </c>
      <c r="I10302">
        <v>44.107327552000001</v>
      </c>
      <c r="J10302">
        <v>3598.7377586839998</v>
      </c>
      <c r="K10302">
        <v>49.555313270666673</v>
      </c>
      <c r="L10302">
        <v>193093</v>
      </c>
      <c r="M10302">
        <v>192638</v>
      </c>
      <c r="N10302">
        <v>113333</v>
      </c>
      <c r="O10302">
        <v>113121</v>
      </c>
      <c r="P10302">
        <v>0.9976436225031462</v>
      </c>
      <c r="Q10302">
        <v>0.99812940626295965</v>
      </c>
    </row>
    <row r="10303" spans="1:17" x14ac:dyDescent="0.3">
      <c r="A10303">
        <v>0.76</v>
      </c>
      <c r="B10303" t="s">
        <v>18</v>
      </c>
      <c r="C10303">
        <v>24000</v>
      </c>
      <c r="D10303">
        <v>3975.2416220340001</v>
      </c>
      <c r="E10303">
        <v>41.402682220000003</v>
      </c>
      <c r="F10303">
        <v>3933.8389398139998</v>
      </c>
      <c r="G10303">
        <v>35.762366158666673</v>
      </c>
      <c r="H10303">
        <v>3129.5150827080001</v>
      </c>
      <c r="I10303">
        <v>33.240854202000001</v>
      </c>
      <c r="J10303">
        <v>3096.2742285059999</v>
      </c>
      <c r="K10303">
        <v>38.164245605333328</v>
      </c>
      <c r="L10303">
        <v>189295</v>
      </c>
      <c r="M10303">
        <v>188948</v>
      </c>
      <c r="N10303">
        <v>106739</v>
      </c>
      <c r="O10303">
        <v>106579</v>
      </c>
      <c r="P10303">
        <v>0.99816688237935502</v>
      </c>
      <c r="Q10303">
        <v>0.99850101649818712</v>
      </c>
    </row>
    <row r="10304" spans="1:17" x14ac:dyDescent="0.3">
      <c r="A10304">
        <v>0.76</v>
      </c>
      <c r="B10304" t="s">
        <v>19</v>
      </c>
      <c r="C10304">
        <v>24000</v>
      </c>
      <c r="D10304">
        <v>3102.86546645</v>
      </c>
      <c r="E10304">
        <v>29.411968724000001</v>
      </c>
      <c r="F10304">
        <v>3073.453497726</v>
      </c>
      <c r="G10304">
        <v>27.86155664333333</v>
      </c>
      <c r="H10304">
        <v>2949.5757538879998</v>
      </c>
      <c r="I10304">
        <v>27.335740718</v>
      </c>
      <c r="J10304">
        <v>2922.2400131700001</v>
      </c>
      <c r="K10304">
        <v>30.073745596666669</v>
      </c>
      <c r="L10304">
        <v>231549</v>
      </c>
      <c r="M10304">
        <v>231236</v>
      </c>
      <c r="N10304">
        <v>139877</v>
      </c>
      <c r="O10304">
        <v>139709</v>
      </c>
      <c r="P10304">
        <v>0.99864823428302429</v>
      </c>
      <c r="Q10304">
        <v>0.99879894478720588</v>
      </c>
    </row>
    <row r="10305" spans="1:17" x14ac:dyDescent="0.3">
      <c r="A10305">
        <v>0.76</v>
      </c>
      <c r="B10305" t="s">
        <v>20</v>
      </c>
      <c r="C10305">
        <v>24000</v>
      </c>
      <c r="D10305">
        <v>1222.0322339219999</v>
      </c>
      <c r="E10305">
        <v>13.548055866</v>
      </c>
      <c r="F10305">
        <v>1208.484178054</v>
      </c>
      <c r="G10305">
        <v>20.148751086000001</v>
      </c>
      <c r="H10305">
        <v>282.66517136200002</v>
      </c>
      <c r="I10305">
        <v>10.32373143</v>
      </c>
      <c r="J10305">
        <v>272.34143992999998</v>
      </c>
      <c r="K10305">
        <v>22.765473381333329</v>
      </c>
      <c r="L10305">
        <v>252687</v>
      </c>
      <c r="M10305">
        <v>252529</v>
      </c>
      <c r="N10305">
        <v>225483</v>
      </c>
      <c r="O10305">
        <v>225372</v>
      </c>
      <c r="P10305">
        <v>0.99937472050402276</v>
      </c>
      <c r="Q10305">
        <v>0.99950772342039085</v>
      </c>
    </row>
    <row r="10306" spans="1:17" x14ac:dyDescent="0.3">
      <c r="A10306">
        <v>0.77</v>
      </c>
      <c r="B10306" t="s">
        <v>17</v>
      </c>
      <c r="C10306">
        <v>24000</v>
      </c>
      <c r="D10306">
        <v>3660.6153278480001</v>
      </c>
      <c r="E10306">
        <v>53.954033084000002</v>
      </c>
      <c r="F10306">
        <v>3606.6612947660001</v>
      </c>
      <c r="G10306">
        <v>48.277914393333333</v>
      </c>
      <c r="H10306">
        <v>3738.1600973919999</v>
      </c>
      <c r="I10306">
        <v>44.355940576000002</v>
      </c>
      <c r="J10306">
        <v>3693.8041568160002</v>
      </c>
      <c r="K10306">
        <v>50.351228774666673</v>
      </c>
      <c r="L10306">
        <v>192852</v>
      </c>
      <c r="M10306">
        <v>192421</v>
      </c>
      <c r="N10306">
        <v>113552</v>
      </c>
      <c r="O10306">
        <v>113356</v>
      </c>
      <c r="P10306">
        <v>0.99776512558853425</v>
      </c>
      <c r="Q10306">
        <v>0.99827391855713676</v>
      </c>
    </row>
    <row r="10307" spans="1:17" x14ac:dyDescent="0.3">
      <c r="A10307">
        <v>0.77</v>
      </c>
      <c r="B10307" t="s">
        <v>18</v>
      </c>
      <c r="C10307">
        <v>24000</v>
      </c>
      <c r="D10307">
        <v>4004.789756488</v>
      </c>
      <c r="E10307">
        <v>40.67115407</v>
      </c>
      <c r="F10307">
        <v>3964.1186024200001</v>
      </c>
      <c r="G10307">
        <v>35.281556428000002</v>
      </c>
      <c r="H10307">
        <v>3176.7421910819999</v>
      </c>
      <c r="I10307">
        <v>32.977791705999998</v>
      </c>
      <c r="J10307">
        <v>3143.7643993759998</v>
      </c>
      <c r="K10307">
        <v>37.690675090666673</v>
      </c>
      <c r="L10307">
        <v>190000</v>
      </c>
      <c r="M10307">
        <v>189642</v>
      </c>
      <c r="N10307">
        <v>107052</v>
      </c>
      <c r="O10307">
        <v>106897</v>
      </c>
      <c r="P10307">
        <v>0.99811578947368418</v>
      </c>
      <c r="Q10307">
        <v>0.99855210551881324</v>
      </c>
    </row>
    <row r="10308" spans="1:17" x14ac:dyDescent="0.3">
      <c r="A10308">
        <v>0.77</v>
      </c>
      <c r="B10308" t="s">
        <v>19</v>
      </c>
      <c r="C10308">
        <v>24000</v>
      </c>
      <c r="D10308">
        <v>3112.0866670380001</v>
      </c>
      <c r="E10308">
        <v>29.348771620000001</v>
      </c>
      <c r="F10308">
        <v>3082.7378954199999</v>
      </c>
      <c r="G10308">
        <v>27.789619506666661</v>
      </c>
      <c r="H10308">
        <v>2961.3195810399998</v>
      </c>
      <c r="I10308">
        <v>27.262332682</v>
      </c>
      <c r="J10308">
        <v>2934.0572483579999</v>
      </c>
      <c r="K10308">
        <v>30.042684903333331</v>
      </c>
      <c r="L10308">
        <v>233253</v>
      </c>
      <c r="M10308">
        <v>232949</v>
      </c>
      <c r="N10308">
        <v>140989</v>
      </c>
      <c r="O10308">
        <v>140825</v>
      </c>
      <c r="P10308">
        <v>0.99869669414755646</v>
      </c>
      <c r="Q10308">
        <v>0.99883678868564219</v>
      </c>
    </row>
    <row r="10309" spans="1:17" x14ac:dyDescent="0.3">
      <c r="A10309">
        <v>0.77</v>
      </c>
      <c r="B10309" t="s">
        <v>20</v>
      </c>
      <c r="C10309">
        <v>24000</v>
      </c>
      <c r="D10309">
        <v>1210.0633772220001</v>
      </c>
      <c r="E10309">
        <v>13.533213532</v>
      </c>
      <c r="F10309">
        <v>1196.5301636900001</v>
      </c>
      <c r="G10309">
        <v>20.242087390666669</v>
      </c>
      <c r="H10309">
        <v>279.71236434399998</v>
      </c>
      <c r="I10309">
        <v>10.328864734</v>
      </c>
      <c r="J10309">
        <v>269.38349961</v>
      </c>
      <c r="K10309">
        <v>22.868730510666669</v>
      </c>
      <c r="L10309">
        <v>255584</v>
      </c>
      <c r="M10309">
        <v>255423</v>
      </c>
      <c r="N10309">
        <v>228448</v>
      </c>
      <c r="O10309">
        <v>228334</v>
      </c>
      <c r="P10309">
        <v>0.99937007011393519</v>
      </c>
      <c r="Q10309">
        <v>0.99950098052948588</v>
      </c>
    </row>
    <row r="10310" spans="1:17" x14ac:dyDescent="0.3">
      <c r="A10310">
        <v>0.78</v>
      </c>
      <c r="B10310" t="s">
        <v>17</v>
      </c>
      <c r="C10310">
        <v>24000</v>
      </c>
      <c r="D10310">
        <v>3520.5770511320002</v>
      </c>
      <c r="E10310">
        <v>53.207414886000002</v>
      </c>
      <c r="F10310">
        <v>3467.369636246</v>
      </c>
      <c r="G10310">
        <v>47.755291178666667</v>
      </c>
      <c r="H10310">
        <v>3676.3595199739998</v>
      </c>
      <c r="I10310">
        <v>43.878890796</v>
      </c>
      <c r="J10310">
        <v>3632.4806291800001</v>
      </c>
      <c r="K10310">
        <v>49.816407292666668</v>
      </c>
      <c r="L10310">
        <v>193572</v>
      </c>
      <c r="M10310">
        <v>193125</v>
      </c>
      <c r="N10310">
        <v>114460</v>
      </c>
      <c r="O10310">
        <v>114244</v>
      </c>
      <c r="P10310">
        <v>0.99769078172462955</v>
      </c>
      <c r="Q10310">
        <v>0.99811287786126157</v>
      </c>
    </row>
    <row r="10311" spans="1:17" x14ac:dyDescent="0.3">
      <c r="A10311">
        <v>0.78</v>
      </c>
      <c r="B10311" t="s">
        <v>18</v>
      </c>
      <c r="C10311">
        <v>24000</v>
      </c>
      <c r="D10311">
        <v>3972.9542958540001</v>
      </c>
      <c r="E10311">
        <v>40.579633147999999</v>
      </c>
      <c r="F10311">
        <v>3932.374662704</v>
      </c>
      <c r="G10311">
        <v>35.182858889999999</v>
      </c>
      <c r="H10311">
        <v>3175.5208858219999</v>
      </c>
      <c r="I10311">
        <v>32.833629289999998</v>
      </c>
      <c r="J10311">
        <v>3142.687256534</v>
      </c>
      <c r="K10311">
        <v>37.618506705333331</v>
      </c>
      <c r="L10311">
        <v>190840</v>
      </c>
      <c r="M10311">
        <v>190486</v>
      </c>
      <c r="N10311">
        <v>107720</v>
      </c>
      <c r="O10311">
        <v>107561</v>
      </c>
      <c r="P10311">
        <v>0.99814504296793127</v>
      </c>
      <c r="Q10311">
        <v>0.99852395098403268</v>
      </c>
    </row>
    <row r="10312" spans="1:17" x14ac:dyDescent="0.3">
      <c r="A10312">
        <v>0.78</v>
      </c>
      <c r="B10312" t="s">
        <v>19</v>
      </c>
      <c r="C10312">
        <v>24000</v>
      </c>
      <c r="D10312">
        <v>3134.9798762139999</v>
      </c>
      <c r="E10312">
        <v>29.268820099999999</v>
      </c>
      <c r="F10312">
        <v>3105.7110561139998</v>
      </c>
      <c r="G10312">
        <v>27.716691012666669</v>
      </c>
      <c r="H10312">
        <v>3004.1612570259999</v>
      </c>
      <c r="I10312">
        <v>27.213807488</v>
      </c>
      <c r="J10312">
        <v>2976.947449538</v>
      </c>
      <c r="K10312">
        <v>29.995162391333331</v>
      </c>
      <c r="L10312">
        <v>234268</v>
      </c>
      <c r="M10312">
        <v>233952</v>
      </c>
      <c r="N10312">
        <v>141612</v>
      </c>
      <c r="O10312">
        <v>141445</v>
      </c>
      <c r="P10312">
        <v>0.99865111752352009</v>
      </c>
      <c r="Q10312">
        <v>0.99882072140779032</v>
      </c>
    </row>
    <row r="10313" spans="1:17" x14ac:dyDescent="0.3">
      <c r="A10313">
        <v>0.78</v>
      </c>
      <c r="B10313" t="s">
        <v>20</v>
      </c>
      <c r="C10313">
        <v>24000</v>
      </c>
      <c r="D10313">
        <v>1199.6627914640001</v>
      </c>
      <c r="E10313">
        <v>13.454889766000001</v>
      </c>
      <c r="F10313">
        <v>1186.2079016979999</v>
      </c>
      <c r="G10313">
        <v>20.178200584666669</v>
      </c>
      <c r="H10313">
        <v>277.29673870200003</v>
      </c>
      <c r="I10313">
        <v>10.320135624000001</v>
      </c>
      <c r="J10313">
        <v>266.97660307799998</v>
      </c>
      <c r="K10313">
        <v>22.817776406</v>
      </c>
      <c r="L10313">
        <v>258385</v>
      </c>
      <c r="M10313">
        <v>258223</v>
      </c>
      <c r="N10313">
        <v>231341</v>
      </c>
      <c r="O10313">
        <v>231227</v>
      </c>
      <c r="P10313">
        <v>0.99937302862008248</v>
      </c>
      <c r="Q10313">
        <v>0.99950722094224542</v>
      </c>
    </row>
    <row r="10314" spans="1:17" x14ac:dyDescent="0.3">
      <c r="A10314">
        <v>0.79</v>
      </c>
      <c r="B10314" t="s">
        <v>17</v>
      </c>
      <c r="C10314">
        <v>24000</v>
      </c>
      <c r="D10314">
        <v>3553.3083300940002</v>
      </c>
      <c r="E10314">
        <v>53.025917098000001</v>
      </c>
      <c r="F10314">
        <v>3500.2824129959999</v>
      </c>
      <c r="G10314">
        <v>47.544420880666657</v>
      </c>
      <c r="H10314">
        <v>3681.8075397699999</v>
      </c>
      <c r="I10314">
        <v>44.070337328000001</v>
      </c>
      <c r="J10314">
        <v>3637.7372024400001</v>
      </c>
      <c r="K10314">
        <v>49.607145593333328</v>
      </c>
      <c r="L10314">
        <v>195955</v>
      </c>
      <c r="M10314">
        <v>195508</v>
      </c>
      <c r="N10314">
        <v>114427</v>
      </c>
      <c r="O10314">
        <v>114221</v>
      </c>
      <c r="P10314">
        <v>0.99771886402490373</v>
      </c>
      <c r="Q10314">
        <v>0.99819972558924031</v>
      </c>
    </row>
    <row r="10315" spans="1:17" x14ac:dyDescent="0.3">
      <c r="A10315">
        <v>0.79</v>
      </c>
      <c r="B10315" t="s">
        <v>18</v>
      </c>
      <c r="C10315">
        <v>24000</v>
      </c>
      <c r="D10315">
        <v>3972.8114260560001</v>
      </c>
      <c r="E10315">
        <v>40.539189946</v>
      </c>
      <c r="F10315">
        <v>3932.27223611</v>
      </c>
      <c r="G10315">
        <v>35.191531553333327</v>
      </c>
      <c r="H10315">
        <v>3183.2311617239998</v>
      </c>
      <c r="I10315">
        <v>32.790015160000003</v>
      </c>
      <c r="J10315">
        <v>3150.441146566</v>
      </c>
      <c r="K10315">
        <v>37.643731148000001</v>
      </c>
      <c r="L10315">
        <v>191158</v>
      </c>
      <c r="M10315">
        <v>190827</v>
      </c>
      <c r="N10315">
        <v>108338</v>
      </c>
      <c r="O10315">
        <v>108184</v>
      </c>
      <c r="P10315">
        <v>0.99826844809006166</v>
      </c>
      <c r="Q10315">
        <v>0.99857852277132675</v>
      </c>
    </row>
    <row r="10316" spans="1:17" x14ac:dyDescent="0.3">
      <c r="A10316">
        <v>0.79</v>
      </c>
      <c r="B10316" t="s">
        <v>19</v>
      </c>
      <c r="C10316">
        <v>24000</v>
      </c>
      <c r="D10316">
        <v>3181.354732754</v>
      </c>
      <c r="E10316">
        <v>29.288493284000001</v>
      </c>
      <c r="F10316">
        <v>3152.0662394699998</v>
      </c>
      <c r="G10316">
        <v>27.723409207333329</v>
      </c>
      <c r="H10316">
        <v>3068.173393092</v>
      </c>
      <c r="I10316">
        <v>27.27295406</v>
      </c>
      <c r="J10316">
        <v>3040.9004390320001</v>
      </c>
      <c r="K10316">
        <v>30.017069605333329</v>
      </c>
      <c r="L10316">
        <v>235952</v>
      </c>
      <c r="M10316">
        <v>235645</v>
      </c>
      <c r="N10316">
        <v>142072</v>
      </c>
      <c r="O10316">
        <v>141903</v>
      </c>
      <c r="P10316">
        <v>0.99869888790940531</v>
      </c>
      <c r="Q10316">
        <v>0.99881046230080528</v>
      </c>
    </row>
    <row r="10317" spans="1:17" x14ac:dyDescent="0.3">
      <c r="A10317">
        <v>0.79</v>
      </c>
      <c r="B10317" t="s">
        <v>20</v>
      </c>
      <c r="C10317">
        <v>24000</v>
      </c>
      <c r="D10317">
        <v>1190.7731918479999</v>
      </c>
      <c r="E10317">
        <v>13.52080524</v>
      </c>
      <c r="F10317">
        <v>1177.2523866080001</v>
      </c>
      <c r="G10317">
        <v>20.478856228000001</v>
      </c>
      <c r="H10317">
        <v>275.47923652999998</v>
      </c>
      <c r="I10317">
        <v>10.337516927999999</v>
      </c>
      <c r="J10317">
        <v>265.14171960200002</v>
      </c>
      <c r="K10317">
        <v>23.150461290666669</v>
      </c>
      <c r="L10317">
        <v>261209</v>
      </c>
      <c r="M10317">
        <v>261040</v>
      </c>
      <c r="N10317">
        <v>234205</v>
      </c>
      <c r="O10317">
        <v>234089</v>
      </c>
      <c r="P10317">
        <v>0.99935300851042652</v>
      </c>
      <c r="Q10317">
        <v>0.99950470741444464</v>
      </c>
    </row>
    <row r="10318" spans="1:17" x14ac:dyDescent="0.3">
      <c r="A10318">
        <v>0.8</v>
      </c>
      <c r="B10318" t="s">
        <v>17</v>
      </c>
      <c r="C10318">
        <v>24000</v>
      </c>
      <c r="D10318">
        <v>3451.5474264479999</v>
      </c>
      <c r="E10318">
        <v>52.139515460000013</v>
      </c>
      <c r="F10318">
        <v>3399.4079109879999</v>
      </c>
      <c r="G10318">
        <v>46.881022411999993</v>
      </c>
      <c r="H10318">
        <v>3611.2838327300001</v>
      </c>
      <c r="I10318">
        <v>43.592230905999998</v>
      </c>
      <c r="J10318">
        <v>3567.6916018239999</v>
      </c>
      <c r="K10318">
        <v>48.930511042666659</v>
      </c>
      <c r="L10318">
        <v>198022</v>
      </c>
      <c r="M10318">
        <v>197548</v>
      </c>
      <c r="N10318">
        <v>115638</v>
      </c>
      <c r="O10318">
        <v>115406</v>
      </c>
      <c r="P10318">
        <v>0.9976063265697751</v>
      </c>
      <c r="Q10318">
        <v>0.9979937390823086</v>
      </c>
    </row>
    <row r="10319" spans="1:17" x14ac:dyDescent="0.3">
      <c r="A10319">
        <v>0.8</v>
      </c>
      <c r="B10319" t="s">
        <v>18</v>
      </c>
      <c r="C10319">
        <v>24000</v>
      </c>
      <c r="D10319">
        <v>4049.2848010439998</v>
      </c>
      <c r="E10319">
        <v>40.510544031999999</v>
      </c>
      <c r="F10319">
        <v>4008.7742570119999</v>
      </c>
      <c r="G10319">
        <v>35.163007945333341</v>
      </c>
      <c r="H10319">
        <v>3230.6441827919998</v>
      </c>
      <c r="I10319">
        <v>32.777815624000013</v>
      </c>
      <c r="J10319">
        <v>3197.8663671680001</v>
      </c>
      <c r="K10319">
        <v>37.633030071999997</v>
      </c>
      <c r="L10319">
        <v>191973</v>
      </c>
      <c r="M10319">
        <v>191625</v>
      </c>
      <c r="N10319">
        <v>108777</v>
      </c>
      <c r="O10319">
        <v>108626</v>
      </c>
      <c r="P10319">
        <v>0.9981872450813396</v>
      </c>
      <c r="Q10319">
        <v>0.99861183889976746</v>
      </c>
    </row>
    <row r="10320" spans="1:17" x14ac:dyDescent="0.3">
      <c r="A10320">
        <v>0.8</v>
      </c>
      <c r="B10320" t="s">
        <v>19</v>
      </c>
      <c r="C10320">
        <v>24000</v>
      </c>
      <c r="D10320">
        <v>3172.877415986</v>
      </c>
      <c r="E10320">
        <v>29.218330532</v>
      </c>
      <c r="F10320">
        <v>3143.659085452</v>
      </c>
      <c r="G10320">
        <v>27.621596314666661</v>
      </c>
      <c r="H10320">
        <v>3100.750223732</v>
      </c>
      <c r="I10320">
        <v>27.162674442</v>
      </c>
      <c r="J10320">
        <v>3073.5875492919999</v>
      </c>
      <c r="K10320">
        <v>29.960389901999999</v>
      </c>
      <c r="L10320">
        <v>237747</v>
      </c>
      <c r="M10320">
        <v>237429</v>
      </c>
      <c r="N10320">
        <v>143199</v>
      </c>
      <c r="O10320">
        <v>143028</v>
      </c>
      <c r="P10320">
        <v>0.99866244369014123</v>
      </c>
      <c r="Q10320">
        <v>0.99880585758280438</v>
      </c>
    </row>
    <row r="10321" spans="1:17" x14ac:dyDescent="0.3">
      <c r="A10321">
        <v>0.8</v>
      </c>
      <c r="B10321" t="s">
        <v>20</v>
      </c>
      <c r="C10321">
        <v>24000</v>
      </c>
      <c r="D10321">
        <v>1186.3244792</v>
      </c>
      <c r="E10321">
        <v>13.39090416</v>
      </c>
      <c r="F10321">
        <v>1172.9335750400001</v>
      </c>
      <c r="G10321">
        <v>20.259869068666671</v>
      </c>
      <c r="H10321">
        <v>278.189594736</v>
      </c>
      <c r="I10321">
        <v>10.313323536</v>
      </c>
      <c r="J10321">
        <v>267.87627120000002</v>
      </c>
      <c r="K10321">
        <v>22.938451137333331</v>
      </c>
      <c r="L10321">
        <v>263853</v>
      </c>
      <c r="M10321">
        <v>263681</v>
      </c>
      <c r="N10321">
        <v>236901</v>
      </c>
      <c r="O10321">
        <v>236784</v>
      </c>
      <c r="P10321">
        <v>0.99934812187089028</v>
      </c>
      <c r="Q10321">
        <v>0.99950612281079443</v>
      </c>
    </row>
    <row r="10322" spans="1:17" x14ac:dyDescent="0.3">
      <c r="A10322">
        <v>0.81</v>
      </c>
      <c r="B10322" t="s">
        <v>17</v>
      </c>
      <c r="C10322">
        <v>24000</v>
      </c>
      <c r="D10322">
        <v>3849.0486867220002</v>
      </c>
      <c r="E10322">
        <v>54.558135094000001</v>
      </c>
      <c r="F10322">
        <v>3794.490551628</v>
      </c>
      <c r="G10322">
        <v>48.576200589999999</v>
      </c>
      <c r="H10322">
        <v>3955.0510202300002</v>
      </c>
      <c r="I10322">
        <v>44.258653191999997</v>
      </c>
      <c r="J10322">
        <v>3910.7923670380001</v>
      </c>
      <c r="K10322">
        <v>50.68687813599999</v>
      </c>
      <c r="L10322">
        <v>194261</v>
      </c>
      <c r="M10322">
        <v>193790</v>
      </c>
      <c r="N10322">
        <v>114801</v>
      </c>
      <c r="O10322">
        <v>114582</v>
      </c>
      <c r="P10322">
        <v>0.99757542687415379</v>
      </c>
      <c r="Q10322">
        <v>0.99809235111192407</v>
      </c>
    </row>
    <row r="10323" spans="1:17" x14ac:dyDescent="0.3">
      <c r="A10323">
        <v>0.81</v>
      </c>
      <c r="B10323" t="s">
        <v>18</v>
      </c>
      <c r="C10323">
        <v>24000</v>
      </c>
      <c r="D10323">
        <v>4079.0605427</v>
      </c>
      <c r="E10323">
        <v>40.460551021999997</v>
      </c>
      <c r="F10323">
        <v>4038.5999916780002</v>
      </c>
      <c r="G10323">
        <v>35.150929905999988</v>
      </c>
      <c r="H10323">
        <v>3247.8672181339998</v>
      </c>
      <c r="I10323">
        <v>32.705141445999999</v>
      </c>
      <c r="J10323">
        <v>3215.1620766880001</v>
      </c>
      <c r="K10323">
        <v>37.659801982666657</v>
      </c>
      <c r="L10323">
        <v>192624</v>
      </c>
      <c r="M10323">
        <v>192261</v>
      </c>
      <c r="N10323">
        <v>109568</v>
      </c>
      <c r="O10323">
        <v>109405</v>
      </c>
      <c r="P10323">
        <v>0.99811549962621482</v>
      </c>
      <c r="Q10323">
        <v>0.99851233936915884</v>
      </c>
    </row>
    <row r="10324" spans="1:17" x14ac:dyDescent="0.3">
      <c r="A10324">
        <v>0.81</v>
      </c>
      <c r="B10324" t="s">
        <v>19</v>
      </c>
      <c r="C10324">
        <v>24000</v>
      </c>
      <c r="D10324">
        <v>3217.3604704700001</v>
      </c>
      <c r="E10324">
        <v>29.312561215999999</v>
      </c>
      <c r="F10324">
        <v>3188.0479092539999</v>
      </c>
      <c r="G10324">
        <v>27.700150709333339</v>
      </c>
      <c r="H10324">
        <v>3155.7454449060001</v>
      </c>
      <c r="I10324">
        <v>27.334000670000002</v>
      </c>
      <c r="J10324">
        <v>3128.4114442360001</v>
      </c>
      <c r="K10324">
        <v>30.149624078666669</v>
      </c>
      <c r="L10324">
        <v>239223</v>
      </c>
      <c r="M10324">
        <v>238910</v>
      </c>
      <c r="N10324">
        <v>143523</v>
      </c>
      <c r="O10324">
        <v>143356</v>
      </c>
      <c r="P10324">
        <v>0.99869159737985058</v>
      </c>
      <c r="Q10324">
        <v>0.99883642343039092</v>
      </c>
    </row>
    <row r="10325" spans="1:17" x14ac:dyDescent="0.3">
      <c r="A10325">
        <v>0.81</v>
      </c>
      <c r="B10325" t="s">
        <v>20</v>
      </c>
      <c r="C10325">
        <v>24000</v>
      </c>
      <c r="D10325">
        <v>1182.553170164</v>
      </c>
      <c r="E10325">
        <v>13.355358684</v>
      </c>
      <c r="F10325">
        <v>1169.1978114799999</v>
      </c>
      <c r="G10325">
        <v>20.289454641333329</v>
      </c>
      <c r="H10325">
        <v>281.83369517199998</v>
      </c>
      <c r="I10325">
        <v>10.302499186</v>
      </c>
      <c r="J10325">
        <v>271.531195986</v>
      </c>
      <c r="K10325">
        <v>22.974035084</v>
      </c>
      <c r="L10325">
        <v>266558</v>
      </c>
      <c r="M10325">
        <v>266390</v>
      </c>
      <c r="N10325">
        <v>239634</v>
      </c>
      <c r="O10325">
        <v>239518</v>
      </c>
      <c r="P10325">
        <v>0.99936974317034188</v>
      </c>
      <c r="Q10325">
        <v>0.99951592845756443</v>
      </c>
    </row>
    <row r="10326" spans="1:17" x14ac:dyDescent="0.3">
      <c r="A10326">
        <v>0.82</v>
      </c>
      <c r="B10326" t="s">
        <v>17</v>
      </c>
      <c r="C10326">
        <v>24000</v>
      </c>
      <c r="D10326">
        <v>3482.4456551019998</v>
      </c>
      <c r="E10326">
        <v>52.257551646000003</v>
      </c>
      <c r="F10326">
        <v>3430.1881034580001</v>
      </c>
      <c r="G10326">
        <v>46.907496183333343</v>
      </c>
      <c r="H10326">
        <v>3580.1785949760001</v>
      </c>
      <c r="I10326">
        <v>43.432498785999996</v>
      </c>
      <c r="J10326">
        <v>3536.7460961900001</v>
      </c>
      <c r="K10326">
        <v>48.958784385333331</v>
      </c>
      <c r="L10326">
        <v>197140</v>
      </c>
      <c r="M10326">
        <v>196679</v>
      </c>
      <c r="N10326">
        <v>115496</v>
      </c>
      <c r="O10326">
        <v>115272</v>
      </c>
      <c r="P10326">
        <v>0.99766156031246833</v>
      </c>
      <c r="Q10326">
        <v>0.99806053889312185</v>
      </c>
    </row>
    <row r="10327" spans="1:17" x14ac:dyDescent="0.3">
      <c r="A10327">
        <v>0.82</v>
      </c>
      <c r="B10327" t="s">
        <v>18</v>
      </c>
      <c r="C10327">
        <v>24000</v>
      </c>
      <c r="D10327">
        <v>4084.2682645800001</v>
      </c>
      <c r="E10327">
        <v>40.559926920000002</v>
      </c>
      <c r="F10327">
        <v>4043.7083376579999</v>
      </c>
      <c r="G10327">
        <v>35.297278203333327</v>
      </c>
      <c r="H10327">
        <v>3267.7630089419999</v>
      </c>
      <c r="I10327">
        <v>32.858220994</v>
      </c>
      <c r="J10327">
        <v>3234.9047879459999</v>
      </c>
      <c r="K10327">
        <v>37.811353913333328</v>
      </c>
      <c r="L10327">
        <v>193009</v>
      </c>
      <c r="M10327">
        <v>192668</v>
      </c>
      <c r="N10327">
        <v>109873</v>
      </c>
      <c r="O10327">
        <v>109713</v>
      </c>
      <c r="P10327">
        <v>0.99823324300939331</v>
      </c>
      <c r="Q10327">
        <v>0.99854377326549748</v>
      </c>
    </row>
    <row r="10328" spans="1:17" x14ac:dyDescent="0.3">
      <c r="A10328">
        <v>0.82</v>
      </c>
      <c r="B10328" t="s">
        <v>19</v>
      </c>
      <c r="C10328">
        <v>24000</v>
      </c>
      <c r="D10328">
        <v>3271.2219748799998</v>
      </c>
      <c r="E10328">
        <v>29.385283659999999</v>
      </c>
      <c r="F10328">
        <v>3241.8366912199999</v>
      </c>
      <c r="G10328">
        <v>27.722278104000001</v>
      </c>
      <c r="H10328">
        <v>3206.1320349480002</v>
      </c>
      <c r="I10328">
        <v>27.357695436</v>
      </c>
      <c r="J10328">
        <v>3178.7743395120001</v>
      </c>
      <c r="K10328">
        <v>30.273155491333341</v>
      </c>
      <c r="L10328">
        <v>240221</v>
      </c>
      <c r="M10328">
        <v>239883</v>
      </c>
      <c r="N10328">
        <v>144045</v>
      </c>
      <c r="O10328">
        <v>143871</v>
      </c>
      <c r="P10328">
        <v>0.99859296231386929</v>
      </c>
      <c r="Q10328">
        <v>0.99879204415286893</v>
      </c>
    </row>
    <row r="10329" spans="1:17" x14ac:dyDescent="0.3">
      <c r="A10329">
        <v>0.82</v>
      </c>
      <c r="B10329" t="s">
        <v>20</v>
      </c>
      <c r="C10329">
        <v>24000</v>
      </c>
      <c r="D10329">
        <v>1179.549952416</v>
      </c>
      <c r="E10329">
        <v>13.316502848000001</v>
      </c>
      <c r="F10329">
        <v>1166.233449568</v>
      </c>
      <c r="G10329">
        <v>20.314050006666669</v>
      </c>
      <c r="H10329">
        <v>285.67415758200002</v>
      </c>
      <c r="I10329">
        <v>10.288276346</v>
      </c>
      <c r="J10329">
        <v>275.38588123599999</v>
      </c>
      <c r="K10329">
        <v>23.003183434</v>
      </c>
      <c r="L10329">
        <v>269165</v>
      </c>
      <c r="M10329">
        <v>268996</v>
      </c>
      <c r="N10329">
        <v>242277</v>
      </c>
      <c r="O10329">
        <v>242160</v>
      </c>
      <c r="P10329">
        <v>0.99937213233518474</v>
      </c>
      <c r="Q10329">
        <v>0.99951708168748998</v>
      </c>
    </row>
    <row r="10330" spans="1:17" x14ac:dyDescent="0.3">
      <c r="A10330">
        <v>0.83</v>
      </c>
      <c r="B10330" t="s">
        <v>17</v>
      </c>
      <c r="C10330">
        <v>24000</v>
      </c>
      <c r="D10330">
        <v>3918.7839237540002</v>
      </c>
      <c r="E10330">
        <v>53.811415252000003</v>
      </c>
      <c r="F10330">
        <v>3864.972508502</v>
      </c>
      <c r="G10330">
        <v>48.107575145999988</v>
      </c>
      <c r="H10330">
        <v>3984.51164887</v>
      </c>
      <c r="I10330">
        <v>43.708977603999998</v>
      </c>
      <c r="J10330">
        <v>3940.8026712659998</v>
      </c>
      <c r="K10330">
        <v>50.215330253333342</v>
      </c>
      <c r="L10330">
        <v>193908</v>
      </c>
      <c r="M10330">
        <v>193478</v>
      </c>
      <c r="N10330">
        <v>115580</v>
      </c>
      <c r="O10330">
        <v>115376</v>
      </c>
      <c r="P10330">
        <v>0.99778245353466588</v>
      </c>
      <c r="Q10330">
        <v>0.99823498875237926</v>
      </c>
    </row>
    <row r="10331" spans="1:17" x14ac:dyDescent="0.3">
      <c r="A10331">
        <v>0.83</v>
      </c>
      <c r="B10331" t="s">
        <v>18</v>
      </c>
      <c r="C10331">
        <v>24000</v>
      </c>
      <c r="D10331">
        <v>4139.1720599439996</v>
      </c>
      <c r="E10331">
        <v>40.701153593999997</v>
      </c>
      <c r="F10331">
        <v>4098.4709063499986</v>
      </c>
      <c r="G10331">
        <v>35.325259410666668</v>
      </c>
      <c r="H10331">
        <v>3303.6597910999999</v>
      </c>
      <c r="I10331">
        <v>32.846348773999999</v>
      </c>
      <c r="J10331">
        <v>3270.8134423259999</v>
      </c>
      <c r="K10331">
        <v>37.939636793333328</v>
      </c>
      <c r="L10331">
        <v>193404</v>
      </c>
      <c r="M10331">
        <v>193049</v>
      </c>
      <c r="N10331">
        <v>110260</v>
      </c>
      <c r="O10331">
        <v>110100</v>
      </c>
      <c r="P10331">
        <v>0.9981644640234949</v>
      </c>
      <c r="Q10331">
        <v>0.99854888445492473</v>
      </c>
    </row>
    <row r="10332" spans="1:17" x14ac:dyDescent="0.3">
      <c r="A10332">
        <v>0.83</v>
      </c>
      <c r="B10332" t="s">
        <v>19</v>
      </c>
      <c r="C10332">
        <v>24000</v>
      </c>
      <c r="D10332">
        <v>3339.6979219139998</v>
      </c>
      <c r="E10332">
        <v>29.520345750000001</v>
      </c>
      <c r="F10332">
        <v>3310.1775761640001</v>
      </c>
      <c r="G10332">
        <v>27.819665235333328</v>
      </c>
      <c r="H10332">
        <v>3274.9146437019999</v>
      </c>
      <c r="I10332">
        <v>27.461104292000002</v>
      </c>
      <c r="J10332">
        <v>3247.4535394079999</v>
      </c>
      <c r="K10332">
        <v>30.481771943333332</v>
      </c>
      <c r="L10332">
        <v>240490</v>
      </c>
      <c r="M10332">
        <v>240173</v>
      </c>
      <c r="N10332">
        <v>144390</v>
      </c>
      <c r="O10332">
        <v>144219</v>
      </c>
      <c r="P10332">
        <v>0.99868185787350827</v>
      </c>
      <c r="Q10332">
        <v>0.99881570745896531</v>
      </c>
    </row>
    <row r="10333" spans="1:17" x14ac:dyDescent="0.3">
      <c r="A10333">
        <v>0.83</v>
      </c>
      <c r="B10333" t="s">
        <v>20</v>
      </c>
      <c r="C10333">
        <v>24000</v>
      </c>
      <c r="D10333">
        <v>1177.2733282060001</v>
      </c>
      <c r="E10333">
        <v>13.277111804</v>
      </c>
      <c r="F10333">
        <v>1163.9962164020001</v>
      </c>
      <c r="G10333">
        <v>20.334802657333331</v>
      </c>
      <c r="H10333">
        <v>289.889684714</v>
      </c>
      <c r="I10333">
        <v>10.274242616</v>
      </c>
      <c r="J10333">
        <v>279.61544209800002</v>
      </c>
      <c r="K10333">
        <v>23.02875546866667</v>
      </c>
      <c r="L10333">
        <v>271871</v>
      </c>
      <c r="M10333">
        <v>271699</v>
      </c>
      <c r="N10333">
        <v>245007</v>
      </c>
      <c r="O10333">
        <v>244889</v>
      </c>
      <c r="P10333">
        <v>0.99936734701384111</v>
      </c>
      <c r="Q10333">
        <v>0.99951838110747859</v>
      </c>
    </row>
    <row r="10334" spans="1:17" x14ac:dyDescent="0.3">
      <c r="A10334">
        <v>0.84</v>
      </c>
      <c r="B10334" t="s">
        <v>17</v>
      </c>
      <c r="C10334">
        <v>24000</v>
      </c>
      <c r="D10334">
        <v>3680.3906740580001</v>
      </c>
      <c r="E10334">
        <v>53.980943347999997</v>
      </c>
      <c r="F10334">
        <v>3626.4097307120001</v>
      </c>
      <c r="G10334">
        <v>48.032078535333333</v>
      </c>
      <c r="H10334">
        <v>3901.5731777579999</v>
      </c>
      <c r="I10334">
        <v>43.812087807999987</v>
      </c>
      <c r="J10334">
        <v>3857.76108995</v>
      </c>
      <c r="K10334">
        <v>50.09124897400001</v>
      </c>
      <c r="L10334">
        <v>197610</v>
      </c>
      <c r="M10334">
        <v>197149</v>
      </c>
      <c r="N10334">
        <v>116510</v>
      </c>
      <c r="O10334">
        <v>116299</v>
      </c>
      <c r="P10334">
        <v>0.99766712210920505</v>
      </c>
      <c r="Q10334">
        <v>0.99818899665264782</v>
      </c>
    </row>
    <row r="10335" spans="1:17" x14ac:dyDescent="0.3">
      <c r="A10335">
        <v>0.84</v>
      </c>
      <c r="B10335" t="s">
        <v>18</v>
      </c>
      <c r="C10335">
        <v>24000</v>
      </c>
      <c r="D10335">
        <v>4203.8697407239997</v>
      </c>
      <c r="E10335">
        <v>40.800227708000001</v>
      </c>
      <c r="F10335">
        <v>4163.0695130160002</v>
      </c>
      <c r="G10335">
        <v>35.442096481333337</v>
      </c>
      <c r="H10335">
        <v>3323.6637463679999</v>
      </c>
      <c r="I10335">
        <v>32.936655473999998</v>
      </c>
      <c r="J10335">
        <v>3290.727090894</v>
      </c>
      <c r="K10335">
        <v>38.102202711333341</v>
      </c>
      <c r="L10335">
        <v>193591</v>
      </c>
      <c r="M10335">
        <v>193230</v>
      </c>
      <c r="N10335">
        <v>110651</v>
      </c>
      <c r="O10335">
        <v>110491</v>
      </c>
      <c r="P10335">
        <v>0.99813524389047015</v>
      </c>
      <c r="Q10335">
        <v>0.99855401216437267</v>
      </c>
    </row>
    <row r="10336" spans="1:17" x14ac:dyDescent="0.3">
      <c r="A10336">
        <v>0.84</v>
      </c>
      <c r="B10336" t="s">
        <v>19</v>
      </c>
      <c r="C10336">
        <v>24000</v>
      </c>
      <c r="D10336">
        <v>3442.88869647</v>
      </c>
      <c r="E10336">
        <v>29.541069115999999</v>
      </c>
      <c r="F10336">
        <v>3413.347627354</v>
      </c>
      <c r="G10336">
        <v>27.81374585733333</v>
      </c>
      <c r="H10336">
        <v>3339.0708925839999</v>
      </c>
      <c r="I10336">
        <v>27.411218439999999</v>
      </c>
      <c r="J10336">
        <v>3311.6596741419999</v>
      </c>
      <c r="K10336">
        <v>30.55040656466667</v>
      </c>
      <c r="L10336">
        <v>240548</v>
      </c>
      <c r="M10336">
        <v>240217</v>
      </c>
      <c r="N10336">
        <v>144900</v>
      </c>
      <c r="O10336">
        <v>144726</v>
      </c>
      <c r="P10336">
        <v>0.99862397525649771</v>
      </c>
      <c r="Q10336">
        <v>0.9987991718426501</v>
      </c>
    </row>
    <row r="10337" spans="1:17" x14ac:dyDescent="0.3">
      <c r="A10337">
        <v>0.84</v>
      </c>
      <c r="B10337" t="s">
        <v>20</v>
      </c>
      <c r="C10337">
        <v>24000</v>
      </c>
      <c r="D10337">
        <v>1173.8923247340001</v>
      </c>
      <c r="E10337">
        <v>13.237968567999999</v>
      </c>
      <c r="F10337">
        <v>1160.654356168</v>
      </c>
      <c r="G10337">
        <v>20.351866214666661</v>
      </c>
      <c r="H10337">
        <v>292.79213929999997</v>
      </c>
      <c r="I10337">
        <v>10.260817244</v>
      </c>
      <c r="J10337">
        <v>282.53132205600002</v>
      </c>
      <c r="K10337">
        <v>23.050574798</v>
      </c>
      <c r="L10337">
        <v>274599</v>
      </c>
      <c r="M10337">
        <v>274427</v>
      </c>
      <c r="N10337">
        <v>247755</v>
      </c>
      <c r="O10337">
        <v>247637</v>
      </c>
      <c r="P10337">
        <v>0.99937363209625674</v>
      </c>
      <c r="Q10337">
        <v>0.99952372303283488</v>
      </c>
    </row>
    <row r="10338" spans="1:17" x14ac:dyDescent="0.3">
      <c r="A10338">
        <v>0.85</v>
      </c>
      <c r="B10338" t="s">
        <v>17</v>
      </c>
      <c r="C10338">
        <v>24000</v>
      </c>
      <c r="D10338">
        <v>3657.989812152</v>
      </c>
      <c r="E10338">
        <v>52.748269821999997</v>
      </c>
      <c r="F10338">
        <v>3605.2415423299999</v>
      </c>
      <c r="G10338">
        <v>47.107871031333339</v>
      </c>
      <c r="H10338">
        <v>3757.6801473740002</v>
      </c>
      <c r="I10338">
        <v>43.485116542</v>
      </c>
      <c r="J10338">
        <v>3714.1950308320002</v>
      </c>
      <c r="K10338">
        <v>49.153296486000009</v>
      </c>
      <c r="L10338">
        <v>199710</v>
      </c>
      <c r="M10338">
        <v>199257</v>
      </c>
      <c r="N10338">
        <v>116650</v>
      </c>
      <c r="O10338">
        <v>116438</v>
      </c>
      <c r="P10338">
        <v>0.99773171098092239</v>
      </c>
      <c r="Q10338">
        <v>0.99818259751393057</v>
      </c>
    </row>
    <row r="10339" spans="1:17" x14ac:dyDescent="0.3">
      <c r="A10339">
        <v>0.85</v>
      </c>
      <c r="B10339" t="s">
        <v>18</v>
      </c>
      <c r="C10339">
        <v>24000</v>
      </c>
      <c r="D10339">
        <v>4258.8618952699999</v>
      </c>
      <c r="E10339">
        <v>40.853855512000003</v>
      </c>
      <c r="F10339">
        <v>4218.0080397580005</v>
      </c>
      <c r="G10339">
        <v>35.56881684133333</v>
      </c>
      <c r="H10339">
        <v>3364.1807211539999</v>
      </c>
      <c r="I10339">
        <v>32.947585187999998</v>
      </c>
      <c r="J10339">
        <v>3331.2331359660002</v>
      </c>
      <c r="K10339">
        <v>38.224743588000003</v>
      </c>
      <c r="L10339">
        <v>193517</v>
      </c>
      <c r="M10339">
        <v>193165</v>
      </c>
      <c r="N10339">
        <v>111121</v>
      </c>
      <c r="O10339">
        <v>110961</v>
      </c>
      <c r="P10339">
        <v>0.99818103835838712</v>
      </c>
      <c r="Q10339">
        <v>0.99856012814859474</v>
      </c>
    </row>
    <row r="10340" spans="1:17" x14ac:dyDescent="0.3">
      <c r="A10340">
        <v>0.85</v>
      </c>
      <c r="B10340" t="s">
        <v>19</v>
      </c>
      <c r="C10340">
        <v>24000</v>
      </c>
      <c r="D10340">
        <v>3515.7083913500001</v>
      </c>
      <c r="E10340">
        <v>29.513950946000001</v>
      </c>
      <c r="F10340">
        <v>3486.194440404</v>
      </c>
      <c r="G10340">
        <v>27.785043730666668</v>
      </c>
      <c r="H10340">
        <v>3395.1498947939999</v>
      </c>
      <c r="I10340">
        <v>27.380524990000001</v>
      </c>
      <c r="J10340">
        <v>3367.7693698039998</v>
      </c>
      <c r="K10340">
        <v>30.519056849999998</v>
      </c>
      <c r="L10340">
        <v>240914</v>
      </c>
      <c r="M10340">
        <v>240593</v>
      </c>
      <c r="N10340">
        <v>145126</v>
      </c>
      <c r="O10340">
        <v>144955</v>
      </c>
      <c r="P10340">
        <v>0.99866757432112707</v>
      </c>
      <c r="Q10340">
        <v>0.99882171354547078</v>
      </c>
    </row>
    <row r="10341" spans="1:17" x14ac:dyDescent="0.3">
      <c r="A10341">
        <v>0.85</v>
      </c>
      <c r="B10341" t="s">
        <v>20</v>
      </c>
      <c r="C10341">
        <v>24000</v>
      </c>
      <c r="D10341">
        <v>1170.570268486</v>
      </c>
      <c r="E10341">
        <v>13.203054789999999</v>
      </c>
      <c r="F10341">
        <v>1157.3672136939999</v>
      </c>
      <c r="G10341">
        <v>20.372910592</v>
      </c>
      <c r="H10341">
        <v>296.66612200200001</v>
      </c>
      <c r="I10341">
        <v>10.25048041</v>
      </c>
      <c r="J10341">
        <v>286.41564159199999</v>
      </c>
      <c r="K10341">
        <v>23.078341687333339</v>
      </c>
      <c r="L10341">
        <v>277245</v>
      </c>
      <c r="M10341">
        <v>277073</v>
      </c>
      <c r="N10341">
        <v>250425</v>
      </c>
      <c r="O10341">
        <v>250307</v>
      </c>
      <c r="P10341">
        <v>0.99937961009215681</v>
      </c>
      <c r="Q10341">
        <v>0.99952880103823505</v>
      </c>
    </row>
    <row r="10342" spans="1:17" x14ac:dyDescent="0.3">
      <c r="A10342">
        <v>0.86</v>
      </c>
      <c r="B10342" t="s">
        <v>17</v>
      </c>
      <c r="C10342">
        <v>24000</v>
      </c>
      <c r="D10342">
        <v>3828.684415098</v>
      </c>
      <c r="E10342">
        <v>51.792882046000003</v>
      </c>
      <c r="F10342">
        <v>3776.8915330499999</v>
      </c>
      <c r="G10342">
        <v>46.552466582666668</v>
      </c>
      <c r="H10342">
        <v>3983.218238204</v>
      </c>
      <c r="I10342">
        <v>42.775149294000002</v>
      </c>
      <c r="J10342">
        <v>3940.4430889099999</v>
      </c>
      <c r="K10342">
        <v>48.633972398666657</v>
      </c>
      <c r="L10342">
        <v>197799</v>
      </c>
      <c r="M10342">
        <v>197332</v>
      </c>
      <c r="N10342">
        <v>117259</v>
      </c>
      <c r="O10342">
        <v>117051</v>
      </c>
      <c r="P10342">
        <v>0.99763901738633665</v>
      </c>
      <c r="Q10342">
        <v>0.9982261489523192</v>
      </c>
    </row>
    <row r="10343" spans="1:17" x14ac:dyDescent="0.3">
      <c r="A10343">
        <v>0.86</v>
      </c>
      <c r="B10343" t="s">
        <v>18</v>
      </c>
      <c r="C10343">
        <v>24000</v>
      </c>
      <c r="D10343">
        <v>4284.2149902199999</v>
      </c>
      <c r="E10343">
        <v>41.300166625999999</v>
      </c>
      <c r="F10343">
        <v>4242.9148235919993</v>
      </c>
      <c r="G10343">
        <v>35.821715253999997</v>
      </c>
      <c r="H10343">
        <v>3373.9656407359998</v>
      </c>
      <c r="I10343">
        <v>32.993573345999998</v>
      </c>
      <c r="J10343">
        <v>3340.9720673900001</v>
      </c>
      <c r="K10343">
        <v>38.499839696000002</v>
      </c>
      <c r="L10343">
        <v>193607</v>
      </c>
      <c r="M10343">
        <v>193246</v>
      </c>
      <c r="N10343">
        <v>111575</v>
      </c>
      <c r="O10343">
        <v>111411</v>
      </c>
      <c r="P10343">
        <v>0.99813539799697326</v>
      </c>
      <c r="Q10343">
        <v>0.99853013667936363</v>
      </c>
    </row>
    <row r="10344" spans="1:17" x14ac:dyDescent="0.3">
      <c r="A10344">
        <v>0.86</v>
      </c>
      <c r="B10344" t="s">
        <v>19</v>
      </c>
      <c r="C10344">
        <v>24000</v>
      </c>
      <c r="D10344">
        <v>3570.103942874</v>
      </c>
      <c r="E10344">
        <v>29.459517748</v>
      </c>
      <c r="F10344">
        <v>3540.644425126</v>
      </c>
      <c r="G10344">
        <v>27.719017103333339</v>
      </c>
      <c r="H10344">
        <v>3445.490818064</v>
      </c>
      <c r="I10344">
        <v>27.280643078000001</v>
      </c>
      <c r="J10344">
        <v>3418.2101749859999</v>
      </c>
      <c r="K10344">
        <v>30.434531670666669</v>
      </c>
      <c r="L10344">
        <v>241900</v>
      </c>
      <c r="M10344">
        <v>241575</v>
      </c>
      <c r="N10344">
        <v>145784</v>
      </c>
      <c r="O10344">
        <v>145612</v>
      </c>
      <c r="P10344">
        <v>0.99865646961554366</v>
      </c>
      <c r="Q10344">
        <v>0.99882017230971853</v>
      </c>
    </row>
    <row r="10345" spans="1:17" x14ac:dyDescent="0.3">
      <c r="A10345">
        <v>0.86</v>
      </c>
      <c r="B10345" t="s">
        <v>20</v>
      </c>
      <c r="C10345">
        <v>24000</v>
      </c>
      <c r="D10345">
        <v>1167.6211767059999</v>
      </c>
      <c r="E10345">
        <v>13.164958292</v>
      </c>
      <c r="F10345">
        <v>1154.456218414</v>
      </c>
      <c r="G10345">
        <v>20.391680535333329</v>
      </c>
      <c r="H10345">
        <v>300.18407637799999</v>
      </c>
      <c r="I10345">
        <v>10.237388266</v>
      </c>
      <c r="J10345">
        <v>289.946688112</v>
      </c>
      <c r="K10345">
        <v>23.103511733333331</v>
      </c>
      <c r="L10345">
        <v>279968</v>
      </c>
      <c r="M10345">
        <v>279798</v>
      </c>
      <c r="N10345">
        <v>253176</v>
      </c>
      <c r="O10345">
        <v>253058</v>
      </c>
      <c r="P10345">
        <v>0.99939278774717111</v>
      </c>
      <c r="Q10345">
        <v>0.99953392106676775</v>
      </c>
    </row>
    <row r="10346" spans="1:17" x14ac:dyDescent="0.3">
      <c r="A10346">
        <v>0.87</v>
      </c>
      <c r="B10346" t="s">
        <v>17</v>
      </c>
      <c r="C10346">
        <v>24000</v>
      </c>
      <c r="D10346">
        <v>3957.666794626</v>
      </c>
      <c r="E10346">
        <v>54.520035827999997</v>
      </c>
      <c r="F10346">
        <v>3903.1467587980001</v>
      </c>
      <c r="G10346">
        <v>48.558893517333338</v>
      </c>
      <c r="H10346">
        <v>4054.9197616360002</v>
      </c>
      <c r="I10346">
        <v>43.736064087999999</v>
      </c>
      <c r="J10346">
        <v>4011.1836975480001</v>
      </c>
      <c r="K10346">
        <v>50.642249375333343</v>
      </c>
      <c r="L10346">
        <v>195840</v>
      </c>
      <c r="M10346">
        <v>195375</v>
      </c>
      <c r="N10346">
        <v>117196</v>
      </c>
      <c r="O10346">
        <v>116964</v>
      </c>
      <c r="P10346">
        <v>0.99762561274509809</v>
      </c>
      <c r="Q10346">
        <v>0.99802041025290966</v>
      </c>
    </row>
    <row r="10347" spans="1:17" x14ac:dyDescent="0.3">
      <c r="A10347">
        <v>0.87</v>
      </c>
      <c r="B10347" t="s">
        <v>18</v>
      </c>
      <c r="C10347">
        <v>24000</v>
      </c>
      <c r="D10347">
        <v>4432.5170708680007</v>
      </c>
      <c r="E10347">
        <v>41.326878574000013</v>
      </c>
      <c r="F10347">
        <v>4391.1901922939996</v>
      </c>
      <c r="G10347">
        <v>36.042826548000008</v>
      </c>
      <c r="H10347">
        <v>3438.3813765479999</v>
      </c>
      <c r="I10347">
        <v>33.144272733999998</v>
      </c>
      <c r="J10347">
        <v>3405.237103814</v>
      </c>
      <c r="K10347">
        <v>38.714048929999997</v>
      </c>
      <c r="L10347">
        <v>193085</v>
      </c>
      <c r="M10347">
        <v>192726</v>
      </c>
      <c r="N10347">
        <v>111977</v>
      </c>
      <c r="O10347">
        <v>111816</v>
      </c>
      <c r="P10347">
        <v>0.99814071522904424</v>
      </c>
      <c r="Q10347">
        <v>0.99856220473847312</v>
      </c>
    </row>
    <row r="10348" spans="1:17" x14ac:dyDescent="0.3">
      <c r="A10348">
        <v>0.87</v>
      </c>
      <c r="B10348" t="s">
        <v>19</v>
      </c>
      <c r="C10348">
        <v>24000</v>
      </c>
      <c r="D10348">
        <v>3666.0561359980002</v>
      </c>
      <c r="E10348">
        <v>29.525087622000001</v>
      </c>
      <c r="F10348">
        <v>3636.5310483779999</v>
      </c>
      <c r="G10348">
        <v>27.767272124000002</v>
      </c>
      <c r="H10348">
        <v>3506.063493696</v>
      </c>
      <c r="I10348">
        <v>27.245421621999999</v>
      </c>
      <c r="J10348">
        <v>3478.8180720740002</v>
      </c>
      <c r="K10348">
        <v>30.560567698</v>
      </c>
      <c r="L10348">
        <v>240554</v>
      </c>
      <c r="M10348">
        <v>240238</v>
      </c>
      <c r="N10348">
        <v>145966</v>
      </c>
      <c r="O10348">
        <v>145794</v>
      </c>
      <c r="P10348">
        <v>0.9986863656393159</v>
      </c>
      <c r="Q10348">
        <v>0.99882164339640733</v>
      </c>
    </row>
    <row r="10349" spans="1:17" x14ac:dyDescent="0.3">
      <c r="A10349">
        <v>0.87</v>
      </c>
      <c r="B10349" t="s">
        <v>20</v>
      </c>
      <c r="C10349">
        <v>24000</v>
      </c>
      <c r="D10349">
        <v>1163.989571608</v>
      </c>
      <c r="E10349">
        <v>13.126195584</v>
      </c>
      <c r="F10349">
        <v>1150.863376024</v>
      </c>
      <c r="G10349">
        <v>20.406685886666661</v>
      </c>
      <c r="H10349">
        <v>303.078875762</v>
      </c>
      <c r="I10349">
        <v>10.223358171999999</v>
      </c>
      <c r="J10349">
        <v>292.85551758999998</v>
      </c>
      <c r="K10349">
        <v>23.123946360000001</v>
      </c>
      <c r="L10349">
        <v>282668</v>
      </c>
      <c r="M10349">
        <v>282498</v>
      </c>
      <c r="N10349">
        <v>255900</v>
      </c>
      <c r="O10349">
        <v>255782</v>
      </c>
      <c r="P10349">
        <v>0.99939858774251067</v>
      </c>
      <c r="Q10349">
        <v>0.99953888237592814</v>
      </c>
    </row>
    <row r="10350" spans="1:17" x14ac:dyDescent="0.3">
      <c r="A10350">
        <v>0.88</v>
      </c>
      <c r="B10350" t="s">
        <v>17</v>
      </c>
      <c r="C10350">
        <v>24000</v>
      </c>
      <c r="D10350">
        <v>4149.2483161480004</v>
      </c>
      <c r="E10350">
        <v>53.857957027999987</v>
      </c>
      <c r="F10350">
        <v>4095.3903591200001</v>
      </c>
      <c r="G10350">
        <v>48.075799857999989</v>
      </c>
      <c r="H10350">
        <v>4197.1095037120003</v>
      </c>
      <c r="I10350">
        <v>43.394276077999997</v>
      </c>
      <c r="J10350">
        <v>4153.7152276340003</v>
      </c>
      <c r="K10350">
        <v>50.195778981999993</v>
      </c>
      <c r="L10350">
        <v>197328</v>
      </c>
      <c r="M10350">
        <v>196870</v>
      </c>
      <c r="N10350">
        <v>118212</v>
      </c>
      <c r="O10350">
        <v>117996</v>
      </c>
      <c r="P10350">
        <v>0.99767899132408988</v>
      </c>
      <c r="Q10350">
        <v>0.99817277433763074</v>
      </c>
    </row>
    <row r="10351" spans="1:17" x14ac:dyDescent="0.3">
      <c r="A10351">
        <v>0.88</v>
      </c>
      <c r="B10351" t="s">
        <v>18</v>
      </c>
      <c r="C10351">
        <v>24000</v>
      </c>
      <c r="D10351">
        <v>4390.7319538240008</v>
      </c>
      <c r="E10351">
        <v>40.934311043999998</v>
      </c>
      <c r="F10351">
        <v>4349.7976427800004</v>
      </c>
      <c r="G10351">
        <v>35.649900758666661</v>
      </c>
      <c r="H10351">
        <v>3428.292698966</v>
      </c>
      <c r="I10351">
        <v>32.790184126</v>
      </c>
      <c r="J10351">
        <v>3395.50251484</v>
      </c>
      <c r="K10351">
        <v>38.312417834666668</v>
      </c>
      <c r="L10351">
        <v>194493</v>
      </c>
      <c r="M10351">
        <v>194127</v>
      </c>
      <c r="N10351">
        <v>112697</v>
      </c>
      <c r="O10351">
        <v>112532</v>
      </c>
      <c r="P10351">
        <v>0.99811818420200216</v>
      </c>
      <c r="Q10351">
        <v>0.99853589714011903</v>
      </c>
    </row>
    <row r="10352" spans="1:17" x14ac:dyDescent="0.3">
      <c r="A10352">
        <v>0.88</v>
      </c>
      <c r="B10352" t="s">
        <v>19</v>
      </c>
      <c r="C10352">
        <v>24000</v>
      </c>
      <c r="D10352">
        <v>3757.5772743100001</v>
      </c>
      <c r="E10352">
        <v>29.469865091999999</v>
      </c>
      <c r="F10352">
        <v>3728.1074092180002</v>
      </c>
      <c r="G10352">
        <v>27.715514286000001</v>
      </c>
      <c r="H10352">
        <v>3578.819703874</v>
      </c>
      <c r="I10352">
        <v>27.209942936000001</v>
      </c>
      <c r="J10352">
        <v>3551.6097609379999</v>
      </c>
      <c r="K10352">
        <v>30.469501875999999</v>
      </c>
      <c r="L10352">
        <v>241665</v>
      </c>
      <c r="M10352">
        <v>241348</v>
      </c>
      <c r="N10352">
        <v>146325</v>
      </c>
      <c r="O10352">
        <v>146154</v>
      </c>
      <c r="P10352">
        <v>0.99868826681563316</v>
      </c>
      <c r="Q10352">
        <v>0.99883136852895948</v>
      </c>
    </row>
    <row r="10353" spans="1:17" x14ac:dyDescent="0.3">
      <c r="A10353">
        <v>0.88</v>
      </c>
      <c r="B10353" t="s">
        <v>20</v>
      </c>
      <c r="C10353">
        <v>24000</v>
      </c>
      <c r="D10353">
        <v>1159.180972054</v>
      </c>
      <c r="E10353">
        <v>13.096307544</v>
      </c>
      <c r="F10353">
        <v>1146.0846645080001</v>
      </c>
      <c r="G10353">
        <v>20.445969946666668</v>
      </c>
      <c r="H10353">
        <v>305.22129799800001</v>
      </c>
      <c r="I10353">
        <v>10.213595126</v>
      </c>
      <c r="J10353">
        <v>295.00770287199998</v>
      </c>
      <c r="K10353">
        <v>23.172229987333331</v>
      </c>
      <c r="L10353">
        <v>285319</v>
      </c>
      <c r="M10353">
        <v>285149</v>
      </c>
      <c r="N10353">
        <v>258595</v>
      </c>
      <c r="O10353">
        <v>258475</v>
      </c>
      <c r="P10353">
        <v>0.9994041756770492</v>
      </c>
      <c r="Q10353">
        <v>0.99953595390475458</v>
      </c>
    </row>
    <row r="10354" spans="1:17" x14ac:dyDescent="0.3">
      <c r="A10354">
        <v>0.89</v>
      </c>
      <c r="B10354" t="s">
        <v>17</v>
      </c>
      <c r="C10354">
        <v>24000</v>
      </c>
      <c r="D10354">
        <v>3914.645466294</v>
      </c>
      <c r="E10354">
        <v>53.164376507999997</v>
      </c>
      <c r="F10354">
        <v>3861.4810897860002</v>
      </c>
      <c r="G10354">
        <v>47.453646212000002</v>
      </c>
      <c r="H10354">
        <v>4098.9738185759998</v>
      </c>
      <c r="I10354">
        <v>43.050449200000003</v>
      </c>
      <c r="J10354">
        <v>4055.9233693760002</v>
      </c>
      <c r="K10354">
        <v>49.545322450666667</v>
      </c>
      <c r="L10354">
        <v>198530</v>
      </c>
      <c r="M10354">
        <v>198094</v>
      </c>
      <c r="N10354">
        <v>118306</v>
      </c>
      <c r="O10354">
        <v>118099</v>
      </c>
      <c r="P10354">
        <v>0.99780385835893814</v>
      </c>
      <c r="Q10354">
        <v>0.99825030006931181</v>
      </c>
    </row>
    <row r="10355" spans="1:17" x14ac:dyDescent="0.3">
      <c r="A10355">
        <v>0.89</v>
      </c>
      <c r="B10355" t="s">
        <v>18</v>
      </c>
      <c r="C10355">
        <v>24000</v>
      </c>
      <c r="D10355">
        <v>4406.7488315660003</v>
      </c>
      <c r="E10355">
        <v>40.756297206000013</v>
      </c>
      <c r="F10355">
        <v>4365.9925343580007</v>
      </c>
      <c r="G10355">
        <v>35.500085409999997</v>
      </c>
      <c r="H10355">
        <v>3451.7417938640001</v>
      </c>
      <c r="I10355">
        <v>32.654646077999999</v>
      </c>
      <c r="J10355">
        <v>3419.0871477860001</v>
      </c>
      <c r="K10355">
        <v>38.177969180666658</v>
      </c>
      <c r="L10355">
        <v>194843</v>
      </c>
      <c r="M10355">
        <v>194491</v>
      </c>
      <c r="N10355">
        <v>112915</v>
      </c>
      <c r="O10355">
        <v>112751</v>
      </c>
      <c r="P10355">
        <v>0.99819341726415622</v>
      </c>
      <c r="Q10355">
        <v>0.99854758003808175</v>
      </c>
    </row>
    <row r="10356" spans="1:17" x14ac:dyDescent="0.3">
      <c r="A10356">
        <v>0.89</v>
      </c>
      <c r="B10356" t="s">
        <v>19</v>
      </c>
      <c r="C10356">
        <v>24000</v>
      </c>
      <c r="D10356">
        <v>3865.2863641280001</v>
      </c>
      <c r="E10356">
        <v>29.538285462000001</v>
      </c>
      <c r="F10356">
        <v>3835.7480786639999</v>
      </c>
      <c r="G10356">
        <v>27.76607537933333</v>
      </c>
      <c r="H10356">
        <v>3637.9511737019998</v>
      </c>
      <c r="I10356">
        <v>27.185197074000001</v>
      </c>
      <c r="J10356">
        <v>3610.7659766279999</v>
      </c>
      <c r="K10356">
        <v>30.56223838333333</v>
      </c>
      <c r="L10356">
        <v>241032</v>
      </c>
      <c r="M10356">
        <v>240718</v>
      </c>
      <c r="N10356">
        <v>146588</v>
      </c>
      <c r="O10356">
        <v>146417</v>
      </c>
      <c r="P10356">
        <v>0.99869726841249296</v>
      </c>
      <c r="Q10356">
        <v>0.99883346522225558</v>
      </c>
    </row>
    <row r="10357" spans="1:17" x14ac:dyDescent="0.3">
      <c r="A10357">
        <v>0.89</v>
      </c>
      <c r="B10357" t="s">
        <v>20</v>
      </c>
      <c r="C10357">
        <v>24000</v>
      </c>
      <c r="D10357">
        <v>1154.252646426</v>
      </c>
      <c r="E10357">
        <v>13.05780622</v>
      </c>
      <c r="F10357">
        <v>1141.194840206</v>
      </c>
      <c r="G10357">
        <v>20.454439665333339</v>
      </c>
      <c r="H10357">
        <v>306.46461908399999</v>
      </c>
      <c r="I10357">
        <v>10.200378274</v>
      </c>
      <c r="J10357">
        <v>296.26424080999999</v>
      </c>
      <c r="K10357">
        <v>23.185542602666661</v>
      </c>
      <c r="L10357">
        <v>288018</v>
      </c>
      <c r="M10357">
        <v>287841</v>
      </c>
      <c r="N10357">
        <v>261310</v>
      </c>
      <c r="O10357">
        <v>261186</v>
      </c>
      <c r="P10357">
        <v>0.9993854550757244</v>
      </c>
      <c r="Q10357">
        <v>0.99952546783513829</v>
      </c>
    </row>
    <row r="10358" spans="1:17" x14ac:dyDescent="0.3">
      <c r="A10358">
        <v>0.9</v>
      </c>
      <c r="B10358" t="s">
        <v>17</v>
      </c>
      <c r="C10358">
        <v>24000</v>
      </c>
      <c r="D10358">
        <v>4086.6074971120001</v>
      </c>
      <c r="E10358">
        <v>53.511422938000003</v>
      </c>
      <c r="F10358">
        <v>4033.096074174</v>
      </c>
      <c r="G10358">
        <v>47.657095973999994</v>
      </c>
      <c r="H10358">
        <v>4138.2416534439999</v>
      </c>
      <c r="I10358">
        <v>43.11987474</v>
      </c>
      <c r="J10358">
        <v>4095.121778706</v>
      </c>
      <c r="K10358">
        <v>49.773965554</v>
      </c>
      <c r="L10358">
        <v>201263</v>
      </c>
      <c r="M10358">
        <v>200824</v>
      </c>
      <c r="N10358">
        <v>119959</v>
      </c>
      <c r="O10358">
        <v>119750</v>
      </c>
      <c r="P10358">
        <v>0.99781877443941513</v>
      </c>
      <c r="Q10358">
        <v>0.998257738060504</v>
      </c>
    </row>
    <row r="10359" spans="1:17" x14ac:dyDescent="0.3">
      <c r="A10359">
        <v>0.9</v>
      </c>
      <c r="B10359" t="s">
        <v>18</v>
      </c>
      <c r="C10359">
        <v>24000</v>
      </c>
      <c r="D10359">
        <v>4497.4925458099997</v>
      </c>
      <c r="E10359">
        <v>40.906811083999997</v>
      </c>
      <c r="F10359">
        <v>4456.5857347259998</v>
      </c>
      <c r="G10359">
        <v>35.739726783333332</v>
      </c>
      <c r="H10359">
        <v>3519.554479462</v>
      </c>
      <c r="I10359">
        <v>32.855238902000004</v>
      </c>
      <c r="J10359">
        <v>3486.6992405599999</v>
      </c>
      <c r="K10359">
        <v>38.439755644666661</v>
      </c>
      <c r="L10359">
        <v>195343</v>
      </c>
      <c r="M10359">
        <v>194991</v>
      </c>
      <c r="N10359">
        <v>113539</v>
      </c>
      <c r="O10359">
        <v>113373</v>
      </c>
      <c r="P10359">
        <v>0.99819804139385593</v>
      </c>
      <c r="Q10359">
        <v>0.99853794731325796</v>
      </c>
    </row>
    <row r="10360" spans="1:17" x14ac:dyDescent="0.3">
      <c r="A10360">
        <v>0.9</v>
      </c>
      <c r="B10360" t="s">
        <v>19</v>
      </c>
      <c r="C10360">
        <v>24000</v>
      </c>
      <c r="D10360">
        <v>3999.0959047420001</v>
      </c>
      <c r="E10360">
        <v>29.632985462000001</v>
      </c>
      <c r="F10360">
        <v>3969.4629192779998</v>
      </c>
      <c r="G10360">
        <v>27.84076566866667</v>
      </c>
      <c r="H10360">
        <v>3715.6326451240002</v>
      </c>
      <c r="I10360">
        <v>27.187931551999998</v>
      </c>
      <c r="J10360">
        <v>3688.4447135720002</v>
      </c>
      <c r="K10360">
        <v>30.69193536533334</v>
      </c>
      <c r="L10360">
        <v>240255</v>
      </c>
      <c r="M10360">
        <v>239936</v>
      </c>
      <c r="N10360">
        <v>146739</v>
      </c>
      <c r="O10360">
        <v>146564</v>
      </c>
      <c r="P10360">
        <v>0.99867224407400468</v>
      </c>
      <c r="Q10360">
        <v>0.99880740634732412</v>
      </c>
    </row>
    <row r="10361" spans="1:17" x14ac:dyDescent="0.3">
      <c r="A10361">
        <v>0.9</v>
      </c>
      <c r="B10361" t="s">
        <v>20</v>
      </c>
      <c r="C10361">
        <v>24000</v>
      </c>
      <c r="D10361">
        <v>1150.7841137099999</v>
      </c>
      <c r="E10361">
        <v>13.023671124</v>
      </c>
      <c r="F10361">
        <v>1137.760442586</v>
      </c>
      <c r="G10361">
        <v>20.474910091333339</v>
      </c>
      <c r="H10361">
        <v>308.91176036000002</v>
      </c>
      <c r="I10361">
        <v>10.188440829999999</v>
      </c>
      <c r="J10361">
        <v>298.72331953000003</v>
      </c>
      <c r="K10361">
        <v>23.214293603333331</v>
      </c>
      <c r="L10361">
        <v>290743</v>
      </c>
      <c r="M10361">
        <v>290565</v>
      </c>
      <c r="N10361">
        <v>264055</v>
      </c>
      <c r="O10361">
        <v>263929</v>
      </c>
      <c r="P10361">
        <v>0.99938777545805058</v>
      </c>
      <c r="Q10361">
        <v>0.99952282668383485</v>
      </c>
    </row>
    <row r="10362" spans="1:17" x14ac:dyDescent="0.3">
      <c r="A10362">
        <v>0.91</v>
      </c>
      <c r="B10362" t="s">
        <v>17</v>
      </c>
      <c r="C10362">
        <v>24000</v>
      </c>
      <c r="D10362">
        <v>4186.2221447940001</v>
      </c>
      <c r="E10362">
        <v>52.437571753999997</v>
      </c>
      <c r="F10362">
        <v>4133.7845730420004</v>
      </c>
      <c r="G10362">
        <v>47.045546297999998</v>
      </c>
      <c r="H10362">
        <v>4221.4556441499999</v>
      </c>
      <c r="I10362">
        <v>42.722899220000002</v>
      </c>
      <c r="J10362">
        <v>4178.7327449300001</v>
      </c>
      <c r="K10362">
        <v>49.165965811333329</v>
      </c>
      <c r="L10362">
        <v>199933</v>
      </c>
      <c r="M10362">
        <v>199469</v>
      </c>
      <c r="N10362">
        <v>119877</v>
      </c>
      <c r="O10362">
        <v>119646</v>
      </c>
      <c r="P10362">
        <v>0.99767922253955077</v>
      </c>
      <c r="Q10362">
        <v>0.99807302485047178</v>
      </c>
    </row>
    <row r="10363" spans="1:17" x14ac:dyDescent="0.3">
      <c r="A10363">
        <v>0.91</v>
      </c>
      <c r="B10363" t="s">
        <v>18</v>
      </c>
      <c r="C10363">
        <v>24000</v>
      </c>
      <c r="D10363">
        <v>4613.3938543459999</v>
      </c>
      <c r="E10363">
        <v>41.006787308</v>
      </c>
      <c r="F10363">
        <v>4572.3870670379993</v>
      </c>
      <c r="G10363">
        <v>35.814707169999998</v>
      </c>
      <c r="H10363">
        <v>3551.6864282940001</v>
      </c>
      <c r="I10363">
        <v>32.756918769999999</v>
      </c>
      <c r="J10363">
        <v>3518.929509524</v>
      </c>
      <c r="K10363">
        <v>38.578302166</v>
      </c>
      <c r="L10363">
        <v>194539</v>
      </c>
      <c r="M10363">
        <v>194186</v>
      </c>
      <c r="N10363">
        <v>113771</v>
      </c>
      <c r="O10363">
        <v>113604</v>
      </c>
      <c r="P10363">
        <v>0.9981854538164584</v>
      </c>
      <c r="Q10363">
        <v>0.9985321391215688</v>
      </c>
    </row>
    <row r="10364" spans="1:17" x14ac:dyDescent="0.3">
      <c r="A10364">
        <v>0.91</v>
      </c>
      <c r="B10364" t="s">
        <v>19</v>
      </c>
      <c r="C10364">
        <v>24000</v>
      </c>
      <c r="D10364">
        <v>4003.324659422</v>
      </c>
      <c r="E10364">
        <v>29.453084342</v>
      </c>
      <c r="F10364">
        <v>3973.8715750800002</v>
      </c>
      <c r="G10364">
        <v>27.678886375333342</v>
      </c>
      <c r="H10364">
        <v>3740.9846103700002</v>
      </c>
      <c r="I10364">
        <v>27.066156396</v>
      </c>
      <c r="J10364">
        <v>3713.9184539739999</v>
      </c>
      <c r="K10364">
        <v>30.468893258000001</v>
      </c>
      <c r="L10364">
        <v>242020</v>
      </c>
      <c r="M10364">
        <v>241721</v>
      </c>
      <c r="N10364">
        <v>147416</v>
      </c>
      <c r="O10364">
        <v>147242</v>
      </c>
      <c r="P10364">
        <v>0.99876456491199073</v>
      </c>
      <c r="Q10364">
        <v>0.99881966679329248</v>
      </c>
    </row>
    <row r="10365" spans="1:17" x14ac:dyDescent="0.3">
      <c r="A10365">
        <v>0.91</v>
      </c>
      <c r="B10365" t="s">
        <v>20</v>
      </c>
      <c r="C10365">
        <v>24000</v>
      </c>
      <c r="D10365">
        <v>1146.999399992</v>
      </c>
      <c r="E10365">
        <v>12.989145294</v>
      </c>
      <c r="F10365">
        <v>1134.0102546959999</v>
      </c>
      <c r="G10365">
        <v>20.497651446666669</v>
      </c>
      <c r="H10365">
        <v>311.27672027</v>
      </c>
      <c r="I10365">
        <v>10.175703086</v>
      </c>
      <c r="J10365">
        <v>301.101017184</v>
      </c>
      <c r="K10365">
        <v>23.244347680666671</v>
      </c>
      <c r="L10365">
        <v>293509</v>
      </c>
      <c r="M10365">
        <v>293329</v>
      </c>
      <c r="N10365">
        <v>266845</v>
      </c>
      <c r="O10365">
        <v>266717</v>
      </c>
      <c r="P10365">
        <v>0.99938673090092633</v>
      </c>
      <c r="Q10365">
        <v>0.9995203207854747</v>
      </c>
    </row>
    <row r="10366" spans="1:17" x14ac:dyDescent="0.3">
      <c r="A10366">
        <v>0.92</v>
      </c>
      <c r="B10366" t="s">
        <v>17</v>
      </c>
      <c r="C10366">
        <v>24000</v>
      </c>
      <c r="D10366">
        <v>4006.1647278199998</v>
      </c>
      <c r="E10366">
        <v>52.806266966000003</v>
      </c>
      <c r="F10366">
        <v>3953.358460854</v>
      </c>
      <c r="G10366">
        <v>47.335458475999999</v>
      </c>
      <c r="H10366">
        <v>4166.5173497100004</v>
      </c>
      <c r="I10366">
        <v>42.905251579999998</v>
      </c>
      <c r="J10366">
        <v>4123.612098132</v>
      </c>
      <c r="K10366">
        <v>49.417157643333333</v>
      </c>
      <c r="L10366">
        <v>200474</v>
      </c>
      <c r="M10366">
        <v>200033</v>
      </c>
      <c r="N10366">
        <v>120222</v>
      </c>
      <c r="O10366">
        <v>120002</v>
      </c>
      <c r="P10366">
        <v>0.99780021349401915</v>
      </c>
      <c r="Q10366">
        <v>0.99817005207033649</v>
      </c>
    </row>
    <row r="10367" spans="1:17" x14ac:dyDescent="0.3">
      <c r="A10367">
        <v>0.92</v>
      </c>
      <c r="B10367" t="s">
        <v>18</v>
      </c>
      <c r="C10367">
        <v>24000</v>
      </c>
      <c r="D10367">
        <v>4614.8113237520001</v>
      </c>
      <c r="E10367">
        <v>40.718536020000002</v>
      </c>
      <c r="F10367">
        <v>4574.092787732</v>
      </c>
      <c r="G10367">
        <v>35.591292083333343</v>
      </c>
      <c r="H10367">
        <v>3594.3250731560001</v>
      </c>
      <c r="I10367">
        <v>32.662879287999999</v>
      </c>
      <c r="J10367">
        <v>3561.662193868</v>
      </c>
      <c r="K10367">
        <v>38.295629412666671</v>
      </c>
      <c r="L10367">
        <v>195482</v>
      </c>
      <c r="M10367">
        <v>195112</v>
      </c>
      <c r="N10367">
        <v>113966</v>
      </c>
      <c r="O10367">
        <v>113799</v>
      </c>
      <c r="P10367">
        <v>0.99810724261057282</v>
      </c>
      <c r="Q10367">
        <v>0.99853465068529212</v>
      </c>
    </row>
    <row r="10368" spans="1:17" x14ac:dyDescent="0.3">
      <c r="A10368">
        <v>0.92</v>
      </c>
      <c r="B10368" t="s">
        <v>19</v>
      </c>
      <c r="C10368">
        <v>24000</v>
      </c>
      <c r="D10368">
        <v>4200.7818229539998</v>
      </c>
      <c r="E10368">
        <v>29.730973731999999</v>
      </c>
      <c r="F10368">
        <v>4171.0508492239996</v>
      </c>
      <c r="G10368">
        <v>27.901320794</v>
      </c>
      <c r="H10368">
        <v>3841.6109528120001</v>
      </c>
      <c r="I10368">
        <v>27.148290706000001</v>
      </c>
      <c r="J10368">
        <v>3814.4626621060002</v>
      </c>
      <c r="K10368">
        <v>30.763195808666669</v>
      </c>
      <c r="L10368">
        <v>240299</v>
      </c>
      <c r="M10368">
        <v>239984</v>
      </c>
      <c r="N10368">
        <v>147223</v>
      </c>
      <c r="O10368">
        <v>147049</v>
      </c>
      <c r="P10368">
        <v>0.99868913312165264</v>
      </c>
      <c r="Q10368">
        <v>0.99881811945144439</v>
      </c>
    </row>
    <row r="10369" spans="1:17" x14ac:dyDescent="0.3">
      <c r="A10369">
        <v>0.92</v>
      </c>
      <c r="B10369" t="s">
        <v>20</v>
      </c>
      <c r="C10369">
        <v>24000</v>
      </c>
      <c r="D10369">
        <v>1143.7985495099999</v>
      </c>
      <c r="E10369">
        <v>12.956286018</v>
      </c>
      <c r="F10369">
        <v>1130.842263494</v>
      </c>
      <c r="G10369">
        <v>20.52152168333334</v>
      </c>
      <c r="H10369">
        <v>313.84742819000002</v>
      </c>
      <c r="I10369">
        <v>10.165137681999999</v>
      </c>
      <c r="J10369">
        <v>303.68229050600002</v>
      </c>
      <c r="K10369">
        <v>23.27637660666667</v>
      </c>
      <c r="L10369">
        <v>296216</v>
      </c>
      <c r="M10369">
        <v>296038</v>
      </c>
      <c r="N10369">
        <v>269588</v>
      </c>
      <c r="O10369">
        <v>269460</v>
      </c>
      <c r="P10369">
        <v>0.99939908715261838</v>
      </c>
      <c r="Q10369">
        <v>0.9995252014184608</v>
      </c>
    </row>
    <row r="10370" spans="1:17" x14ac:dyDescent="0.3">
      <c r="A10370">
        <v>0.93</v>
      </c>
      <c r="B10370" t="s">
        <v>17</v>
      </c>
      <c r="C10370">
        <v>24000</v>
      </c>
      <c r="D10370">
        <v>4174.2292621440001</v>
      </c>
      <c r="E10370">
        <v>52.502499073999999</v>
      </c>
      <c r="F10370">
        <v>4121.7267630699998</v>
      </c>
      <c r="G10370">
        <v>46.793630257999993</v>
      </c>
      <c r="H10370">
        <v>4207.1122757740004</v>
      </c>
      <c r="I10370">
        <v>42.704448567999997</v>
      </c>
      <c r="J10370">
        <v>4164.4078272060005</v>
      </c>
      <c r="K10370">
        <v>48.88637297599999</v>
      </c>
      <c r="L10370">
        <v>202702</v>
      </c>
      <c r="M10370">
        <v>202275</v>
      </c>
      <c r="N10370">
        <v>119842</v>
      </c>
      <c r="O10370">
        <v>119634</v>
      </c>
      <c r="P10370">
        <v>0.99789345936399243</v>
      </c>
      <c r="Q10370">
        <v>0.99826438143555685</v>
      </c>
    </row>
    <row r="10371" spans="1:17" x14ac:dyDescent="0.3">
      <c r="A10371">
        <v>0.93</v>
      </c>
      <c r="B10371" t="s">
        <v>18</v>
      </c>
      <c r="C10371">
        <v>24000</v>
      </c>
      <c r="D10371">
        <v>4646.1680362299994</v>
      </c>
      <c r="E10371">
        <v>41.028079468000001</v>
      </c>
      <c r="F10371">
        <v>4605.1399567620001</v>
      </c>
      <c r="G10371">
        <v>35.742271944000002</v>
      </c>
      <c r="H10371">
        <v>3612.4561181019999</v>
      </c>
      <c r="I10371">
        <v>32.539246640000002</v>
      </c>
      <c r="J10371">
        <v>3579.916871464</v>
      </c>
      <c r="K10371">
        <v>38.474900926666663</v>
      </c>
      <c r="L10371">
        <v>195563</v>
      </c>
      <c r="M10371">
        <v>195196</v>
      </c>
      <c r="N10371">
        <v>114507</v>
      </c>
      <c r="O10371">
        <v>114341</v>
      </c>
      <c r="P10371">
        <v>0.99812336689455572</v>
      </c>
      <c r="Q10371">
        <v>0.99855030696813296</v>
      </c>
    </row>
    <row r="10372" spans="1:17" x14ac:dyDescent="0.3">
      <c r="A10372">
        <v>0.93</v>
      </c>
      <c r="B10372" t="s">
        <v>19</v>
      </c>
      <c r="C10372">
        <v>24000</v>
      </c>
      <c r="D10372">
        <v>4205.2473424939999</v>
      </c>
      <c r="E10372">
        <v>29.682550041999999</v>
      </c>
      <c r="F10372">
        <v>4175.5647924499999</v>
      </c>
      <c r="G10372">
        <v>27.853513518</v>
      </c>
      <c r="H10372">
        <v>3860.5768764180002</v>
      </c>
      <c r="I10372">
        <v>27.070353428000001</v>
      </c>
      <c r="J10372">
        <v>3833.5065229920001</v>
      </c>
      <c r="K10372">
        <v>30.705404651333339</v>
      </c>
      <c r="L10372">
        <v>240875</v>
      </c>
      <c r="M10372">
        <v>240545</v>
      </c>
      <c r="N10372">
        <v>147735</v>
      </c>
      <c r="O10372">
        <v>147555</v>
      </c>
      <c r="P10372">
        <v>0.99862999481058645</v>
      </c>
      <c r="Q10372">
        <v>0.99878160219311607</v>
      </c>
    </row>
    <row r="10373" spans="1:17" x14ac:dyDescent="0.3">
      <c r="A10373">
        <v>0.93</v>
      </c>
      <c r="B10373" t="s">
        <v>20</v>
      </c>
      <c r="C10373">
        <v>24000</v>
      </c>
      <c r="D10373">
        <v>1139.0965207300001</v>
      </c>
      <c r="E10373">
        <v>12.923390456</v>
      </c>
      <c r="F10373">
        <v>1126.173130272</v>
      </c>
      <c r="G10373">
        <v>20.541898986</v>
      </c>
      <c r="H10373">
        <v>315.119267638</v>
      </c>
      <c r="I10373">
        <v>10.154317406000001</v>
      </c>
      <c r="J10373">
        <v>304.96495023400001</v>
      </c>
      <c r="K10373">
        <v>23.304115380666669</v>
      </c>
      <c r="L10373">
        <v>299012</v>
      </c>
      <c r="M10373">
        <v>298827</v>
      </c>
      <c r="N10373">
        <v>272400</v>
      </c>
      <c r="O10373">
        <v>272270</v>
      </c>
      <c r="P10373">
        <v>0.99938129573395051</v>
      </c>
      <c r="Q10373">
        <v>0.99952276064610868</v>
      </c>
    </row>
    <row r="10374" spans="1:17" x14ac:dyDescent="0.3">
      <c r="A10374">
        <v>0.94</v>
      </c>
      <c r="B10374" t="s">
        <v>17</v>
      </c>
      <c r="C10374">
        <v>24000</v>
      </c>
      <c r="D10374">
        <v>4243.0213253640004</v>
      </c>
      <c r="E10374">
        <v>53.204035863999998</v>
      </c>
      <c r="F10374">
        <v>4189.8172894999998</v>
      </c>
      <c r="G10374">
        <v>47.463519889999993</v>
      </c>
      <c r="H10374">
        <v>4158.3124582740002</v>
      </c>
      <c r="I10374">
        <v>42.811044713999998</v>
      </c>
      <c r="J10374">
        <v>4115.5014135580004</v>
      </c>
      <c r="K10374">
        <v>49.553123208666662</v>
      </c>
      <c r="L10374">
        <v>202924</v>
      </c>
      <c r="M10374">
        <v>202435</v>
      </c>
      <c r="N10374">
        <v>121560</v>
      </c>
      <c r="O10374">
        <v>121325</v>
      </c>
      <c r="P10374">
        <v>0.9975902308253336</v>
      </c>
      <c r="Q10374">
        <v>0.99806679828891087</v>
      </c>
    </row>
    <row r="10375" spans="1:17" x14ac:dyDescent="0.3">
      <c r="A10375">
        <v>0.94</v>
      </c>
      <c r="B10375" t="s">
        <v>18</v>
      </c>
      <c r="C10375">
        <v>24000</v>
      </c>
      <c r="D10375">
        <v>4799.8191866739999</v>
      </c>
      <c r="E10375">
        <v>40.902118143999999</v>
      </c>
      <c r="F10375">
        <v>4758.9170685319996</v>
      </c>
      <c r="G10375">
        <v>35.751368565333337</v>
      </c>
      <c r="H10375">
        <v>3709.0667232239998</v>
      </c>
      <c r="I10375">
        <v>32.576623693999998</v>
      </c>
      <c r="J10375">
        <v>3676.49009953</v>
      </c>
      <c r="K10375">
        <v>38.497901165333339</v>
      </c>
      <c r="L10375">
        <v>194871</v>
      </c>
      <c r="M10375">
        <v>194510</v>
      </c>
      <c r="N10375">
        <v>114503</v>
      </c>
      <c r="O10375">
        <v>114338</v>
      </c>
      <c r="P10375">
        <v>0.99814749244371914</v>
      </c>
      <c r="Q10375">
        <v>0.99855898972079338</v>
      </c>
    </row>
    <row r="10376" spans="1:17" x14ac:dyDescent="0.3">
      <c r="A10376">
        <v>0.94</v>
      </c>
      <c r="B10376" t="s">
        <v>19</v>
      </c>
      <c r="C10376">
        <v>24000</v>
      </c>
      <c r="D10376">
        <v>4173.1717069120004</v>
      </c>
      <c r="E10376">
        <v>29.406351778000001</v>
      </c>
      <c r="F10376">
        <v>4143.7653551339999</v>
      </c>
      <c r="G10376">
        <v>27.603408266666669</v>
      </c>
      <c r="H10376">
        <v>3878.8028365539999</v>
      </c>
      <c r="I10376">
        <v>26.912577771999999</v>
      </c>
      <c r="J10376">
        <v>3851.8902587819998</v>
      </c>
      <c r="K10376">
        <v>30.353689286000002</v>
      </c>
      <c r="L10376">
        <v>243497</v>
      </c>
      <c r="M10376">
        <v>243176</v>
      </c>
      <c r="N10376">
        <v>148525</v>
      </c>
      <c r="O10376">
        <v>148349</v>
      </c>
      <c r="P10376">
        <v>0.99868170860421279</v>
      </c>
      <c r="Q10376">
        <v>0.99881501430735564</v>
      </c>
    </row>
    <row r="10377" spans="1:17" x14ac:dyDescent="0.3">
      <c r="A10377">
        <v>0.94</v>
      </c>
      <c r="B10377" t="s">
        <v>20</v>
      </c>
      <c r="C10377">
        <v>24000</v>
      </c>
      <c r="D10377">
        <v>1134.9373178379999</v>
      </c>
      <c r="E10377">
        <v>12.89126117</v>
      </c>
      <c r="F10377">
        <v>1122.0460566679999</v>
      </c>
      <c r="G10377">
        <v>20.566956092000002</v>
      </c>
      <c r="H10377">
        <v>316.99590990799999</v>
      </c>
      <c r="I10377">
        <v>10.142502408</v>
      </c>
      <c r="J10377">
        <v>306.85340749999989</v>
      </c>
      <c r="K10377">
        <v>23.33511746933333</v>
      </c>
      <c r="L10377">
        <v>301765</v>
      </c>
      <c r="M10377">
        <v>301585</v>
      </c>
      <c r="N10377">
        <v>275185</v>
      </c>
      <c r="O10377">
        <v>275055</v>
      </c>
      <c r="P10377">
        <v>0.99940350935330469</v>
      </c>
      <c r="Q10377">
        <v>0.99952759053000706</v>
      </c>
    </row>
    <row r="10378" spans="1:17" x14ac:dyDescent="0.3">
      <c r="A10378">
        <v>0.95</v>
      </c>
      <c r="B10378" t="s">
        <v>17</v>
      </c>
      <c r="C10378">
        <v>24000</v>
      </c>
      <c r="D10378">
        <v>4041.9155318419998</v>
      </c>
      <c r="E10378">
        <v>51.396674234000002</v>
      </c>
      <c r="F10378">
        <v>3990.518857608</v>
      </c>
      <c r="G10378">
        <v>46.179894068000003</v>
      </c>
      <c r="H10378">
        <v>4097.8671296040002</v>
      </c>
      <c r="I10378">
        <v>42.082558816000002</v>
      </c>
      <c r="J10378">
        <v>4055.7845707880001</v>
      </c>
      <c r="K10378">
        <v>48.28357476066666</v>
      </c>
      <c r="L10378">
        <v>204367</v>
      </c>
      <c r="M10378">
        <v>203923</v>
      </c>
      <c r="N10378">
        <v>122327</v>
      </c>
      <c r="O10378">
        <v>122119</v>
      </c>
      <c r="P10378">
        <v>0.99782743789359341</v>
      </c>
      <c r="Q10378">
        <v>0.99829963949087286</v>
      </c>
    </row>
    <row r="10379" spans="1:17" x14ac:dyDescent="0.3">
      <c r="A10379">
        <v>0.95</v>
      </c>
      <c r="B10379" t="s">
        <v>18</v>
      </c>
      <c r="C10379">
        <v>24000</v>
      </c>
      <c r="D10379">
        <v>4874.5949327959997</v>
      </c>
      <c r="E10379">
        <v>41.366625282000001</v>
      </c>
      <c r="F10379">
        <v>4833.2283075139994</v>
      </c>
      <c r="G10379">
        <v>36.026692044666667</v>
      </c>
      <c r="H10379">
        <v>3752.692621484</v>
      </c>
      <c r="I10379">
        <v>32.583433057999997</v>
      </c>
      <c r="J10379">
        <v>3720.109188424</v>
      </c>
      <c r="K10379">
        <v>38.779704637999998</v>
      </c>
      <c r="L10379">
        <v>194475</v>
      </c>
      <c r="M10379">
        <v>194111</v>
      </c>
      <c r="N10379">
        <v>114647</v>
      </c>
      <c r="O10379">
        <v>114481</v>
      </c>
      <c r="P10379">
        <v>0.99812829412520887</v>
      </c>
      <c r="Q10379">
        <v>0.99855207724580675</v>
      </c>
    </row>
    <row r="10380" spans="1:17" x14ac:dyDescent="0.3">
      <c r="A10380">
        <v>0.95</v>
      </c>
      <c r="B10380" t="s">
        <v>19</v>
      </c>
      <c r="C10380">
        <v>24000</v>
      </c>
      <c r="D10380">
        <v>4259.7579802119999</v>
      </c>
      <c r="E10380">
        <v>29.432487160000001</v>
      </c>
      <c r="F10380">
        <v>4230.3254930519997</v>
      </c>
      <c r="G10380">
        <v>27.622663591999999</v>
      </c>
      <c r="H10380">
        <v>3933.6910499599999</v>
      </c>
      <c r="I10380">
        <v>26.892109479999998</v>
      </c>
      <c r="J10380">
        <v>3906.798940482</v>
      </c>
      <c r="K10380">
        <v>30.392118194666661</v>
      </c>
      <c r="L10380">
        <v>243302</v>
      </c>
      <c r="M10380">
        <v>242976</v>
      </c>
      <c r="N10380">
        <v>148734</v>
      </c>
      <c r="O10380">
        <v>148558</v>
      </c>
      <c r="P10380">
        <v>0.99866010143771933</v>
      </c>
      <c r="Q10380">
        <v>0.99881667944114993</v>
      </c>
    </row>
    <row r="10381" spans="1:17" x14ac:dyDescent="0.3">
      <c r="A10381">
        <v>0.95</v>
      </c>
      <c r="B10381" t="s">
        <v>20</v>
      </c>
      <c r="C10381">
        <v>24000</v>
      </c>
      <c r="D10381">
        <v>1129.8598264479999</v>
      </c>
      <c r="E10381">
        <v>12.860700786000001</v>
      </c>
      <c r="F10381">
        <v>1116.9991256620001</v>
      </c>
      <c r="G10381">
        <v>20.584526882666669</v>
      </c>
      <c r="H10381">
        <v>317.885438572</v>
      </c>
      <c r="I10381">
        <v>10.132810023999999</v>
      </c>
      <c r="J10381">
        <v>307.75262854599998</v>
      </c>
      <c r="K10381">
        <v>23.361203102666671</v>
      </c>
      <c r="L10381">
        <v>304417</v>
      </c>
      <c r="M10381">
        <v>304230</v>
      </c>
      <c r="N10381">
        <v>277853</v>
      </c>
      <c r="O10381">
        <v>277720</v>
      </c>
      <c r="P10381">
        <v>0.99938571104767471</v>
      </c>
      <c r="Q10381">
        <v>0.9995213296239378</v>
      </c>
    </row>
    <row r="10382" spans="1:17" x14ac:dyDescent="0.3">
      <c r="A10382">
        <v>0.96</v>
      </c>
      <c r="B10382" t="s">
        <v>17</v>
      </c>
      <c r="C10382">
        <v>24000</v>
      </c>
      <c r="D10382">
        <v>4414.2613374699986</v>
      </c>
      <c r="E10382">
        <v>51.783518297999997</v>
      </c>
      <c r="F10382">
        <v>4362.4778191739997</v>
      </c>
      <c r="G10382">
        <v>46.556537556666669</v>
      </c>
      <c r="H10382">
        <v>4312.7507393039996</v>
      </c>
      <c r="I10382">
        <v>42.283334428000003</v>
      </c>
      <c r="J10382">
        <v>4270.4674048759998</v>
      </c>
      <c r="K10382">
        <v>48.673285022666647</v>
      </c>
      <c r="L10382">
        <v>202853</v>
      </c>
      <c r="M10382">
        <v>202382</v>
      </c>
      <c r="N10382">
        <v>121961</v>
      </c>
      <c r="O10382">
        <v>121736</v>
      </c>
      <c r="P10382">
        <v>0.997678121595441</v>
      </c>
      <c r="Q10382">
        <v>0.99815514795713389</v>
      </c>
    </row>
    <row r="10383" spans="1:17" x14ac:dyDescent="0.3">
      <c r="A10383">
        <v>0.96</v>
      </c>
      <c r="B10383" t="s">
        <v>18</v>
      </c>
      <c r="C10383">
        <v>24000</v>
      </c>
      <c r="D10383">
        <v>4921.1095831779994</v>
      </c>
      <c r="E10383">
        <v>41.242472053999997</v>
      </c>
      <c r="F10383">
        <v>4879.8671111239992</v>
      </c>
      <c r="G10383">
        <v>36.016357813333343</v>
      </c>
      <c r="H10383">
        <v>3752.5566237640001</v>
      </c>
      <c r="I10383">
        <v>32.437462003999997</v>
      </c>
      <c r="J10383">
        <v>3720.1191617600002</v>
      </c>
      <c r="K10383">
        <v>38.780611509999993</v>
      </c>
      <c r="L10383">
        <v>194317</v>
      </c>
      <c r="M10383">
        <v>193944</v>
      </c>
      <c r="N10383">
        <v>115313</v>
      </c>
      <c r="O10383">
        <v>115146</v>
      </c>
      <c r="P10383">
        <v>0.9980804561618386</v>
      </c>
      <c r="Q10383">
        <v>0.99855176779721277</v>
      </c>
    </row>
    <row r="10384" spans="1:17" x14ac:dyDescent="0.3">
      <c r="A10384">
        <v>0.96</v>
      </c>
      <c r="B10384" t="s">
        <v>19</v>
      </c>
      <c r="C10384">
        <v>24000</v>
      </c>
      <c r="D10384">
        <v>4405.8743126180007</v>
      </c>
      <c r="E10384">
        <v>29.51535015</v>
      </c>
      <c r="F10384">
        <v>4376.3589624679998</v>
      </c>
      <c r="G10384">
        <v>27.701461771333332</v>
      </c>
      <c r="H10384">
        <v>4005.7958564760002</v>
      </c>
      <c r="I10384">
        <v>26.87495461</v>
      </c>
      <c r="J10384">
        <v>3978.9209018659999</v>
      </c>
      <c r="K10384">
        <v>30.56123023333334</v>
      </c>
      <c r="L10384">
        <v>241812</v>
      </c>
      <c r="M10384">
        <v>241496</v>
      </c>
      <c r="N10384">
        <v>148888</v>
      </c>
      <c r="O10384">
        <v>148714</v>
      </c>
      <c r="P10384">
        <v>0.99869319967578118</v>
      </c>
      <c r="Q10384">
        <v>0.99883133630648546</v>
      </c>
    </row>
    <row r="10385" spans="1:17" x14ac:dyDescent="0.3">
      <c r="A10385">
        <v>0.96</v>
      </c>
      <c r="B10385" t="s">
        <v>20</v>
      </c>
      <c r="C10385">
        <v>24000</v>
      </c>
      <c r="D10385">
        <v>1125.371782592</v>
      </c>
      <c r="E10385">
        <v>12.82891856</v>
      </c>
      <c r="F10385">
        <v>1112.5428640319999</v>
      </c>
      <c r="G10385">
        <v>20.60119581133333</v>
      </c>
      <c r="H10385">
        <v>318.93671193</v>
      </c>
      <c r="I10385">
        <v>10.121412678</v>
      </c>
      <c r="J10385">
        <v>308.81529925199999</v>
      </c>
      <c r="K10385">
        <v>23.384075029333339</v>
      </c>
      <c r="L10385">
        <v>307108</v>
      </c>
      <c r="M10385">
        <v>306924</v>
      </c>
      <c r="N10385">
        <v>280564</v>
      </c>
      <c r="O10385">
        <v>280432</v>
      </c>
      <c r="P10385">
        <v>0.99940086223738878</v>
      </c>
      <c r="Q10385">
        <v>0.99952951911150401</v>
      </c>
    </row>
    <row r="10386" spans="1:17" x14ac:dyDescent="0.3">
      <c r="A10386">
        <v>0.97</v>
      </c>
      <c r="B10386" t="s">
        <v>17</v>
      </c>
      <c r="C10386">
        <v>24000</v>
      </c>
      <c r="D10386">
        <v>4366.1296215060001</v>
      </c>
      <c r="E10386">
        <v>52.779419666000003</v>
      </c>
      <c r="F10386">
        <v>4313.3502018400004</v>
      </c>
      <c r="G10386">
        <v>47.07337704133333</v>
      </c>
      <c r="H10386">
        <v>4333.1426843019999</v>
      </c>
      <c r="I10386">
        <v>42.495395023999997</v>
      </c>
      <c r="J10386">
        <v>4290.6472892779993</v>
      </c>
      <c r="K10386">
        <v>49.178220184666657</v>
      </c>
      <c r="L10386">
        <v>203377</v>
      </c>
      <c r="M10386">
        <v>202883</v>
      </c>
      <c r="N10386">
        <v>121733</v>
      </c>
      <c r="O10386">
        <v>121499</v>
      </c>
      <c r="P10386">
        <v>0.99757101343809773</v>
      </c>
      <c r="Q10386">
        <v>0.99807776034436024</v>
      </c>
    </row>
    <row r="10387" spans="1:17" x14ac:dyDescent="0.3">
      <c r="A10387">
        <v>0.97</v>
      </c>
      <c r="B10387" t="s">
        <v>18</v>
      </c>
      <c r="C10387">
        <v>24000</v>
      </c>
      <c r="D10387">
        <v>4902.7443254680002</v>
      </c>
      <c r="E10387">
        <v>41.211437136000001</v>
      </c>
      <c r="F10387">
        <v>4861.5328883319999</v>
      </c>
      <c r="G10387">
        <v>36.074264376000002</v>
      </c>
      <c r="H10387">
        <v>3750.6817697920001</v>
      </c>
      <c r="I10387">
        <v>32.481811336</v>
      </c>
      <c r="J10387">
        <v>3718.1999584559999</v>
      </c>
      <c r="K10387">
        <v>38.863528989333332</v>
      </c>
      <c r="L10387">
        <v>194519</v>
      </c>
      <c r="M10387">
        <v>194157</v>
      </c>
      <c r="N10387">
        <v>115699</v>
      </c>
      <c r="O10387">
        <v>115539</v>
      </c>
      <c r="P10387">
        <v>0.99813899927513505</v>
      </c>
      <c r="Q10387">
        <v>0.99861710127140257</v>
      </c>
    </row>
    <row r="10388" spans="1:17" x14ac:dyDescent="0.3">
      <c r="A10388">
        <v>0.97</v>
      </c>
      <c r="B10388" t="s">
        <v>19</v>
      </c>
      <c r="C10388">
        <v>24000</v>
      </c>
      <c r="D10388">
        <v>4427.6405630059999</v>
      </c>
      <c r="E10388">
        <v>29.481835144000001</v>
      </c>
      <c r="F10388">
        <v>4398.15872786</v>
      </c>
      <c r="G10388">
        <v>27.676976784000001</v>
      </c>
      <c r="H10388">
        <v>4032.23087042</v>
      </c>
      <c r="I10388">
        <v>26.836406102000002</v>
      </c>
      <c r="J10388">
        <v>4005.3944643179998</v>
      </c>
      <c r="K10388">
        <v>30.537284868</v>
      </c>
      <c r="L10388">
        <v>242031</v>
      </c>
      <c r="M10388">
        <v>241703</v>
      </c>
      <c r="N10388">
        <v>149171</v>
      </c>
      <c r="O10388">
        <v>148997</v>
      </c>
      <c r="P10388">
        <v>0.99864480169895586</v>
      </c>
      <c r="Q10388">
        <v>0.99883355343867108</v>
      </c>
    </row>
    <row r="10389" spans="1:17" x14ac:dyDescent="0.3">
      <c r="A10389">
        <v>0.97</v>
      </c>
      <c r="B10389" t="s">
        <v>20</v>
      </c>
      <c r="C10389">
        <v>24000</v>
      </c>
      <c r="D10389">
        <v>1120.66032341</v>
      </c>
      <c r="E10389">
        <v>12.800171236000001</v>
      </c>
      <c r="F10389">
        <v>1107.8601521739999</v>
      </c>
      <c r="G10389">
        <v>20.625597133333329</v>
      </c>
      <c r="H10389">
        <v>320.06444752200002</v>
      </c>
      <c r="I10389">
        <v>10.111431822</v>
      </c>
      <c r="J10389">
        <v>309.95301569999998</v>
      </c>
      <c r="K10389">
        <v>23.418562351333339</v>
      </c>
      <c r="L10389">
        <v>309701</v>
      </c>
      <c r="M10389">
        <v>309515</v>
      </c>
      <c r="N10389">
        <v>283185</v>
      </c>
      <c r="O10389">
        <v>283052</v>
      </c>
      <c r="P10389">
        <v>0.99939942073160892</v>
      </c>
      <c r="Q10389">
        <v>0.99953034235570382</v>
      </c>
    </row>
    <row r="10390" spans="1:17" x14ac:dyDescent="0.3">
      <c r="A10390">
        <v>0.98</v>
      </c>
      <c r="B10390" t="s">
        <v>17</v>
      </c>
      <c r="C10390">
        <v>24000</v>
      </c>
      <c r="D10390">
        <v>4481.3773465579998</v>
      </c>
      <c r="E10390">
        <v>53.358529971999999</v>
      </c>
      <c r="F10390">
        <v>4428.018816584</v>
      </c>
      <c r="G10390">
        <v>47.519264961333327</v>
      </c>
      <c r="H10390">
        <v>4359.6241142279996</v>
      </c>
      <c r="I10390">
        <v>42.692632988</v>
      </c>
      <c r="J10390">
        <v>4316.9314812399998</v>
      </c>
      <c r="K10390">
        <v>49.632119469999999</v>
      </c>
      <c r="L10390">
        <v>204410</v>
      </c>
      <c r="M10390">
        <v>203969</v>
      </c>
      <c r="N10390">
        <v>122714</v>
      </c>
      <c r="O10390">
        <v>122492</v>
      </c>
      <c r="P10390">
        <v>0.99784257130277387</v>
      </c>
      <c r="Q10390">
        <v>0.99819091546196848</v>
      </c>
    </row>
    <row r="10391" spans="1:17" x14ac:dyDescent="0.3">
      <c r="A10391">
        <v>0.98</v>
      </c>
      <c r="B10391" t="s">
        <v>18</v>
      </c>
      <c r="C10391">
        <v>24000</v>
      </c>
      <c r="D10391">
        <v>5017.2126867019997</v>
      </c>
      <c r="E10391">
        <v>41.158970183999998</v>
      </c>
      <c r="F10391">
        <v>4976.0537165179994</v>
      </c>
      <c r="G10391">
        <v>36.023871104000001</v>
      </c>
      <c r="H10391">
        <v>3843.2863984340001</v>
      </c>
      <c r="I10391">
        <v>32.453443258</v>
      </c>
      <c r="J10391">
        <v>3810.8329551759998</v>
      </c>
      <c r="K10391">
        <v>38.819451215333338</v>
      </c>
      <c r="L10391">
        <v>194465</v>
      </c>
      <c r="M10391">
        <v>194093</v>
      </c>
      <c r="N10391">
        <v>115641</v>
      </c>
      <c r="O10391">
        <v>115472</v>
      </c>
      <c r="P10391">
        <v>0.99808705936800968</v>
      </c>
      <c r="Q10391">
        <v>0.99853858060722411</v>
      </c>
    </row>
    <row r="10392" spans="1:17" x14ac:dyDescent="0.3">
      <c r="A10392">
        <v>0.98</v>
      </c>
      <c r="B10392" t="s">
        <v>19</v>
      </c>
      <c r="C10392">
        <v>24000</v>
      </c>
      <c r="D10392">
        <v>4542.3630859000004</v>
      </c>
      <c r="E10392">
        <v>29.660437261999999</v>
      </c>
      <c r="F10392">
        <v>4512.702648638</v>
      </c>
      <c r="G10392">
        <v>27.81331801666667</v>
      </c>
      <c r="H10392">
        <v>4085.2160322620002</v>
      </c>
      <c r="I10392">
        <v>26.838002599999999</v>
      </c>
      <c r="J10392">
        <v>4058.3780296640002</v>
      </c>
      <c r="K10392">
        <v>30.721786181333329</v>
      </c>
      <c r="L10392">
        <v>241278</v>
      </c>
      <c r="M10392">
        <v>240954</v>
      </c>
      <c r="N10392">
        <v>149446</v>
      </c>
      <c r="O10392">
        <v>149274</v>
      </c>
      <c r="P10392">
        <v>0.99865715067266803</v>
      </c>
      <c r="Q10392">
        <v>0.99884908261177952</v>
      </c>
    </row>
    <row r="10393" spans="1:17" x14ac:dyDescent="0.3">
      <c r="A10393">
        <v>0.98</v>
      </c>
      <c r="B10393" t="s">
        <v>20</v>
      </c>
      <c r="C10393">
        <v>24000</v>
      </c>
      <c r="D10393">
        <v>1117.113255174</v>
      </c>
      <c r="E10393">
        <v>12.774242424000001</v>
      </c>
      <c r="F10393">
        <v>1104.3390127499999</v>
      </c>
      <c r="G10393">
        <v>20.655065304000001</v>
      </c>
      <c r="H10393">
        <v>321.91301152400001</v>
      </c>
      <c r="I10393">
        <v>10.103108082</v>
      </c>
      <c r="J10393">
        <v>311.80990344399999</v>
      </c>
      <c r="K10393">
        <v>23.46150900533333</v>
      </c>
      <c r="L10393">
        <v>312367</v>
      </c>
      <c r="M10393">
        <v>312180</v>
      </c>
      <c r="N10393">
        <v>285871</v>
      </c>
      <c r="O10393">
        <v>285739</v>
      </c>
      <c r="P10393">
        <v>0.99940134521252244</v>
      </c>
      <c r="Q10393">
        <v>0.99953825326808243</v>
      </c>
    </row>
    <row r="10394" spans="1:17" x14ac:dyDescent="0.3">
      <c r="A10394">
        <v>0.99</v>
      </c>
      <c r="B10394" t="s">
        <v>17</v>
      </c>
      <c r="C10394">
        <v>24000</v>
      </c>
      <c r="D10394">
        <v>4521.914012962</v>
      </c>
      <c r="E10394">
        <v>53.066644330000003</v>
      </c>
      <c r="F10394">
        <v>4468.8473686320003</v>
      </c>
      <c r="G10394">
        <v>47.498846699999987</v>
      </c>
      <c r="H10394">
        <v>4316.3050873860002</v>
      </c>
      <c r="I10394">
        <v>42.282475867999999</v>
      </c>
      <c r="J10394">
        <v>4274.0226115199994</v>
      </c>
      <c r="K10394">
        <v>49.64991143866667</v>
      </c>
      <c r="L10394">
        <v>200448</v>
      </c>
      <c r="M10394">
        <v>199972</v>
      </c>
      <c r="N10394">
        <v>122152</v>
      </c>
      <c r="O10394">
        <v>121929</v>
      </c>
      <c r="P10394">
        <v>0.99762531928480203</v>
      </c>
      <c r="Q10394">
        <v>0.99817440565852378</v>
      </c>
    </row>
    <row r="10395" spans="1:17" x14ac:dyDescent="0.3">
      <c r="A10395">
        <v>0.99</v>
      </c>
      <c r="B10395" t="s">
        <v>18</v>
      </c>
      <c r="C10395">
        <v>24000</v>
      </c>
      <c r="D10395">
        <v>5087.0413763039996</v>
      </c>
      <c r="E10395">
        <v>40.936584366000012</v>
      </c>
      <c r="F10395">
        <v>5046.1047919399998</v>
      </c>
      <c r="G10395">
        <v>35.784699622666658</v>
      </c>
      <c r="H10395">
        <v>3935.0619493539998</v>
      </c>
      <c r="I10395">
        <v>32.340453151999988</v>
      </c>
      <c r="J10395">
        <v>3902.7214961999998</v>
      </c>
      <c r="K10395">
        <v>38.552631522666672</v>
      </c>
      <c r="L10395">
        <v>195381</v>
      </c>
      <c r="M10395">
        <v>195015</v>
      </c>
      <c r="N10395">
        <v>115713</v>
      </c>
      <c r="O10395">
        <v>115546</v>
      </c>
      <c r="P10395">
        <v>0.99812673699080257</v>
      </c>
      <c r="Q10395">
        <v>0.99855677408761334</v>
      </c>
    </row>
    <row r="10396" spans="1:17" x14ac:dyDescent="0.3">
      <c r="A10396">
        <v>0.99</v>
      </c>
      <c r="B10396" t="s">
        <v>19</v>
      </c>
      <c r="C10396">
        <v>24000</v>
      </c>
      <c r="D10396">
        <v>4555.1285134760001</v>
      </c>
      <c r="E10396">
        <v>29.464877638000001</v>
      </c>
      <c r="F10396">
        <v>4525.6636358380001</v>
      </c>
      <c r="G10396">
        <v>27.649301174666661</v>
      </c>
      <c r="H10396">
        <v>4113.4282759540001</v>
      </c>
      <c r="I10396">
        <v>26.719028556000001</v>
      </c>
      <c r="J10396">
        <v>4086.7092473980001</v>
      </c>
      <c r="K10396">
        <v>30.527854032</v>
      </c>
      <c r="L10396">
        <v>242413</v>
      </c>
      <c r="M10396">
        <v>242068</v>
      </c>
      <c r="N10396">
        <v>150053</v>
      </c>
      <c r="O10396">
        <v>149880</v>
      </c>
      <c r="P10396">
        <v>0.9985768089995174</v>
      </c>
      <c r="Q10396">
        <v>0.99884707403384143</v>
      </c>
    </row>
    <row r="10397" spans="1:17" x14ac:dyDescent="0.3">
      <c r="A10397">
        <v>0.99</v>
      </c>
      <c r="B10397" t="s">
        <v>20</v>
      </c>
      <c r="C10397">
        <v>24000</v>
      </c>
      <c r="D10397">
        <v>1113.13231726</v>
      </c>
      <c r="E10397">
        <v>12.80597195</v>
      </c>
      <c r="F10397">
        <v>1100.3263453080001</v>
      </c>
      <c r="G10397">
        <v>20.869023924666671</v>
      </c>
      <c r="H10397">
        <v>323.02626360599999</v>
      </c>
      <c r="I10397">
        <v>10.107699508</v>
      </c>
      <c r="J10397">
        <v>312.91856410000003</v>
      </c>
      <c r="K10397">
        <v>23.685285044666671</v>
      </c>
      <c r="L10397">
        <v>315058</v>
      </c>
      <c r="M10397">
        <v>314872</v>
      </c>
      <c r="N10397">
        <v>288590</v>
      </c>
      <c r="O10397">
        <v>288460</v>
      </c>
      <c r="P10397">
        <v>0.9994096325121089</v>
      </c>
      <c r="Q10397">
        <v>0.99954953394088497</v>
      </c>
    </row>
    <row r="10398" spans="1:17" x14ac:dyDescent="0.3">
      <c r="A10398">
        <v>1</v>
      </c>
      <c r="B10398" t="s">
        <v>17</v>
      </c>
      <c r="C10398">
        <v>24000</v>
      </c>
      <c r="D10398">
        <v>4375.7291077079999</v>
      </c>
      <c r="E10398">
        <v>53.008937516000003</v>
      </c>
      <c r="F10398">
        <v>4322.7201701920003</v>
      </c>
      <c r="G10398">
        <v>47.267947409333331</v>
      </c>
      <c r="H10398">
        <v>4285.0034328640004</v>
      </c>
      <c r="I10398">
        <v>42.521754971999997</v>
      </c>
      <c r="J10398">
        <v>4242.4816778940003</v>
      </c>
      <c r="K10398">
        <v>49.350734648000007</v>
      </c>
      <c r="L10398">
        <v>206119</v>
      </c>
      <c r="M10398">
        <v>205650</v>
      </c>
      <c r="N10398">
        <v>123739</v>
      </c>
      <c r="O10398">
        <v>123512</v>
      </c>
      <c r="P10398">
        <v>0.99772461539207935</v>
      </c>
      <c r="Q10398">
        <v>0.99816549349841199</v>
      </c>
    </row>
    <row r="10399" spans="1:17" x14ac:dyDescent="0.3">
      <c r="A10399">
        <v>1</v>
      </c>
      <c r="B10399" t="s">
        <v>18</v>
      </c>
      <c r="C10399">
        <v>24000</v>
      </c>
      <c r="D10399">
        <v>5114.5892410119995</v>
      </c>
      <c r="E10399">
        <v>40.903428675999997</v>
      </c>
      <c r="F10399">
        <v>5073.6858123359998</v>
      </c>
      <c r="G10399">
        <v>35.733149575333343</v>
      </c>
      <c r="H10399">
        <v>3959.7529665400002</v>
      </c>
      <c r="I10399">
        <v>32.155803725999988</v>
      </c>
      <c r="J10399">
        <v>3927.5971628140001</v>
      </c>
      <c r="K10399">
        <v>38.53059609266667</v>
      </c>
      <c r="L10399">
        <v>195318</v>
      </c>
      <c r="M10399">
        <v>194944</v>
      </c>
      <c r="N10399">
        <v>116126</v>
      </c>
      <c r="O10399">
        <v>115960</v>
      </c>
      <c r="P10399">
        <v>0.99808517392150242</v>
      </c>
      <c r="Q10399">
        <v>0.99857051823019827</v>
      </c>
    </row>
    <row r="10400" spans="1:17" x14ac:dyDescent="0.3">
      <c r="A10400">
        <v>1</v>
      </c>
      <c r="B10400" t="s">
        <v>19</v>
      </c>
      <c r="C10400">
        <v>24000</v>
      </c>
      <c r="D10400">
        <v>4615.4304123820002</v>
      </c>
      <c r="E10400">
        <v>29.465924068</v>
      </c>
      <c r="F10400">
        <v>4585.9644883139999</v>
      </c>
      <c r="G10400">
        <v>27.648705482</v>
      </c>
      <c r="H10400">
        <v>4156.3989550639999</v>
      </c>
      <c r="I10400">
        <v>26.695322443999999</v>
      </c>
      <c r="J10400">
        <v>4129.7036326199996</v>
      </c>
      <c r="K10400">
        <v>30.540955674666669</v>
      </c>
      <c r="L10400">
        <v>242349</v>
      </c>
      <c r="M10400">
        <v>242033</v>
      </c>
      <c r="N10400">
        <v>150229</v>
      </c>
      <c r="O10400">
        <v>150057</v>
      </c>
      <c r="P10400">
        <v>0.9986960953005789</v>
      </c>
      <c r="Q10400">
        <v>0.99885508124263622</v>
      </c>
    </row>
    <row r="10401" spans="1:17" x14ac:dyDescent="0.3">
      <c r="A10401">
        <v>1</v>
      </c>
      <c r="B10401" t="s">
        <v>20</v>
      </c>
      <c r="C10401">
        <v>24000</v>
      </c>
      <c r="D10401">
        <v>1109.1500809300001</v>
      </c>
      <c r="E10401">
        <v>12.819408493999999</v>
      </c>
      <c r="F10401">
        <v>1096.330672436</v>
      </c>
      <c r="G10401">
        <v>21.028138255333339</v>
      </c>
      <c r="H10401">
        <v>324.35335430600003</v>
      </c>
      <c r="I10401">
        <v>10.115056770000001</v>
      </c>
      <c r="J10401">
        <v>314.238297536</v>
      </c>
      <c r="K10401">
        <v>23.965308014000001</v>
      </c>
      <c r="L10401">
        <v>317746</v>
      </c>
      <c r="M10401">
        <v>317562</v>
      </c>
      <c r="N10401">
        <v>291310</v>
      </c>
      <c r="O10401">
        <v>291178</v>
      </c>
      <c r="P10401">
        <v>0.99942092111309033</v>
      </c>
      <c r="Q10401">
        <v>0.99954687446362978</v>
      </c>
    </row>
    <row r="10402" spans="1:17" x14ac:dyDescent="0.3">
      <c r="A10402">
        <v>0.01</v>
      </c>
      <c r="B10402" t="s">
        <v>17</v>
      </c>
      <c r="C10402">
        <v>25000</v>
      </c>
      <c r="D10402">
        <v>19.443541216</v>
      </c>
      <c r="E10402">
        <v>17.443541216</v>
      </c>
      <c r="F10402">
        <v>2</v>
      </c>
      <c r="G10402">
        <v>16.536241432666671</v>
      </c>
      <c r="H10402">
        <v>19.763826605999999</v>
      </c>
      <c r="I10402">
        <v>17.763826605999999</v>
      </c>
      <c r="J10402">
        <v>2</v>
      </c>
      <c r="K10402">
        <v>17.73335568466667</v>
      </c>
      <c r="L10402">
        <v>7885</v>
      </c>
      <c r="M10402">
        <v>7873</v>
      </c>
      <c r="N10402">
        <v>3349</v>
      </c>
      <c r="O10402">
        <v>3345</v>
      </c>
      <c r="P10402">
        <v>0.99847812301838934</v>
      </c>
      <c r="Q10402">
        <v>0.99880561361600473</v>
      </c>
    </row>
    <row r="10403" spans="1:17" x14ac:dyDescent="0.3">
      <c r="A10403">
        <v>0.01</v>
      </c>
      <c r="B10403" t="s">
        <v>18</v>
      </c>
      <c r="C10403">
        <v>25000</v>
      </c>
      <c r="D10403">
        <v>20.294182702000001</v>
      </c>
      <c r="E10403">
        <v>18.294182702000001</v>
      </c>
      <c r="F10403">
        <v>2</v>
      </c>
      <c r="G10403">
        <v>15.782561426666669</v>
      </c>
      <c r="H10403">
        <v>19.897775106000001</v>
      </c>
      <c r="I10403">
        <v>17.897775106000001</v>
      </c>
      <c r="J10403">
        <v>2</v>
      </c>
      <c r="K10403">
        <v>16.979482350666672</v>
      </c>
      <c r="L10403">
        <v>9048</v>
      </c>
      <c r="M10403">
        <v>9042</v>
      </c>
      <c r="N10403">
        <v>3328</v>
      </c>
      <c r="O10403">
        <v>3326</v>
      </c>
      <c r="P10403">
        <v>0.99933687002652516</v>
      </c>
      <c r="Q10403">
        <v>0.99939903846153844</v>
      </c>
    </row>
    <row r="10404" spans="1:17" x14ac:dyDescent="0.3">
      <c r="A10404">
        <v>0.01</v>
      </c>
      <c r="B10404" t="s">
        <v>19</v>
      </c>
      <c r="C10404">
        <v>25000</v>
      </c>
      <c r="D10404">
        <v>18.408937605999999</v>
      </c>
      <c r="E10404">
        <v>16.408937605999999</v>
      </c>
      <c r="F10404">
        <v>2</v>
      </c>
      <c r="G10404">
        <v>15.035890783333331</v>
      </c>
      <c r="H10404">
        <v>17.825120192</v>
      </c>
      <c r="I10404">
        <v>15.825120192</v>
      </c>
      <c r="J10404">
        <v>2</v>
      </c>
      <c r="K10404">
        <v>16.23377885066666</v>
      </c>
      <c r="L10404">
        <v>7119</v>
      </c>
      <c r="M10404">
        <v>7116</v>
      </c>
      <c r="N10404">
        <v>3331</v>
      </c>
      <c r="O10404">
        <v>3328</v>
      </c>
      <c r="P10404">
        <v>0.99957859249894643</v>
      </c>
      <c r="Q10404">
        <v>0.99909936955869105</v>
      </c>
    </row>
    <row r="10405" spans="1:17" x14ac:dyDescent="0.3">
      <c r="A10405">
        <v>0.01</v>
      </c>
      <c r="B10405" t="s">
        <v>20</v>
      </c>
      <c r="C10405">
        <v>25000</v>
      </c>
      <c r="D10405">
        <v>14.349895178000001</v>
      </c>
      <c r="E10405">
        <v>12.349895178000001</v>
      </c>
      <c r="F10405">
        <v>2</v>
      </c>
      <c r="G10405">
        <v>11.930723214</v>
      </c>
      <c r="H10405">
        <v>12.267288034</v>
      </c>
      <c r="I10405">
        <v>10.267288034</v>
      </c>
      <c r="J10405">
        <v>2</v>
      </c>
      <c r="K10405">
        <v>13.125921736666671</v>
      </c>
      <c r="L10405">
        <v>4776</v>
      </c>
      <c r="M10405">
        <v>4770</v>
      </c>
      <c r="N10405">
        <v>3328</v>
      </c>
      <c r="O10405">
        <v>3326</v>
      </c>
      <c r="P10405">
        <v>0.99874371859296485</v>
      </c>
      <c r="Q10405">
        <v>0.99939903846153844</v>
      </c>
    </row>
    <row r="10406" spans="1:17" x14ac:dyDescent="0.3">
      <c r="A10406">
        <v>0.02</v>
      </c>
      <c r="B10406" t="s">
        <v>17</v>
      </c>
      <c r="C10406">
        <v>25000</v>
      </c>
      <c r="D10406">
        <v>19.729252914</v>
      </c>
      <c r="E10406">
        <v>17.729252914</v>
      </c>
      <c r="F10406">
        <v>2</v>
      </c>
      <c r="G10406">
        <v>16.640607786</v>
      </c>
      <c r="H10406">
        <v>19.838523131999999</v>
      </c>
      <c r="I10406">
        <v>17.838523131999999</v>
      </c>
      <c r="J10406">
        <v>2</v>
      </c>
      <c r="K10406">
        <v>17.847174759333331</v>
      </c>
      <c r="L10406">
        <v>15712</v>
      </c>
      <c r="M10406">
        <v>15701</v>
      </c>
      <c r="N10406">
        <v>6748</v>
      </c>
      <c r="O10406">
        <v>6744</v>
      </c>
      <c r="P10406">
        <v>0.99929989816700615</v>
      </c>
      <c r="Q10406">
        <v>0.999407231772377</v>
      </c>
    </row>
    <row r="10407" spans="1:17" x14ac:dyDescent="0.3">
      <c r="A10407">
        <v>0.02</v>
      </c>
      <c r="B10407" t="s">
        <v>18</v>
      </c>
      <c r="C10407">
        <v>25000</v>
      </c>
      <c r="D10407">
        <v>20.978135787999999</v>
      </c>
      <c r="E10407">
        <v>18.9756699</v>
      </c>
      <c r="F10407">
        <v>2.0024658880000001</v>
      </c>
      <c r="G10407">
        <v>16.232804419333331</v>
      </c>
      <c r="H10407">
        <v>20.434685687999998</v>
      </c>
      <c r="I10407">
        <v>18.433348194000001</v>
      </c>
      <c r="J10407">
        <v>2.0013374939999999</v>
      </c>
      <c r="K10407">
        <v>17.462225715999999</v>
      </c>
      <c r="L10407">
        <v>18270</v>
      </c>
      <c r="M10407">
        <v>18249</v>
      </c>
      <c r="N10407">
        <v>6738</v>
      </c>
      <c r="O10407">
        <v>6729</v>
      </c>
      <c r="P10407">
        <v>0.99885057471264371</v>
      </c>
      <c r="Q10407">
        <v>0.99866429207479968</v>
      </c>
    </row>
    <row r="10408" spans="1:17" x14ac:dyDescent="0.3">
      <c r="A10408">
        <v>0.02</v>
      </c>
      <c r="B10408" t="s">
        <v>19</v>
      </c>
      <c r="C10408">
        <v>25000</v>
      </c>
      <c r="D10408">
        <v>18.379699775999999</v>
      </c>
      <c r="E10408">
        <v>16.379699775999999</v>
      </c>
      <c r="F10408">
        <v>2</v>
      </c>
      <c r="G10408">
        <v>15.03530559533333</v>
      </c>
      <c r="H10408">
        <v>17.810181062000002</v>
      </c>
      <c r="I10408">
        <v>15.810181062</v>
      </c>
      <c r="J10408">
        <v>2</v>
      </c>
      <c r="K10408">
        <v>16.241180656000001</v>
      </c>
      <c r="L10408">
        <v>14259</v>
      </c>
      <c r="M10408">
        <v>14256</v>
      </c>
      <c r="N10408">
        <v>6739</v>
      </c>
      <c r="O10408">
        <v>6738</v>
      </c>
      <c r="P10408">
        <v>0.99978960656427518</v>
      </c>
      <c r="Q10408">
        <v>0.99985161003116185</v>
      </c>
    </row>
    <row r="10409" spans="1:17" x14ac:dyDescent="0.3">
      <c r="A10409">
        <v>0.02</v>
      </c>
      <c r="B10409" t="s">
        <v>20</v>
      </c>
      <c r="C10409">
        <v>25000</v>
      </c>
      <c r="D10409">
        <v>14.36879579</v>
      </c>
      <c r="E10409">
        <v>12.36879579</v>
      </c>
      <c r="F10409">
        <v>2</v>
      </c>
      <c r="G10409">
        <v>11.92224921333333</v>
      </c>
      <c r="H10409">
        <v>12.281811432</v>
      </c>
      <c r="I10409">
        <v>10.281811432</v>
      </c>
      <c r="J10409">
        <v>2</v>
      </c>
      <c r="K10409">
        <v>13.120444973333329</v>
      </c>
      <c r="L10409">
        <v>9702</v>
      </c>
      <c r="M10409">
        <v>9691</v>
      </c>
      <c r="N10409">
        <v>6738</v>
      </c>
      <c r="O10409">
        <v>6735</v>
      </c>
      <c r="P10409">
        <v>0.99886621315192747</v>
      </c>
      <c r="Q10409">
        <v>0.99955476402493326</v>
      </c>
    </row>
    <row r="10410" spans="1:17" x14ac:dyDescent="0.3">
      <c r="A10410">
        <v>0.03</v>
      </c>
      <c r="B10410" t="s">
        <v>17</v>
      </c>
      <c r="C10410">
        <v>25000</v>
      </c>
      <c r="D10410">
        <v>19.872570377999999</v>
      </c>
      <c r="E10410">
        <v>17.872570377999999</v>
      </c>
      <c r="F10410">
        <v>2</v>
      </c>
      <c r="G10410">
        <v>16.72015811466667</v>
      </c>
      <c r="H10410">
        <v>19.951063617999999</v>
      </c>
      <c r="I10410">
        <v>17.951063617999999</v>
      </c>
      <c r="J10410">
        <v>2</v>
      </c>
      <c r="K10410">
        <v>17.944395785333331</v>
      </c>
      <c r="L10410">
        <v>23430</v>
      </c>
      <c r="M10410">
        <v>23409</v>
      </c>
      <c r="N10410">
        <v>10026</v>
      </c>
      <c r="O10410">
        <v>10013</v>
      </c>
      <c r="P10410">
        <v>0.99910371318822022</v>
      </c>
      <c r="Q10410">
        <v>0.99870337123478958</v>
      </c>
    </row>
    <row r="10411" spans="1:17" x14ac:dyDescent="0.3">
      <c r="A10411">
        <v>0.03</v>
      </c>
      <c r="B10411" t="s">
        <v>18</v>
      </c>
      <c r="C10411">
        <v>25000</v>
      </c>
      <c r="D10411">
        <v>21.349114816</v>
      </c>
      <c r="E10411">
        <v>19.346727391999998</v>
      </c>
      <c r="F10411">
        <v>2.0023874240000001</v>
      </c>
      <c r="G10411">
        <v>16.289684990666672</v>
      </c>
      <c r="H10411">
        <v>20.591189954000001</v>
      </c>
      <c r="I10411">
        <v>18.589894359999999</v>
      </c>
      <c r="J10411">
        <v>2.0012955940000001</v>
      </c>
      <c r="K10411">
        <v>17.560741296</v>
      </c>
      <c r="L10411">
        <v>27242</v>
      </c>
      <c r="M10411">
        <v>27226</v>
      </c>
      <c r="N10411">
        <v>10038</v>
      </c>
      <c r="O10411">
        <v>10034</v>
      </c>
      <c r="P10411">
        <v>0.9994126716100139</v>
      </c>
      <c r="Q10411">
        <v>0.99960151424586574</v>
      </c>
    </row>
    <row r="10412" spans="1:17" x14ac:dyDescent="0.3">
      <c r="A10412">
        <v>0.03</v>
      </c>
      <c r="B10412" t="s">
        <v>19</v>
      </c>
      <c r="C10412">
        <v>25000</v>
      </c>
      <c r="D10412">
        <v>18.628885342</v>
      </c>
      <c r="E10412">
        <v>16.627241993999998</v>
      </c>
      <c r="F10412">
        <v>2.0016433459999998</v>
      </c>
      <c r="G10412">
        <v>15.163619009333329</v>
      </c>
      <c r="H10412">
        <v>17.961169894000001</v>
      </c>
      <c r="I10412">
        <v>15.960471152</v>
      </c>
      <c r="J10412">
        <v>2.000698742</v>
      </c>
      <c r="K10412">
        <v>16.382082365999999</v>
      </c>
      <c r="L10412">
        <v>21311</v>
      </c>
      <c r="M10412">
        <v>21298</v>
      </c>
      <c r="N10412">
        <v>10023</v>
      </c>
      <c r="O10412">
        <v>10018</v>
      </c>
      <c r="P10412">
        <v>0.99938998639200416</v>
      </c>
      <c r="Q10412">
        <v>0.99950114736106954</v>
      </c>
    </row>
    <row r="10413" spans="1:17" x14ac:dyDescent="0.3">
      <c r="A10413">
        <v>0.03</v>
      </c>
      <c r="B10413" t="s">
        <v>20</v>
      </c>
      <c r="C10413">
        <v>25000</v>
      </c>
      <c r="D10413">
        <v>14.415707749999999</v>
      </c>
      <c r="E10413">
        <v>12.413628171999999</v>
      </c>
      <c r="F10413">
        <v>2.002079578</v>
      </c>
      <c r="G10413">
        <v>11.960069779333329</v>
      </c>
      <c r="H10413">
        <v>12.276869392</v>
      </c>
      <c r="I10413">
        <v>10.276271186000001</v>
      </c>
      <c r="J10413">
        <v>2.0005982059999998</v>
      </c>
      <c r="K10413">
        <v>13.15792960733333</v>
      </c>
      <c r="L10413">
        <v>14440</v>
      </c>
      <c r="M10413">
        <v>14426</v>
      </c>
      <c r="N10413">
        <v>10036</v>
      </c>
      <c r="O10413">
        <v>10030</v>
      </c>
      <c r="P10413">
        <v>0.99903047091412744</v>
      </c>
      <c r="Q10413">
        <v>0.99940215225189322</v>
      </c>
    </row>
    <row r="10414" spans="1:17" x14ac:dyDescent="0.3">
      <c r="A10414">
        <v>0.04</v>
      </c>
      <c r="B10414" t="s">
        <v>17</v>
      </c>
      <c r="C10414">
        <v>25000</v>
      </c>
      <c r="D10414">
        <v>20.01459122</v>
      </c>
      <c r="E10414">
        <v>18.013297097999999</v>
      </c>
      <c r="F10414">
        <v>2.001294122</v>
      </c>
      <c r="G10414">
        <v>16.782739765999999</v>
      </c>
      <c r="H10414">
        <v>20.02141408</v>
      </c>
      <c r="I10414">
        <v>18.020812983999999</v>
      </c>
      <c r="J10414">
        <v>2.0006010980000002</v>
      </c>
      <c r="K10414">
        <v>18.039921583999998</v>
      </c>
      <c r="L10414">
        <v>30932</v>
      </c>
      <c r="M10414">
        <v>30909</v>
      </c>
      <c r="N10414">
        <v>13320</v>
      </c>
      <c r="O10414">
        <v>13309</v>
      </c>
      <c r="P10414">
        <v>0.9992564334669598</v>
      </c>
      <c r="Q10414">
        <v>0.9991741741741742</v>
      </c>
    </row>
    <row r="10415" spans="1:17" x14ac:dyDescent="0.3">
      <c r="A10415">
        <v>0.04</v>
      </c>
      <c r="B10415" t="s">
        <v>18</v>
      </c>
      <c r="C10415">
        <v>25000</v>
      </c>
      <c r="D10415">
        <v>21.842318662</v>
      </c>
      <c r="E10415">
        <v>19.835048376</v>
      </c>
      <c r="F10415">
        <v>2.0072702859999998</v>
      </c>
      <c r="G10415">
        <v>16.589081713999999</v>
      </c>
      <c r="H10415">
        <v>20.939336992000001</v>
      </c>
      <c r="I10415">
        <v>18.935428097999999</v>
      </c>
      <c r="J10415">
        <v>2.0039088920000001</v>
      </c>
      <c r="K10415">
        <v>17.914162877333339</v>
      </c>
      <c r="L10415">
        <v>35795</v>
      </c>
      <c r="M10415">
        <v>35762</v>
      </c>
      <c r="N10415">
        <v>13315</v>
      </c>
      <c r="O10415">
        <v>13303</v>
      </c>
      <c r="P10415">
        <v>0.99907808353121941</v>
      </c>
      <c r="Q10415">
        <v>0.99909876079609461</v>
      </c>
    </row>
    <row r="10416" spans="1:17" x14ac:dyDescent="0.3">
      <c r="A10416">
        <v>0.04</v>
      </c>
      <c r="B10416" t="s">
        <v>19</v>
      </c>
      <c r="C10416">
        <v>25000</v>
      </c>
      <c r="D10416">
        <v>18.788719096000001</v>
      </c>
      <c r="E10416">
        <v>16.781725355999999</v>
      </c>
      <c r="F10416">
        <v>2.00699374</v>
      </c>
      <c r="G10416">
        <v>15.200143002000001</v>
      </c>
      <c r="H10416">
        <v>18.036867397999998</v>
      </c>
      <c r="I10416">
        <v>16.033863944</v>
      </c>
      <c r="J10416">
        <v>2.0030034539999999</v>
      </c>
      <c r="K10416">
        <v>16.434236091333339</v>
      </c>
      <c r="L10416">
        <v>28620</v>
      </c>
      <c r="M10416">
        <v>28597</v>
      </c>
      <c r="N10416">
        <v>13328</v>
      </c>
      <c r="O10416">
        <v>13318</v>
      </c>
      <c r="P10416">
        <v>0.9991963661774983</v>
      </c>
      <c r="Q10416">
        <v>0.99924969987995194</v>
      </c>
    </row>
    <row r="10417" spans="1:17" x14ac:dyDescent="0.3">
      <c r="A10417">
        <v>0.04</v>
      </c>
      <c r="B10417" t="s">
        <v>20</v>
      </c>
      <c r="C10417">
        <v>25000</v>
      </c>
      <c r="D10417">
        <v>14.556717197999999</v>
      </c>
      <c r="E10417">
        <v>12.551489805999999</v>
      </c>
      <c r="F10417">
        <v>2.0052273920000001</v>
      </c>
      <c r="G10417">
        <v>12.086299543999999</v>
      </c>
      <c r="H10417">
        <v>12.321262208</v>
      </c>
      <c r="I10417">
        <v>10.319759579999999</v>
      </c>
      <c r="J10417">
        <v>2.0015026300000001</v>
      </c>
      <c r="K10417">
        <v>13.28759357</v>
      </c>
      <c r="L10417">
        <v>19147</v>
      </c>
      <c r="M10417">
        <v>19130</v>
      </c>
      <c r="N10417">
        <v>13319</v>
      </c>
      <c r="O10417">
        <v>13310</v>
      </c>
      <c r="P10417">
        <v>0.99911213244894759</v>
      </c>
      <c r="Q10417">
        <v>0.99932427359411369</v>
      </c>
    </row>
    <row r="10418" spans="1:17" x14ac:dyDescent="0.3">
      <c r="A10418">
        <v>0.05</v>
      </c>
      <c r="B10418" t="s">
        <v>17</v>
      </c>
      <c r="C10418">
        <v>25000</v>
      </c>
      <c r="D10418">
        <v>20.274104858000001</v>
      </c>
      <c r="E10418">
        <v>18.271444138</v>
      </c>
      <c r="F10418">
        <v>2.0026607200000002</v>
      </c>
      <c r="G10418">
        <v>16.927939454000001</v>
      </c>
      <c r="H10418">
        <v>20.226679325999999</v>
      </c>
      <c r="I10418">
        <v>18.225433184</v>
      </c>
      <c r="J10418">
        <v>2.0012461419999998</v>
      </c>
      <c r="K10418">
        <v>18.210589981999998</v>
      </c>
      <c r="L10418">
        <v>39503</v>
      </c>
      <c r="M10418">
        <v>39463</v>
      </c>
      <c r="N10418">
        <v>16867</v>
      </c>
      <c r="O10418">
        <v>16852</v>
      </c>
      <c r="P10418">
        <v>0.99898741867706253</v>
      </c>
      <c r="Q10418">
        <v>0.99911068951206494</v>
      </c>
    </row>
    <row r="10419" spans="1:17" x14ac:dyDescent="0.3">
      <c r="A10419">
        <v>0.05</v>
      </c>
      <c r="B10419" t="s">
        <v>18</v>
      </c>
      <c r="C10419">
        <v>25000</v>
      </c>
      <c r="D10419">
        <v>23.072096924</v>
      </c>
      <c r="E10419">
        <v>21.056759499999998</v>
      </c>
      <c r="F10419">
        <v>2.0153374240000002</v>
      </c>
      <c r="G10419">
        <v>17.068129514666669</v>
      </c>
      <c r="H10419">
        <v>21.650631709999999</v>
      </c>
      <c r="I10419">
        <v>19.642386856000002</v>
      </c>
      <c r="J10419">
        <v>2.008244854</v>
      </c>
      <c r="K10419">
        <v>18.460270217333331</v>
      </c>
      <c r="L10419">
        <v>45360</v>
      </c>
      <c r="M10419">
        <v>45314</v>
      </c>
      <c r="N10419">
        <v>16876</v>
      </c>
      <c r="O10419">
        <v>16859</v>
      </c>
      <c r="P10419">
        <v>0.99898589065255727</v>
      </c>
      <c r="Q10419">
        <v>0.99899265228727185</v>
      </c>
    </row>
    <row r="10420" spans="1:17" x14ac:dyDescent="0.3">
      <c r="A10420">
        <v>0.05</v>
      </c>
      <c r="B10420" t="s">
        <v>19</v>
      </c>
      <c r="C10420">
        <v>25000</v>
      </c>
      <c r="D10420">
        <v>19.122434242000001</v>
      </c>
      <c r="E10420">
        <v>17.110768547999999</v>
      </c>
      <c r="F10420">
        <v>2.0116656939999999</v>
      </c>
      <c r="G10420">
        <v>15.369012363333329</v>
      </c>
      <c r="H10420">
        <v>18.175674873999998</v>
      </c>
      <c r="I10420">
        <v>16.170691189999999</v>
      </c>
      <c r="J10420">
        <v>2.0049836839999999</v>
      </c>
      <c r="K10420">
        <v>16.625554386666671</v>
      </c>
      <c r="L10420">
        <v>36025</v>
      </c>
      <c r="M10420">
        <v>36003</v>
      </c>
      <c r="N10420">
        <v>16865</v>
      </c>
      <c r="O10420">
        <v>16855</v>
      </c>
      <c r="P10420">
        <v>0.99938931297709921</v>
      </c>
      <c r="Q10420">
        <v>0.9994070560332049</v>
      </c>
    </row>
    <row r="10421" spans="1:17" x14ac:dyDescent="0.3">
      <c r="A10421">
        <v>0.05</v>
      </c>
      <c r="B10421" t="s">
        <v>20</v>
      </c>
      <c r="C10421">
        <v>25000</v>
      </c>
      <c r="D10421">
        <v>14.742531366</v>
      </c>
      <c r="E10421">
        <v>12.73619682</v>
      </c>
      <c r="F10421">
        <v>2.0063345460000002</v>
      </c>
      <c r="G10421">
        <v>12.168376096666661</v>
      </c>
      <c r="H10421">
        <v>12.404226272000001</v>
      </c>
      <c r="I10421">
        <v>10.402386182000001</v>
      </c>
      <c r="J10421">
        <v>2.00184009</v>
      </c>
      <c r="K10421">
        <v>13.37714606933333</v>
      </c>
      <c r="L10421">
        <v>24490</v>
      </c>
      <c r="M10421">
        <v>24469</v>
      </c>
      <c r="N10421">
        <v>16858</v>
      </c>
      <c r="O10421">
        <v>16847</v>
      </c>
      <c r="P10421">
        <v>0.99914250714577379</v>
      </c>
      <c r="Q10421">
        <v>0.9993474908055523</v>
      </c>
    </row>
    <row r="10422" spans="1:17" x14ac:dyDescent="0.3">
      <c r="A10422">
        <v>0.06</v>
      </c>
      <c r="B10422" t="s">
        <v>17</v>
      </c>
      <c r="C10422">
        <v>25000</v>
      </c>
      <c r="D10422">
        <v>20.732446211999999</v>
      </c>
      <c r="E10422">
        <v>18.726311112000001</v>
      </c>
      <c r="F10422">
        <v>2.0061350999999998</v>
      </c>
      <c r="G10422">
        <v>17.171119618666669</v>
      </c>
      <c r="H10422">
        <v>20.511078066</v>
      </c>
      <c r="I10422">
        <v>18.508203221999999</v>
      </c>
      <c r="J10422">
        <v>2.0028748460000001</v>
      </c>
      <c r="K10422">
        <v>18.489674810666671</v>
      </c>
      <c r="L10422">
        <v>47307</v>
      </c>
      <c r="M10422">
        <v>47269</v>
      </c>
      <c r="N10422">
        <v>20191</v>
      </c>
      <c r="O10422">
        <v>20175</v>
      </c>
      <c r="P10422">
        <v>0.99919673621239991</v>
      </c>
      <c r="Q10422">
        <v>0.99920756772819574</v>
      </c>
    </row>
    <row r="10423" spans="1:17" x14ac:dyDescent="0.3">
      <c r="A10423">
        <v>0.06</v>
      </c>
      <c r="B10423" t="s">
        <v>18</v>
      </c>
      <c r="C10423">
        <v>25000</v>
      </c>
      <c r="D10423">
        <v>26.248009331999999</v>
      </c>
      <c r="E10423">
        <v>24.023017666000001</v>
      </c>
      <c r="F10423">
        <v>2.2249916660000002</v>
      </c>
      <c r="G10423">
        <v>18.34247988933333</v>
      </c>
      <c r="H10423">
        <v>23.458436786</v>
      </c>
      <c r="I10423">
        <v>21.337769391999998</v>
      </c>
      <c r="J10423">
        <v>2.1206673939999998</v>
      </c>
      <c r="K10423">
        <v>19.823954282666669</v>
      </c>
      <c r="L10423">
        <v>54075</v>
      </c>
      <c r="M10423">
        <v>54002</v>
      </c>
      <c r="N10423">
        <v>20163</v>
      </c>
      <c r="O10423">
        <v>20138</v>
      </c>
      <c r="P10423">
        <v>0.99865002311604256</v>
      </c>
      <c r="Q10423">
        <v>0.99876010514308389</v>
      </c>
    </row>
    <row r="10424" spans="1:17" x14ac:dyDescent="0.3">
      <c r="A10424">
        <v>0.06</v>
      </c>
      <c r="B10424" t="s">
        <v>19</v>
      </c>
      <c r="C10424">
        <v>25000</v>
      </c>
      <c r="D10424">
        <v>19.444122621999998</v>
      </c>
      <c r="E10424">
        <v>17.426164931999999</v>
      </c>
      <c r="F10424">
        <v>2.0179576899999998</v>
      </c>
      <c r="G10424">
        <v>15.572338629333331</v>
      </c>
      <c r="H10424">
        <v>18.411403073999999</v>
      </c>
      <c r="I10424">
        <v>16.403718393999998</v>
      </c>
      <c r="J10424">
        <v>2.0076846800000001</v>
      </c>
      <c r="K10424">
        <v>16.869935672666671</v>
      </c>
      <c r="L10424">
        <v>43175</v>
      </c>
      <c r="M10424">
        <v>43157</v>
      </c>
      <c r="N10424">
        <v>20179</v>
      </c>
      <c r="O10424">
        <v>20170</v>
      </c>
      <c r="P10424">
        <v>0.99958309206716855</v>
      </c>
      <c r="Q10424">
        <v>0.99955399177362603</v>
      </c>
    </row>
    <row r="10425" spans="1:17" x14ac:dyDescent="0.3">
      <c r="A10425">
        <v>0.06</v>
      </c>
      <c r="B10425" t="s">
        <v>20</v>
      </c>
      <c r="C10425">
        <v>25000</v>
      </c>
      <c r="D10425">
        <v>14.739148296</v>
      </c>
      <c r="E10425">
        <v>12.729905518000001</v>
      </c>
      <c r="F10425">
        <v>2.0092427759999998</v>
      </c>
      <c r="G10425">
        <v>12.17713629733333</v>
      </c>
      <c r="H10425">
        <v>12.412836296</v>
      </c>
      <c r="I10425">
        <v>10.410155862</v>
      </c>
      <c r="J10425">
        <v>2.002680432</v>
      </c>
      <c r="K10425">
        <v>13.39827783266667</v>
      </c>
      <c r="L10425">
        <v>29233</v>
      </c>
      <c r="M10425">
        <v>29212</v>
      </c>
      <c r="N10425">
        <v>20157</v>
      </c>
      <c r="O10425">
        <v>20146</v>
      </c>
      <c r="P10425">
        <v>0.99928163377005441</v>
      </c>
      <c r="Q10425">
        <v>0.99945428387160784</v>
      </c>
    </row>
    <row r="10426" spans="1:17" x14ac:dyDescent="0.3">
      <c r="A10426">
        <v>7.0000000000000007E-2</v>
      </c>
      <c r="B10426" t="s">
        <v>17</v>
      </c>
      <c r="C10426">
        <v>25000</v>
      </c>
      <c r="D10426">
        <v>21.382402001999999</v>
      </c>
      <c r="E10426">
        <v>19.375149581999999</v>
      </c>
      <c r="F10426">
        <v>2.0072524199999999</v>
      </c>
      <c r="G10426">
        <v>17.454460231333329</v>
      </c>
      <c r="H10426">
        <v>20.859536466000002</v>
      </c>
      <c r="I10426">
        <v>18.856134382</v>
      </c>
      <c r="J10426">
        <v>2.0034020840000002</v>
      </c>
      <c r="K10426">
        <v>18.8287187</v>
      </c>
      <c r="L10426">
        <v>55197</v>
      </c>
      <c r="M10426">
        <v>55154</v>
      </c>
      <c r="N10426">
        <v>23533</v>
      </c>
      <c r="O10426">
        <v>23515</v>
      </c>
      <c r="P10426">
        <v>0.99922097215428374</v>
      </c>
      <c r="Q10426">
        <v>0.99923511664471165</v>
      </c>
    </row>
    <row r="10427" spans="1:17" x14ac:dyDescent="0.3">
      <c r="A10427">
        <v>7.0000000000000007E-2</v>
      </c>
      <c r="B10427" t="s">
        <v>18</v>
      </c>
      <c r="C10427">
        <v>25000</v>
      </c>
      <c r="D10427">
        <v>41.705574773999999</v>
      </c>
      <c r="E10427">
        <v>31.745779464000002</v>
      </c>
      <c r="F10427">
        <v>9.9597953099999987</v>
      </c>
      <c r="G10427">
        <v>21.67629964933333</v>
      </c>
      <c r="H10427">
        <v>31.817202470000002</v>
      </c>
      <c r="I10427">
        <v>25.565041516000001</v>
      </c>
      <c r="J10427">
        <v>6.2521609539999998</v>
      </c>
      <c r="K10427">
        <v>23.248427200666669</v>
      </c>
      <c r="L10427">
        <v>62802</v>
      </c>
      <c r="M10427">
        <v>62729</v>
      </c>
      <c r="N10427">
        <v>23506</v>
      </c>
      <c r="O10427">
        <v>23485</v>
      </c>
      <c r="P10427">
        <v>0.99883761663641291</v>
      </c>
      <c r="Q10427">
        <v>0.99910661107802268</v>
      </c>
    </row>
    <row r="10428" spans="1:17" x14ac:dyDescent="0.3">
      <c r="A10428">
        <v>7.0000000000000007E-2</v>
      </c>
      <c r="B10428" t="s">
        <v>19</v>
      </c>
      <c r="C10428">
        <v>25000</v>
      </c>
      <c r="D10428">
        <v>19.549550092</v>
      </c>
      <c r="E10428">
        <v>17.533116895999999</v>
      </c>
      <c r="F10428">
        <v>2.0164331959999999</v>
      </c>
      <c r="G10428">
        <v>15.63290921466667</v>
      </c>
      <c r="H10428">
        <v>18.438112275999998</v>
      </c>
      <c r="I10428">
        <v>16.431127012000001</v>
      </c>
      <c r="J10428">
        <v>2.0069852620000002</v>
      </c>
      <c r="K10428">
        <v>16.94143402666667</v>
      </c>
      <c r="L10428">
        <v>49948</v>
      </c>
      <c r="M10428">
        <v>49899</v>
      </c>
      <c r="N10428">
        <v>23500</v>
      </c>
      <c r="O10428">
        <v>23478</v>
      </c>
      <c r="P10428">
        <v>0.9990189797389285</v>
      </c>
      <c r="Q10428">
        <v>0.99906382978723407</v>
      </c>
    </row>
    <row r="10429" spans="1:17" x14ac:dyDescent="0.3">
      <c r="A10429">
        <v>7.0000000000000007E-2</v>
      </c>
      <c r="B10429" t="s">
        <v>20</v>
      </c>
      <c r="C10429">
        <v>25000</v>
      </c>
      <c r="D10429">
        <v>14.791147260000001</v>
      </c>
      <c r="E10429">
        <v>12.782011612</v>
      </c>
      <c r="F10429">
        <v>2.0091356500000002</v>
      </c>
      <c r="G10429">
        <v>12.24123344466666</v>
      </c>
      <c r="H10429">
        <v>12.419525289999999</v>
      </c>
      <c r="I10429">
        <v>10.416883282000001</v>
      </c>
      <c r="J10429">
        <v>2.002642008</v>
      </c>
      <c r="K10429">
        <v>13.472604926666669</v>
      </c>
      <c r="L10429">
        <v>33955</v>
      </c>
      <c r="M10429">
        <v>33933</v>
      </c>
      <c r="N10429">
        <v>23479</v>
      </c>
      <c r="O10429">
        <v>23467</v>
      </c>
      <c r="P10429">
        <v>0.99935208364011197</v>
      </c>
      <c r="Q10429">
        <v>0.99948890497891729</v>
      </c>
    </row>
    <row r="10430" spans="1:17" x14ac:dyDescent="0.3">
      <c r="A10430">
        <v>0.08</v>
      </c>
      <c r="B10430" t="s">
        <v>17</v>
      </c>
      <c r="C10430">
        <v>25000</v>
      </c>
      <c r="D10430">
        <v>22.149580732</v>
      </c>
      <c r="E10430">
        <v>20.119239014000001</v>
      </c>
      <c r="F10430">
        <v>2.0303417179999999</v>
      </c>
      <c r="G10430">
        <v>17.77657035533333</v>
      </c>
      <c r="H10430">
        <v>21.271364261999999</v>
      </c>
      <c r="I10430">
        <v>19.257040812</v>
      </c>
      <c r="J10430">
        <v>2.01432345</v>
      </c>
      <c r="K10430">
        <v>19.187993093333329</v>
      </c>
      <c r="L10430">
        <v>63502</v>
      </c>
      <c r="M10430">
        <v>63444</v>
      </c>
      <c r="N10430">
        <v>26898</v>
      </c>
      <c r="O10430">
        <v>26879</v>
      </c>
      <c r="P10430">
        <v>0.99908664294037985</v>
      </c>
      <c r="Q10430">
        <v>0.99929362777901698</v>
      </c>
    </row>
    <row r="10431" spans="1:17" x14ac:dyDescent="0.3">
      <c r="A10431">
        <v>0.08</v>
      </c>
      <c r="B10431" t="s">
        <v>18</v>
      </c>
      <c r="C10431">
        <v>25000</v>
      </c>
      <c r="D10431">
        <v>379.53135858000002</v>
      </c>
      <c r="E10431">
        <v>41.185348478000002</v>
      </c>
      <c r="F10431">
        <v>338.34601010199998</v>
      </c>
      <c r="G10431">
        <v>25.871897147333339</v>
      </c>
      <c r="H10431">
        <v>207.485881726</v>
      </c>
      <c r="I10431">
        <v>30.254775857999999</v>
      </c>
      <c r="J10431">
        <v>177.23110586799999</v>
      </c>
      <c r="K10431">
        <v>27.49627349066666</v>
      </c>
      <c r="L10431">
        <v>68583</v>
      </c>
      <c r="M10431">
        <v>68498</v>
      </c>
      <c r="N10431">
        <v>26303</v>
      </c>
      <c r="O10431">
        <v>26278</v>
      </c>
      <c r="P10431">
        <v>0.99876062581106106</v>
      </c>
      <c r="Q10431">
        <v>0.99904953807550467</v>
      </c>
    </row>
    <row r="10432" spans="1:17" x14ac:dyDescent="0.3">
      <c r="A10432">
        <v>0.08</v>
      </c>
      <c r="B10432" t="s">
        <v>19</v>
      </c>
      <c r="C10432">
        <v>25000</v>
      </c>
      <c r="D10432">
        <v>20.188378336</v>
      </c>
      <c r="E10432">
        <v>18.129691036000001</v>
      </c>
      <c r="F10432">
        <v>2.0586872999999999</v>
      </c>
      <c r="G10432">
        <v>15.945516531333331</v>
      </c>
      <c r="H10432">
        <v>18.783299161999999</v>
      </c>
      <c r="I10432">
        <v>16.75835974</v>
      </c>
      <c r="J10432">
        <v>2.0249394220000001</v>
      </c>
      <c r="K10432">
        <v>17.329362961333331</v>
      </c>
      <c r="L10432">
        <v>57040</v>
      </c>
      <c r="M10432">
        <v>56997</v>
      </c>
      <c r="N10432">
        <v>26844</v>
      </c>
      <c r="O10432">
        <v>26825</v>
      </c>
      <c r="P10432">
        <v>0.99924614305750348</v>
      </c>
      <c r="Q10432">
        <v>0.99929220682461628</v>
      </c>
    </row>
    <row r="10433" spans="1:17" x14ac:dyDescent="0.3">
      <c r="A10433">
        <v>0.08</v>
      </c>
      <c r="B10433" t="s">
        <v>20</v>
      </c>
      <c r="C10433">
        <v>25000</v>
      </c>
      <c r="D10433">
        <v>14.814156090000001</v>
      </c>
      <c r="E10433">
        <v>12.800584236000001</v>
      </c>
      <c r="F10433">
        <v>2.0135718539999998</v>
      </c>
      <c r="G10433">
        <v>12.282109955333331</v>
      </c>
      <c r="H10433">
        <v>12.43271345</v>
      </c>
      <c r="I10433">
        <v>10.428800358</v>
      </c>
      <c r="J10433">
        <v>2.0039130919999999</v>
      </c>
      <c r="K10433">
        <v>13.52436081066667</v>
      </c>
      <c r="L10433">
        <v>38711</v>
      </c>
      <c r="M10433">
        <v>38683</v>
      </c>
      <c r="N10433">
        <v>26847</v>
      </c>
      <c r="O10433">
        <v>26833</v>
      </c>
      <c r="P10433">
        <v>0.9992766913797112</v>
      </c>
      <c r="Q10433">
        <v>0.99947852646478186</v>
      </c>
    </row>
    <row r="10434" spans="1:17" x14ac:dyDescent="0.3">
      <c r="A10434">
        <v>0.09</v>
      </c>
      <c r="B10434" t="s">
        <v>17</v>
      </c>
      <c r="C10434">
        <v>25000</v>
      </c>
      <c r="D10434">
        <v>22.932612914</v>
      </c>
      <c r="E10434">
        <v>20.88984095</v>
      </c>
      <c r="F10434">
        <v>2.0427719639999999</v>
      </c>
      <c r="G10434">
        <v>18.174089302666669</v>
      </c>
      <c r="H10434">
        <v>21.646122342000002</v>
      </c>
      <c r="I10434">
        <v>19.626172545999999</v>
      </c>
      <c r="J10434">
        <v>2.0199497960000001</v>
      </c>
      <c r="K10434">
        <v>19.630542129999998</v>
      </c>
      <c r="L10434">
        <v>70677</v>
      </c>
      <c r="M10434">
        <v>70607</v>
      </c>
      <c r="N10434">
        <v>30301</v>
      </c>
      <c r="O10434">
        <v>30276</v>
      </c>
      <c r="P10434">
        <v>0.99900957878800745</v>
      </c>
      <c r="Q10434">
        <v>0.99917494472129631</v>
      </c>
    </row>
    <row r="10435" spans="1:17" x14ac:dyDescent="0.3">
      <c r="A10435">
        <v>0.09</v>
      </c>
      <c r="B10435" t="s">
        <v>18</v>
      </c>
      <c r="C10435">
        <v>25000</v>
      </c>
      <c r="D10435">
        <v>597.24338588800003</v>
      </c>
      <c r="E10435">
        <v>45.814401975999999</v>
      </c>
      <c r="F10435">
        <v>551.42898391199992</v>
      </c>
      <c r="G10435">
        <v>27.983153903999991</v>
      </c>
      <c r="H10435">
        <v>318.32912402400001</v>
      </c>
      <c r="I10435">
        <v>32.564197745999998</v>
      </c>
      <c r="J10435">
        <v>285.76492628</v>
      </c>
      <c r="K10435">
        <v>29.640579673333342</v>
      </c>
      <c r="L10435">
        <v>74590</v>
      </c>
      <c r="M10435">
        <v>74462</v>
      </c>
      <c r="N10435">
        <v>28862</v>
      </c>
      <c r="O10435">
        <v>28825</v>
      </c>
      <c r="P10435">
        <v>0.99828395227242261</v>
      </c>
      <c r="Q10435">
        <v>0.99871803755803479</v>
      </c>
    </row>
    <row r="10436" spans="1:17" x14ac:dyDescent="0.3">
      <c r="A10436">
        <v>0.09</v>
      </c>
      <c r="B10436" t="s">
        <v>19</v>
      </c>
      <c r="C10436">
        <v>25000</v>
      </c>
      <c r="D10436">
        <v>20.670956962000002</v>
      </c>
      <c r="E10436">
        <v>18.595000154000001</v>
      </c>
      <c r="F10436">
        <v>2.0759568079999999</v>
      </c>
      <c r="G10436">
        <v>16.15792522666667</v>
      </c>
      <c r="H10436">
        <v>19.022648371999999</v>
      </c>
      <c r="I10436">
        <v>16.990180196000001</v>
      </c>
      <c r="J10436">
        <v>2.0324681760000001</v>
      </c>
      <c r="K10436">
        <v>17.56407629133334</v>
      </c>
      <c r="L10436">
        <v>64688</v>
      </c>
      <c r="M10436">
        <v>64642</v>
      </c>
      <c r="N10436">
        <v>30264</v>
      </c>
      <c r="O10436">
        <v>30245</v>
      </c>
      <c r="P10436">
        <v>0.9992888943853574</v>
      </c>
      <c r="Q10436">
        <v>0.99937219138250066</v>
      </c>
    </row>
    <row r="10437" spans="1:17" x14ac:dyDescent="0.3">
      <c r="A10437">
        <v>0.09</v>
      </c>
      <c r="B10437" t="s">
        <v>20</v>
      </c>
      <c r="C10437">
        <v>25000</v>
      </c>
      <c r="D10437">
        <v>14.910489574</v>
      </c>
      <c r="E10437">
        <v>12.889363462</v>
      </c>
      <c r="F10437">
        <v>2.0211261139999999</v>
      </c>
      <c r="G10437">
        <v>12.36384689333333</v>
      </c>
      <c r="H10437">
        <v>12.462780388000001</v>
      </c>
      <c r="I10437">
        <v>10.456692914</v>
      </c>
      <c r="J10437">
        <v>2.0060874740000001</v>
      </c>
      <c r="K10437">
        <v>13.62039748666667</v>
      </c>
      <c r="L10437">
        <v>43579</v>
      </c>
      <c r="M10437">
        <v>43548</v>
      </c>
      <c r="N10437">
        <v>30243</v>
      </c>
      <c r="O10437">
        <v>30226</v>
      </c>
      <c r="P10437">
        <v>0.99928864820211571</v>
      </c>
      <c r="Q10437">
        <v>0.99943788645306353</v>
      </c>
    </row>
    <row r="10438" spans="1:17" x14ac:dyDescent="0.3">
      <c r="A10438">
        <v>0.1</v>
      </c>
      <c r="B10438" t="s">
        <v>17</v>
      </c>
      <c r="C10438">
        <v>25000</v>
      </c>
      <c r="D10438">
        <v>24.690123096000001</v>
      </c>
      <c r="E10438">
        <v>22.574589152000001</v>
      </c>
      <c r="F10438">
        <v>2.1155339440000001</v>
      </c>
      <c r="G10438">
        <v>18.98307595533333</v>
      </c>
      <c r="H10438">
        <v>22.532245140000001</v>
      </c>
      <c r="I10438">
        <v>20.478349904000002</v>
      </c>
      <c r="J10438">
        <v>2.0538952359999998</v>
      </c>
      <c r="K10438">
        <v>20.485398372666669</v>
      </c>
      <c r="L10438">
        <v>78608</v>
      </c>
      <c r="M10438">
        <v>78557</v>
      </c>
      <c r="N10438">
        <v>33720</v>
      </c>
      <c r="O10438">
        <v>33695</v>
      </c>
      <c r="P10438">
        <v>0.99935121107266434</v>
      </c>
      <c r="Q10438">
        <v>0.99925860023724788</v>
      </c>
    </row>
    <row r="10439" spans="1:17" x14ac:dyDescent="0.3">
      <c r="A10439">
        <v>0.1</v>
      </c>
      <c r="B10439" t="s">
        <v>18</v>
      </c>
      <c r="C10439">
        <v>25000</v>
      </c>
      <c r="D10439">
        <v>789.06249685400007</v>
      </c>
      <c r="E10439">
        <v>59.18771709</v>
      </c>
      <c r="F10439">
        <v>729.87477976399998</v>
      </c>
      <c r="G10439">
        <v>34.057380398666673</v>
      </c>
      <c r="H10439">
        <v>409.20032479999998</v>
      </c>
      <c r="I10439">
        <v>38.969430645999999</v>
      </c>
      <c r="J10439">
        <v>370.230894154</v>
      </c>
      <c r="K10439">
        <v>35.748629964000003</v>
      </c>
      <c r="L10439">
        <v>79623</v>
      </c>
      <c r="M10439">
        <v>79460</v>
      </c>
      <c r="N10439">
        <v>31447</v>
      </c>
      <c r="O10439">
        <v>31404</v>
      </c>
      <c r="P10439">
        <v>0.99795285281890911</v>
      </c>
      <c r="Q10439">
        <v>0.99863261996374852</v>
      </c>
    </row>
    <row r="10440" spans="1:17" x14ac:dyDescent="0.3">
      <c r="A10440">
        <v>0.1</v>
      </c>
      <c r="B10440" t="s">
        <v>19</v>
      </c>
      <c r="C10440">
        <v>25000</v>
      </c>
      <c r="D10440">
        <v>23.083430280000002</v>
      </c>
      <c r="E10440">
        <v>20.339205583999998</v>
      </c>
      <c r="F10440">
        <v>2.7442246959999999</v>
      </c>
      <c r="G10440">
        <v>17.02928871666667</v>
      </c>
      <c r="H10440">
        <v>20.136781813999999</v>
      </c>
      <c r="I10440">
        <v>17.819474121999999</v>
      </c>
      <c r="J10440">
        <v>2.317307692</v>
      </c>
      <c r="K10440">
        <v>18.516570271333329</v>
      </c>
      <c r="L10440">
        <v>72284</v>
      </c>
      <c r="M10440">
        <v>72204</v>
      </c>
      <c r="N10440">
        <v>33724</v>
      </c>
      <c r="O10440">
        <v>33696</v>
      </c>
      <c r="P10440">
        <v>0.99889325438547949</v>
      </c>
      <c r="Q10440">
        <v>0.99916973075554505</v>
      </c>
    </row>
    <row r="10441" spans="1:17" x14ac:dyDescent="0.3">
      <c r="A10441">
        <v>0.1</v>
      </c>
      <c r="B10441" t="s">
        <v>20</v>
      </c>
      <c r="C10441">
        <v>25000</v>
      </c>
      <c r="D10441">
        <v>15.039391503999999</v>
      </c>
      <c r="E10441">
        <v>12.997031723999999</v>
      </c>
      <c r="F10441">
        <v>2.04235978</v>
      </c>
      <c r="G10441">
        <v>12.45490530333333</v>
      </c>
      <c r="H10441">
        <v>12.509907608000001</v>
      </c>
      <c r="I10441">
        <v>10.497697632</v>
      </c>
      <c r="J10441">
        <v>2.0122099759999998</v>
      </c>
      <c r="K10441">
        <v>13.735804873333329</v>
      </c>
      <c r="L10441">
        <v>48548</v>
      </c>
      <c r="M10441">
        <v>48513</v>
      </c>
      <c r="N10441">
        <v>33680</v>
      </c>
      <c r="O10441">
        <v>33661</v>
      </c>
      <c r="P10441">
        <v>0.99927906401911515</v>
      </c>
      <c r="Q10441">
        <v>0.99943586698337294</v>
      </c>
    </row>
    <row r="10442" spans="1:17" x14ac:dyDescent="0.3">
      <c r="A10442">
        <v>0.11</v>
      </c>
      <c r="B10442" t="s">
        <v>17</v>
      </c>
      <c r="C10442">
        <v>25000</v>
      </c>
      <c r="D10442">
        <v>29.049236606000001</v>
      </c>
      <c r="E10442">
        <v>26.223374295999999</v>
      </c>
      <c r="F10442">
        <v>2.8258623100000002</v>
      </c>
      <c r="G10442">
        <v>20.703599824666671</v>
      </c>
      <c r="H10442">
        <v>24.582302748</v>
      </c>
      <c r="I10442">
        <v>22.198979315999999</v>
      </c>
      <c r="J10442">
        <v>2.3833234320000001</v>
      </c>
      <c r="K10442">
        <v>22.26268128466667</v>
      </c>
      <c r="L10442">
        <v>85997</v>
      </c>
      <c r="M10442">
        <v>85932</v>
      </c>
      <c r="N10442">
        <v>37061</v>
      </c>
      <c r="O10442">
        <v>37034</v>
      </c>
      <c r="P10442">
        <v>0.99924415967998881</v>
      </c>
      <c r="Q10442">
        <v>0.9992714713580314</v>
      </c>
    </row>
    <row r="10443" spans="1:17" x14ac:dyDescent="0.3">
      <c r="A10443">
        <v>0.11</v>
      </c>
      <c r="B10443" t="s">
        <v>18</v>
      </c>
      <c r="C10443">
        <v>25000</v>
      </c>
      <c r="D10443">
        <v>1111.4319217780001</v>
      </c>
      <c r="E10443">
        <v>60.399196603999997</v>
      </c>
      <c r="F10443">
        <v>1051.032725174</v>
      </c>
      <c r="G10443">
        <v>34.956335982666673</v>
      </c>
      <c r="H10443">
        <v>557.78545174199996</v>
      </c>
      <c r="I10443">
        <v>38.880009486000013</v>
      </c>
      <c r="J10443">
        <v>518.90544225799999</v>
      </c>
      <c r="K10443">
        <v>36.633614487999999</v>
      </c>
      <c r="L10443">
        <v>83344</v>
      </c>
      <c r="M10443">
        <v>83147</v>
      </c>
      <c r="N10443">
        <v>33788</v>
      </c>
      <c r="O10443">
        <v>33736</v>
      </c>
      <c r="P10443">
        <v>0.99763630255327318</v>
      </c>
      <c r="Q10443">
        <v>0.99846099206818995</v>
      </c>
    </row>
    <row r="10444" spans="1:17" x14ac:dyDescent="0.3">
      <c r="A10444">
        <v>0.11</v>
      </c>
      <c r="B10444" t="s">
        <v>19</v>
      </c>
      <c r="C10444">
        <v>25000</v>
      </c>
      <c r="D10444">
        <v>30.36156179</v>
      </c>
      <c r="E10444">
        <v>23.868043971999999</v>
      </c>
      <c r="F10444">
        <v>6.4935178159999998</v>
      </c>
      <c r="G10444">
        <v>18.829510926666661</v>
      </c>
      <c r="H10444">
        <v>23.334910122</v>
      </c>
      <c r="I10444">
        <v>19.412677387999999</v>
      </c>
      <c r="J10444">
        <v>3.9222327340000001</v>
      </c>
      <c r="K10444">
        <v>20.387060269999999</v>
      </c>
      <c r="L10444">
        <v>79218</v>
      </c>
      <c r="M10444">
        <v>79140</v>
      </c>
      <c r="N10444">
        <v>37026</v>
      </c>
      <c r="O10444">
        <v>36995</v>
      </c>
      <c r="P10444">
        <v>0.99901537529349393</v>
      </c>
      <c r="Q10444">
        <v>0.99916275049964887</v>
      </c>
    </row>
    <row r="10445" spans="1:17" x14ac:dyDescent="0.3">
      <c r="A10445">
        <v>0.11</v>
      </c>
      <c r="B10445" t="s">
        <v>20</v>
      </c>
      <c r="C10445">
        <v>25000</v>
      </c>
      <c r="D10445">
        <v>15.157459912</v>
      </c>
      <c r="E10445">
        <v>13.107420482</v>
      </c>
      <c r="F10445">
        <v>2.05003943</v>
      </c>
      <c r="G10445">
        <v>12.56122035866667</v>
      </c>
      <c r="H10445">
        <v>12.547218768</v>
      </c>
      <c r="I10445">
        <v>10.532812584</v>
      </c>
      <c r="J10445">
        <v>2.0144061839999998</v>
      </c>
      <c r="K10445">
        <v>13.85862446</v>
      </c>
      <c r="L10445">
        <v>53293</v>
      </c>
      <c r="M10445">
        <v>53258</v>
      </c>
      <c r="N10445">
        <v>37017</v>
      </c>
      <c r="O10445">
        <v>36998</v>
      </c>
      <c r="P10445">
        <v>0.9993432533353348</v>
      </c>
      <c r="Q10445">
        <v>0.99948672231677338</v>
      </c>
    </row>
    <row r="10446" spans="1:17" x14ac:dyDescent="0.3">
      <c r="A10446">
        <v>0.12</v>
      </c>
      <c r="B10446" t="s">
        <v>17</v>
      </c>
      <c r="C10446">
        <v>25000</v>
      </c>
      <c r="D10446">
        <v>46.582037681999999</v>
      </c>
      <c r="E10446">
        <v>34.231623857999999</v>
      </c>
      <c r="F10446">
        <v>12.350413824</v>
      </c>
      <c r="G10446">
        <v>24.521328470666671</v>
      </c>
      <c r="H10446">
        <v>32.807777143999999</v>
      </c>
      <c r="I10446">
        <v>26.009888719999999</v>
      </c>
      <c r="J10446">
        <v>6.7978884239999999</v>
      </c>
      <c r="K10446">
        <v>26.131631823999999</v>
      </c>
      <c r="L10446">
        <v>93635</v>
      </c>
      <c r="M10446">
        <v>93518</v>
      </c>
      <c r="N10446">
        <v>40395</v>
      </c>
      <c r="O10446">
        <v>40349</v>
      </c>
      <c r="P10446">
        <v>0.9987504672398142</v>
      </c>
      <c r="Q10446">
        <v>0.9988612452036143</v>
      </c>
    </row>
    <row r="10447" spans="1:17" x14ac:dyDescent="0.3">
      <c r="A10447">
        <v>0.12</v>
      </c>
      <c r="B10447" t="s">
        <v>18</v>
      </c>
      <c r="C10447">
        <v>25000</v>
      </c>
      <c r="D10447">
        <v>1528.4125372379999</v>
      </c>
      <c r="E10447">
        <v>60.964136267999997</v>
      </c>
      <c r="F10447">
        <v>1467.44840097</v>
      </c>
      <c r="G10447">
        <v>35.641911847999999</v>
      </c>
      <c r="H10447">
        <v>744.08428905400001</v>
      </c>
      <c r="I10447">
        <v>38.547516979999997</v>
      </c>
      <c r="J10447">
        <v>705.53677207399994</v>
      </c>
      <c r="K10447">
        <v>37.330556039333338</v>
      </c>
      <c r="L10447">
        <v>86506</v>
      </c>
      <c r="M10447">
        <v>86271</v>
      </c>
      <c r="N10447">
        <v>35990</v>
      </c>
      <c r="O10447">
        <v>35924</v>
      </c>
      <c r="P10447">
        <v>0.99728342542713799</v>
      </c>
      <c r="Q10447">
        <v>0.99816615726590718</v>
      </c>
    </row>
    <row r="10448" spans="1:17" x14ac:dyDescent="0.3">
      <c r="A10448">
        <v>0.12</v>
      </c>
      <c r="B10448" t="s">
        <v>19</v>
      </c>
      <c r="C10448">
        <v>25000</v>
      </c>
      <c r="D10448">
        <v>126.09346555800001</v>
      </c>
      <c r="E10448">
        <v>29.803699047999999</v>
      </c>
      <c r="F10448">
        <v>96.289766510000007</v>
      </c>
      <c r="G10448">
        <v>21.83596180733333</v>
      </c>
      <c r="H10448">
        <v>64.280243842000004</v>
      </c>
      <c r="I10448">
        <v>22.009032097999999</v>
      </c>
      <c r="J10448">
        <v>42.271211743999999</v>
      </c>
      <c r="K10448">
        <v>23.432758370666669</v>
      </c>
      <c r="L10448">
        <v>85993</v>
      </c>
      <c r="M10448">
        <v>85914</v>
      </c>
      <c r="N10448">
        <v>40221</v>
      </c>
      <c r="O10448">
        <v>40190</v>
      </c>
      <c r="P10448">
        <v>0.99908132057260479</v>
      </c>
      <c r="Q10448">
        <v>0.99922925834762932</v>
      </c>
    </row>
    <row r="10449" spans="1:17" x14ac:dyDescent="0.3">
      <c r="A10449">
        <v>0.12</v>
      </c>
      <c r="B10449" t="s">
        <v>20</v>
      </c>
      <c r="C10449">
        <v>25000</v>
      </c>
      <c r="D10449">
        <v>15.264991630000001</v>
      </c>
      <c r="E10449">
        <v>13.197432224</v>
      </c>
      <c r="F10449">
        <v>2.067559406</v>
      </c>
      <c r="G10449">
        <v>12.65623608066667</v>
      </c>
      <c r="H10449">
        <v>12.584566936</v>
      </c>
      <c r="I10449">
        <v>10.565151628000001</v>
      </c>
      <c r="J10449">
        <v>2.0194153099999999</v>
      </c>
      <c r="K10449">
        <v>13.97389943333333</v>
      </c>
      <c r="L10449">
        <v>57984</v>
      </c>
      <c r="M10449">
        <v>57949</v>
      </c>
      <c r="N10449">
        <v>40348</v>
      </c>
      <c r="O10449">
        <v>40329</v>
      </c>
      <c r="P10449">
        <v>0.99939638520971308</v>
      </c>
      <c r="Q10449">
        <v>0.99952909685734115</v>
      </c>
    </row>
    <row r="10450" spans="1:17" x14ac:dyDescent="0.3">
      <c r="A10450">
        <v>0.13</v>
      </c>
      <c r="B10450" t="s">
        <v>17</v>
      </c>
      <c r="C10450">
        <v>25000</v>
      </c>
      <c r="D10450">
        <v>633.52490318000002</v>
      </c>
      <c r="E10450">
        <v>48.565520749999997</v>
      </c>
      <c r="F10450">
        <v>584.95938243000001</v>
      </c>
      <c r="G10450">
        <v>31.537785542000002</v>
      </c>
      <c r="H10450">
        <v>297.87126086000001</v>
      </c>
      <c r="I10450">
        <v>32.242380840000003</v>
      </c>
      <c r="J10450">
        <v>265.62888001800002</v>
      </c>
      <c r="K10450">
        <v>33.175508085333327</v>
      </c>
      <c r="L10450">
        <v>96499</v>
      </c>
      <c r="M10450">
        <v>96313</v>
      </c>
      <c r="N10450">
        <v>42651</v>
      </c>
      <c r="O10450">
        <v>42590</v>
      </c>
      <c r="P10450">
        <v>0.99807251888620607</v>
      </c>
      <c r="Q10450">
        <v>0.99856978734379032</v>
      </c>
    </row>
    <row r="10451" spans="1:17" x14ac:dyDescent="0.3">
      <c r="A10451">
        <v>0.13</v>
      </c>
      <c r="B10451" t="s">
        <v>18</v>
      </c>
      <c r="C10451">
        <v>25000</v>
      </c>
      <c r="D10451">
        <v>1829.266190434</v>
      </c>
      <c r="E10451">
        <v>59.532324883999998</v>
      </c>
      <c r="F10451">
        <v>1769.73386555</v>
      </c>
      <c r="G10451">
        <v>35.407031846000002</v>
      </c>
      <c r="H10451">
        <v>865.92664466800011</v>
      </c>
      <c r="I10451">
        <v>37.235177038000003</v>
      </c>
      <c r="J10451">
        <v>828.69146762999992</v>
      </c>
      <c r="K10451">
        <v>37.093065183999997</v>
      </c>
      <c r="L10451">
        <v>89527</v>
      </c>
      <c r="M10451">
        <v>89312</v>
      </c>
      <c r="N10451">
        <v>38239</v>
      </c>
      <c r="O10451">
        <v>38184</v>
      </c>
      <c r="P10451">
        <v>0.99759848984105348</v>
      </c>
      <c r="Q10451">
        <v>0.99856167786814509</v>
      </c>
    </row>
    <row r="10452" spans="1:17" x14ac:dyDescent="0.3">
      <c r="A10452">
        <v>0.13</v>
      </c>
      <c r="B10452" t="s">
        <v>19</v>
      </c>
      <c r="C10452">
        <v>25000</v>
      </c>
      <c r="D10452">
        <v>260.09593987199997</v>
      </c>
      <c r="E10452">
        <v>30.133519503999999</v>
      </c>
      <c r="F10452">
        <v>229.96242036800001</v>
      </c>
      <c r="G10452">
        <v>22.071878714666671</v>
      </c>
      <c r="H10452">
        <v>120.82026945600001</v>
      </c>
      <c r="I10452">
        <v>22.123825178000001</v>
      </c>
      <c r="J10452">
        <v>98.696444279999994</v>
      </c>
      <c r="K10452">
        <v>23.698071423999998</v>
      </c>
      <c r="L10452">
        <v>91778</v>
      </c>
      <c r="M10452">
        <v>91672</v>
      </c>
      <c r="N10452">
        <v>43238</v>
      </c>
      <c r="O10452">
        <v>43198</v>
      </c>
      <c r="P10452">
        <v>0.9988450391161281</v>
      </c>
      <c r="Q10452">
        <v>0.99907488783014942</v>
      </c>
    </row>
    <row r="10453" spans="1:17" x14ac:dyDescent="0.3">
      <c r="A10453">
        <v>0.13</v>
      </c>
      <c r="B10453" t="s">
        <v>20</v>
      </c>
      <c r="C10453">
        <v>25000</v>
      </c>
      <c r="D10453">
        <v>15.484325994000001</v>
      </c>
      <c r="E10453">
        <v>13.378612026000001</v>
      </c>
      <c r="F10453">
        <v>2.1057139679999999</v>
      </c>
      <c r="G10453">
        <v>12.805232935999999</v>
      </c>
      <c r="H10453">
        <v>12.656422470000001</v>
      </c>
      <c r="I10453">
        <v>10.626010488</v>
      </c>
      <c r="J10453">
        <v>2.0304119819999999</v>
      </c>
      <c r="K10453">
        <v>14.15033448133333</v>
      </c>
      <c r="L10453">
        <v>62848</v>
      </c>
      <c r="M10453">
        <v>62811</v>
      </c>
      <c r="N10453">
        <v>43688</v>
      </c>
      <c r="O10453">
        <v>43667</v>
      </c>
      <c r="P10453">
        <v>0.99941127800407337</v>
      </c>
      <c r="Q10453">
        <v>0.99951931880607947</v>
      </c>
    </row>
    <row r="10454" spans="1:17" x14ac:dyDescent="0.3">
      <c r="A10454">
        <v>0.14000000000000001</v>
      </c>
      <c r="B10454" t="s">
        <v>17</v>
      </c>
      <c r="C10454">
        <v>25000</v>
      </c>
      <c r="D10454">
        <v>930.46333027599997</v>
      </c>
      <c r="E10454">
        <v>48.925005980000002</v>
      </c>
      <c r="F10454">
        <v>881.53832429599993</v>
      </c>
      <c r="G10454">
        <v>31.899832669999999</v>
      </c>
      <c r="H10454">
        <v>426.49795473799998</v>
      </c>
      <c r="I10454">
        <v>32.17649282</v>
      </c>
      <c r="J10454">
        <v>394.32146191800001</v>
      </c>
      <c r="K10454">
        <v>33.534284314666657</v>
      </c>
      <c r="L10454">
        <v>100527</v>
      </c>
      <c r="M10454">
        <v>100328</v>
      </c>
      <c r="N10454">
        <v>45039</v>
      </c>
      <c r="O10454">
        <v>44982</v>
      </c>
      <c r="P10454">
        <v>0.99802043232166482</v>
      </c>
      <c r="Q10454">
        <v>0.99873443016052754</v>
      </c>
    </row>
    <row r="10455" spans="1:17" x14ac:dyDescent="0.3">
      <c r="A10455">
        <v>0.14000000000000001</v>
      </c>
      <c r="B10455" t="s">
        <v>18</v>
      </c>
      <c r="C10455">
        <v>25000</v>
      </c>
      <c r="D10455">
        <v>2049.8597293399998</v>
      </c>
      <c r="E10455">
        <v>58.315105153999987</v>
      </c>
      <c r="F10455">
        <v>1991.544624186</v>
      </c>
      <c r="G10455">
        <v>35.224815240666672</v>
      </c>
      <c r="H10455">
        <v>946.43961997999997</v>
      </c>
      <c r="I10455">
        <v>36.116207723999999</v>
      </c>
      <c r="J10455">
        <v>910.32341225599998</v>
      </c>
      <c r="K10455">
        <v>36.910566489333341</v>
      </c>
      <c r="L10455">
        <v>92507</v>
      </c>
      <c r="M10455">
        <v>92293</v>
      </c>
      <c r="N10455">
        <v>40479</v>
      </c>
      <c r="O10455">
        <v>40419</v>
      </c>
      <c r="P10455">
        <v>0.99768666154993679</v>
      </c>
      <c r="Q10455">
        <v>0.99851774994441567</v>
      </c>
    </row>
    <row r="10456" spans="1:17" x14ac:dyDescent="0.3">
      <c r="A10456">
        <v>0.14000000000000001</v>
      </c>
      <c r="B10456" t="s">
        <v>19</v>
      </c>
      <c r="C10456">
        <v>25000</v>
      </c>
      <c r="D10456">
        <v>501.15444301799999</v>
      </c>
      <c r="E10456">
        <v>30.993514833999999</v>
      </c>
      <c r="F10456">
        <v>470.16092818200002</v>
      </c>
      <c r="G10456">
        <v>22.664927398</v>
      </c>
      <c r="H10456">
        <v>218.9772826</v>
      </c>
      <c r="I10456">
        <v>22.308791589999998</v>
      </c>
      <c r="J10456">
        <v>196.66849100799999</v>
      </c>
      <c r="K10456">
        <v>24.312635220666671</v>
      </c>
      <c r="L10456">
        <v>95863</v>
      </c>
      <c r="M10456">
        <v>95757</v>
      </c>
      <c r="N10456">
        <v>46083</v>
      </c>
      <c r="O10456">
        <v>46044</v>
      </c>
      <c r="P10456">
        <v>0.99889425534356324</v>
      </c>
      <c r="Q10456">
        <v>0.99915370093092892</v>
      </c>
    </row>
    <row r="10457" spans="1:17" x14ac:dyDescent="0.3">
      <c r="A10457">
        <v>0.14000000000000001</v>
      </c>
      <c r="B10457" t="s">
        <v>20</v>
      </c>
      <c r="C10457">
        <v>25000</v>
      </c>
      <c r="D10457">
        <v>15.702077667999999</v>
      </c>
      <c r="E10457">
        <v>13.548616858000001</v>
      </c>
      <c r="F10457">
        <v>2.1534608099999999</v>
      </c>
      <c r="G10457">
        <v>12.940018046666671</v>
      </c>
      <c r="H10457">
        <v>12.726607066</v>
      </c>
      <c r="I10457">
        <v>10.682396764</v>
      </c>
      <c r="J10457">
        <v>2.0442103020000002</v>
      </c>
      <c r="K10457">
        <v>14.307810356666669</v>
      </c>
      <c r="L10457">
        <v>67710</v>
      </c>
      <c r="M10457">
        <v>67672</v>
      </c>
      <c r="N10457">
        <v>47002</v>
      </c>
      <c r="O10457">
        <v>46980</v>
      </c>
      <c r="P10457">
        <v>0.9994387830453404</v>
      </c>
      <c r="Q10457">
        <v>0.99953193481128466</v>
      </c>
    </row>
    <row r="10458" spans="1:17" x14ac:dyDescent="0.3">
      <c r="A10458">
        <v>0.15</v>
      </c>
      <c r="B10458" t="s">
        <v>17</v>
      </c>
      <c r="C10458">
        <v>25000</v>
      </c>
      <c r="D10458">
        <v>1074.880226686</v>
      </c>
      <c r="E10458">
        <v>51.463197870000002</v>
      </c>
      <c r="F10458">
        <v>1023.417028816</v>
      </c>
      <c r="G10458">
        <v>33.606032013333341</v>
      </c>
      <c r="H10458">
        <v>476.21188072799998</v>
      </c>
      <c r="I10458">
        <v>32.780013967999999</v>
      </c>
      <c r="J10458">
        <v>443.43186675999999</v>
      </c>
      <c r="K10458">
        <v>35.252301938000002</v>
      </c>
      <c r="L10458">
        <v>102408</v>
      </c>
      <c r="M10458">
        <v>102168</v>
      </c>
      <c r="N10458">
        <v>47320</v>
      </c>
      <c r="O10458">
        <v>47253</v>
      </c>
      <c r="P10458">
        <v>0.99765643309116481</v>
      </c>
      <c r="Q10458">
        <v>0.99858410819949284</v>
      </c>
    </row>
    <row r="10459" spans="1:17" x14ac:dyDescent="0.3">
      <c r="A10459">
        <v>0.15</v>
      </c>
      <c r="B10459" t="s">
        <v>18</v>
      </c>
      <c r="C10459">
        <v>25000</v>
      </c>
      <c r="D10459">
        <v>2257.0390995140001</v>
      </c>
      <c r="E10459">
        <v>56.708570656000013</v>
      </c>
      <c r="F10459">
        <v>2200.330528858</v>
      </c>
      <c r="G10459">
        <v>34.723008124000003</v>
      </c>
      <c r="H10459">
        <v>1025.321572392</v>
      </c>
      <c r="I10459">
        <v>35.063658924000002</v>
      </c>
      <c r="J10459">
        <v>990.25791346599999</v>
      </c>
      <c r="K10459">
        <v>36.408494835333343</v>
      </c>
      <c r="L10459">
        <v>96270</v>
      </c>
      <c r="M10459">
        <v>96037</v>
      </c>
      <c r="N10459">
        <v>42774</v>
      </c>
      <c r="O10459">
        <v>42712</v>
      </c>
      <c r="P10459">
        <v>0.9975797236937779</v>
      </c>
      <c r="Q10459">
        <v>0.99855052134474209</v>
      </c>
    </row>
    <row r="10460" spans="1:17" x14ac:dyDescent="0.3">
      <c r="A10460">
        <v>0.15</v>
      </c>
      <c r="B10460" t="s">
        <v>19</v>
      </c>
      <c r="C10460">
        <v>25000</v>
      </c>
      <c r="D10460">
        <v>650.9188292</v>
      </c>
      <c r="E10460">
        <v>31.133956170000001</v>
      </c>
      <c r="F10460">
        <v>619.78487302999997</v>
      </c>
      <c r="G10460">
        <v>22.880208355333341</v>
      </c>
      <c r="H10460">
        <v>277.66544957600001</v>
      </c>
      <c r="I10460">
        <v>22.304177545999998</v>
      </c>
      <c r="J10460">
        <v>255.36127203000001</v>
      </c>
      <c r="K10460">
        <v>24.551418932000001</v>
      </c>
      <c r="L10460">
        <v>100747</v>
      </c>
      <c r="M10460">
        <v>100615</v>
      </c>
      <c r="N10460">
        <v>49071</v>
      </c>
      <c r="O10460">
        <v>49024</v>
      </c>
      <c r="P10460">
        <v>0.99868978728895152</v>
      </c>
      <c r="Q10460">
        <v>0.9990422041531658</v>
      </c>
    </row>
    <row r="10461" spans="1:17" x14ac:dyDescent="0.3">
      <c r="A10461">
        <v>0.15</v>
      </c>
      <c r="B10461" t="s">
        <v>20</v>
      </c>
      <c r="C10461">
        <v>25000</v>
      </c>
      <c r="D10461">
        <v>15.999986212</v>
      </c>
      <c r="E10461">
        <v>13.761996028</v>
      </c>
      <c r="F10461">
        <v>2.2379901819999999</v>
      </c>
      <c r="G10461">
        <v>13.127285152666669</v>
      </c>
      <c r="H10461">
        <v>12.818651204</v>
      </c>
      <c r="I10461">
        <v>10.750099294</v>
      </c>
      <c r="J10461">
        <v>2.06855191</v>
      </c>
      <c r="K10461">
        <v>14.523129484</v>
      </c>
      <c r="L10461">
        <v>72564</v>
      </c>
      <c r="M10461">
        <v>72524</v>
      </c>
      <c r="N10461">
        <v>50380</v>
      </c>
      <c r="O10461">
        <v>50356</v>
      </c>
      <c r="P10461">
        <v>0.99944876247174907</v>
      </c>
      <c r="Q10461">
        <v>0.9995236204843192</v>
      </c>
    </row>
    <row r="10462" spans="1:17" x14ac:dyDescent="0.3">
      <c r="A10462">
        <v>0.16</v>
      </c>
      <c r="B10462" t="s">
        <v>17</v>
      </c>
      <c r="C10462">
        <v>25000</v>
      </c>
      <c r="D10462">
        <v>1342.910580898</v>
      </c>
      <c r="E10462">
        <v>50.724803776000002</v>
      </c>
      <c r="F10462">
        <v>1292.18577712</v>
      </c>
      <c r="G10462">
        <v>33.588574870000002</v>
      </c>
      <c r="H10462">
        <v>580.31277842400004</v>
      </c>
      <c r="I10462">
        <v>32.117289399999997</v>
      </c>
      <c r="J10462">
        <v>548.19548902400004</v>
      </c>
      <c r="K10462">
        <v>35.22893852133334</v>
      </c>
      <c r="L10462">
        <v>105715</v>
      </c>
      <c r="M10462">
        <v>105492</v>
      </c>
      <c r="N10462">
        <v>49903</v>
      </c>
      <c r="O10462">
        <v>49834</v>
      </c>
      <c r="P10462">
        <v>0.99789055479354871</v>
      </c>
      <c r="Q10462">
        <v>0.99861731759613648</v>
      </c>
    </row>
    <row r="10463" spans="1:17" x14ac:dyDescent="0.3">
      <c r="A10463">
        <v>0.16</v>
      </c>
      <c r="B10463" t="s">
        <v>18</v>
      </c>
      <c r="C10463">
        <v>25000</v>
      </c>
      <c r="D10463">
        <v>2491.0584584799999</v>
      </c>
      <c r="E10463">
        <v>55.817506109999997</v>
      </c>
      <c r="F10463">
        <v>2435.2409523719998</v>
      </c>
      <c r="G10463">
        <v>34.623032081333328</v>
      </c>
      <c r="H10463">
        <v>1110.618488826</v>
      </c>
      <c r="I10463">
        <v>34.315694001999987</v>
      </c>
      <c r="J10463">
        <v>1076.3027948219999</v>
      </c>
      <c r="K10463">
        <v>36.305796329333333</v>
      </c>
      <c r="L10463">
        <v>98842</v>
      </c>
      <c r="M10463">
        <v>98617</v>
      </c>
      <c r="N10463">
        <v>44718</v>
      </c>
      <c r="O10463">
        <v>44654</v>
      </c>
      <c r="P10463">
        <v>0.99772363974828515</v>
      </c>
      <c r="Q10463">
        <v>0.99856880898072364</v>
      </c>
    </row>
    <row r="10464" spans="1:17" x14ac:dyDescent="0.3">
      <c r="A10464">
        <v>0.16</v>
      </c>
      <c r="B10464" t="s">
        <v>19</v>
      </c>
      <c r="C10464">
        <v>25000</v>
      </c>
      <c r="D10464">
        <v>722.21201263400008</v>
      </c>
      <c r="E10464">
        <v>32.619169298000003</v>
      </c>
      <c r="F10464">
        <v>689.59284333599999</v>
      </c>
      <c r="G10464">
        <v>23.700787737999999</v>
      </c>
      <c r="H10464">
        <v>305.31828411999999</v>
      </c>
      <c r="I10464">
        <v>22.874213716</v>
      </c>
      <c r="J10464">
        <v>282.444070404</v>
      </c>
      <c r="K10464">
        <v>25.406546863999999</v>
      </c>
      <c r="L10464">
        <v>106237</v>
      </c>
      <c r="M10464">
        <v>106055</v>
      </c>
      <c r="N10464">
        <v>52045</v>
      </c>
      <c r="O10464">
        <v>51985</v>
      </c>
      <c r="P10464">
        <v>0.99828684921449218</v>
      </c>
      <c r="Q10464">
        <v>0.99884715150350656</v>
      </c>
    </row>
    <row r="10465" spans="1:17" x14ac:dyDescent="0.3">
      <c r="A10465">
        <v>0.16</v>
      </c>
      <c r="B10465" t="s">
        <v>20</v>
      </c>
      <c r="C10465">
        <v>25000</v>
      </c>
      <c r="D10465">
        <v>16.420032037999999</v>
      </c>
      <c r="E10465">
        <v>14.066571066</v>
      </c>
      <c r="F10465">
        <v>2.3534609720000002</v>
      </c>
      <c r="G10465">
        <v>13.39203727266667</v>
      </c>
      <c r="H10465">
        <v>12.95173235</v>
      </c>
      <c r="I10465">
        <v>10.849912546000001</v>
      </c>
      <c r="J10465">
        <v>2.101819806</v>
      </c>
      <c r="K10465">
        <v>14.829386366</v>
      </c>
      <c r="L10465">
        <v>77446</v>
      </c>
      <c r="M10465">
        <v>77406</v>
      </c>
      <c r="N10465">
        <v>53766</v>
      </c>
      <c r="O10465">
        <v>53742</v>
      </c>
      <c r="P10465">
        <v>0.99948351109159927</v>
      </c>
      <c r="Q10465">
        <v>0.99955362124762859</v>
      </c>
    </row>
    <row r="10466" spans="1:17" x14ac:dyDescent="0.3">
      <c r="A10466">
        <v>0.17</v>
      </c>
      <c r="B10466" t="s">
        <v>17</v>
      </c>
      <c r="C10466">
        <v>25000</v>
      </c>
      <c r="D10466">
        <v>1677.647239634</v>
      </c>
      <c r="E10466">
        <v>50.780179795999999</v>
      </c>
      <c r="F10466">
        <v>1626.867059836</v>
      </c>
      <c r="G10466">
        <v>33.948915543333342</v>
      </c>
      <c r="H10466">
        <v>707.94212811800003</v>
      </c>
      <c r="I10466">
        <v>31.816854322000001</v>
      </c>
      <c r="J10466">
        <v>676.1252737960001</v>
      </c>
      <c r="K10466">
        <v>35.593026823999999</v>
      </c>
      <c r="L10466">
        <v>108245</v>
      </c>
      <c r="M10466">
        <v>108011</v>
      </c>
      <c r="N10466">
        <v>52117</v>
      </c>
      <c r="O10466">
        <v>52046</v>
      </c>
      <c r="P10466">
        <v>0.99783823733197841</v>
      </c>
      <c r="Q10466">
        <v>0.99863768060325808</v>
      </c>
    </row>
    <row r="10467" spans="1:17" x14ac:dyDescent="0.3">
      <c r="A10467">
        <v>0.17</v>
      </c>
      <c r="B10467" t="s">
        <v>18</v>
      </c>
      <c r="C10467">
        <v>25000</v>
      </c>
      <c r="D10467">
        <v>2556.0432969980002</v>
      </c>
      <c r="E10467">
        <v>54.829226706</v>
      </c>
      <c r="F10467">
        <v>2501.2140702920001</v>
      </c>
      <c r="G10467">
        <v>34.447726533999997</v>
      </c>
      <c r="H10467">
        <v>1117.718728654</v>
      </c>
      <c r="I10467">
        <v>33.471866462000001</v>
      </c>
      <c r="J10467">
        <v>1084.246862192</v>
      </c>
      <c r="K10467">
        <v>36.136023702666662</v>
      </c>
      <c r="L10467">
        <v>101679</v>
      </c>
      <c r="M10467">
        <v>101462</v>
      </c>
      <c r="N10467">
        <v>46911</v>
      </c>
      <c r="O10467">
        <v>46848</v>
      </c>
      <c r="P10467">
        <v>0.99786583266947948</v>
      </c>
      <c r="Q10467">
        <v>0.99865703139988493</v>
      </c>
    </row>
    <row r="10468" spans="1:17" x14ac:dyDescent="0.3">
      <c r="A10468">
        <v>0.17</v>
      </c>
      <c r="B10468" t="s">
        <v>19</v>
      </c>
      <c r="C10468">
        <v>25000</v>
      </c>
      <c r="D10468">
        <v>865.30888533400002</v>
      </c>
      <c r="E10468">
        <v>35.509602958000002</v>
      </c>
      <c r="F10468">
        <v>829.79928237599995</v>
      </c>
      <c r="G10468">
        <v>25.332523483999999</v>
      </c>
      <c r="H10468">
        <v>360.57859336199999</v>
      </c>
      <c r="I10468">
        <v>24.011606228000002</v>
      </c>
      <c r="J10468">
        <v>336.56698713200001</v>
      </c>
      <c r="K10468">
        <v>27.08359577533334</v>
      </c>
      <c r="L10468">
        <v>110802</v>
      </c>
      <c r="M10468">
        <v>110643</v>
      </c>
      <c r="N10468">
        <v>54762</v>
      </c>
      <c r="O10468">
        <v>54712</v>
      </c>
      <c r="P10468">
        <v>0.99856500785184388</v>
      </c>
      <c r="Q10468">
        <v>0.9990869581096381</v>
      </c>
    </row>
    <row r="10469" spans="1:17" x14ac:dyDescent="0.3">
      <c r="A10469">
        <v>0.17</v>
      </c>
      <c r="B10469" t="s">
        <v>20</v>
      </c>
      <c r="C10469">
        <v>25000</v>
      </c>
      <c r="D10469">
        <v>17.255678438</v>
      </c>
      <c r="E10469">
        <v>14.533415076000001</v>
      </c>
      <c r="F10469">
        <v>2.7222633620000001</v>
      </c>
      <c r="G10469">
        <v>13.786489160666671</v>
      </c>
      <c r="H10469">
        <v>13.209908095999999</v>
      </c>
      <c r="I10469">
        <v>11.001610504</v>
      </c>
      <c r="J10469">
        <v>2.2082975920000001</v>
      </c>
      <c r="K10469">
        <v>15.266281438</v>
      </c>
      <c r="L10469">
        <v>82420</v>
      </c>
      <c r="M10469">
        <v>82373</v>
      </c>
      <c r="N10469">
        <v>57152</v>
      </c>
      <c r="O10469">
        <v>57125</v>
      </c>
      <c r="P10469">
        <v>0.99942975006066492</v>
      </c>
      <c r="Q10469">
        <v>0.99952757558790595</v>
      </c>
    </row>
    <row r="10470" spans="1:17" x14ac:dyDescent="0.3">
      <c r="A10470">
        <v>0.18</v>
      </c>
      <c r="B10470" t="s">
        <v>17</v>
      </c>
      <c r="C10470">
        <v>25000</v>
      </c>
      <c r="D10470">
        <v>1822.390545574</v>
      </c>
      <c r="E10470">
        <v>48.853390238000003</v>
      </c>
      <c r="F10470">
        <v>1773.5371553360001</v>
      </c>
      <c r="G10470">
        <v>33.325450842000002</v>
      </c>
      <c r="H10470">
        <v>752.07352670599994</v>
      </c>
      <c r="I10470">
        <v>30.704071116000001</v>
      </c>
      <c r="J10470">
        <v>721.36945559000003</v>
      </c>
      <c r="K10470">
        <v>34.978015582666657</v>
      </c>
      <c r="L10470">
        <v>110588</v>
      </c>
      <c r="M10470">
        <v>110361</v>
      </c>
      <c r="N10470">
        <v>54404</v>
      </c>
      <c r="O10470">
        <v>54334</v>
      </c>
      <c r="P10470">
        <v>0.99794733605816177</v>
      </c>
      <c r="Q10470">
        <v>0.99871332990221307</v>
      </c>
    </row>
    <row r="10471" spans="1:17" x14ac:dyDescent="0.3">
      <c r="A10471">
        <v>0.18</v>
      </c>
      <c r="B10471" t="s">
        <v>18</v>
      </c>
      <c r="C10471">
        <v>25000</v>
      </c>
      <c r="D10471">
        <v>2683.3364088419999</v>
      </c>
      <c r="E10471">
        <v>53.902292738</v>
      </c>
      <c r="F10471">
        <v>2629.4341161020002</v>
      </c>
      <c r="G10471">
        <v>34.209553092</v>
      </c>
      <c r="H10471">
        <v>1158.319617206</v>
      </c>
      <c r="I10471">
        <v>32.816020819999999</v>
      </c>
      <c r="J10471">
        <v>1125.503596386</v>
      </c>
      <c r="K10471">
        <v>35.889055279333327</v>
      </c>
      <c r="L10471">
        <v>104604</v>
      </c>
      <c r="M10471">
        <v>104373</v>
      </c>
      <c r="N10471">
        <v>48868</v>
      </c>
      <c r="O10471">
        <v>48799</v>
      </c>
      <c r="P10471">
        <v>0.99779167144659864</v>
      </c>
      <c r="Q10471">
        <v>0.99858803306867483</v>
      </c>
    </row>
    <row r="10472" spans="1:17" x14ac:dyDescent="0.3">
      <c r="A10472">
        <v>0.18</v>
      </c>
      <c r="B10472" t="s">
        <v>19</v>
      </c>
      <c r="C10472">
        <v>25000</v>
      </c>
      <c r="D10472">
        <v>1058.4572571040001</v>
      </c>
      <c r="E10472">
        <v>35.483401581999999</v>
      </c>
      <c r="F10472">
        <v>1022.973855522</v>
      </c>
      <c r="G10472">
        <v>25.539102930666669</v>
      </c>
      <c r="H10472">
        <v>431.79355961800002</v>
      </c>
      <c r="I10472">
        <v>23.872532637999999</v>
      </c>
      <c r="J10472">
        <v>407.92102698000002</v>
      </c>
      <c r="K10472">
        <v>27.312487327333329</v>
      </c>
      <c r="L10472">
        <v>114464</v>
      </c>
      <c r="M10472">
        <v>114288</v>
      </c>
      <c r="N10472">
        <v>57512</v>
      </c>
      <c r="O10472">
        <v>57450</v>
      </c>
      <c r="P10472">
        <v>0.99846239865809339</v>
      </c>
      <c r="Q10472">
        <v>0.99892196411183753</v>
      </c>
    </row>
    <row r="10473" spans="1:17" x14ac:dyDescent="0.3">
      <c r="A10473">
        <v>0.18</v>
      </c>
      <c r="B10473" t="s">
        <v>20</v>
      </c>
      <c r="C10473">
        <v>25000</v>
      </c>
      <c r="D10473">
        <v>18.635808539999999</v>
      </c>
      <c r="E10473">
        <v>15.159718251999999</v>
      </c>
      <c r="F10473">
        <v>3.476090288</v>
      </c>
      <c r="G10473">
        <v>14.313575075333331</v>
      </c>
      <c r="H10473">
        <v>13.632616666000001</v>
      </c>
      <c r="I10473">
        <v>11.206281582000001</v>
      </c>
      <c r="J10473">
        <v>2.4263350840000002</v>
      </c>
      <c r="K10473">
        <v>15.846391202</v>
      </c>
      <c r="L10473">
        <v>87503</v>
      </c>
      <c r="M10473">
        <v>87454</v>
      </c>
      <c r="N10473">
        <v>60587</v>
      </c>
      <c r="O10473">
        <v>60558</v>
      </c>
      <c r="P10473">
        <v>0.99944001919934178</v>
      </c>
      <c r="Q10473">
        <v>0.99952134946440652</v>
      </c>
    </row>
    <row r="10474" spans="1:17" x14ac:dyDescent="0.3">
      <c r="A10474">
        <v>0.19</v>
      </c>
      <c r="B10474" t="s">
        <v>17</v>
      </c>
      <c r="C10474">
        <v>25000</v>
      </c>
      <c r="D10474">
        <v>1854.074010072</v>
      </c>
      <c r="E10474">
        <v>49.044196579999998</v>
      </c>
      <c r="F10474">
        <v>1805.0298134919999</v>
      </c>
      <c r="G10474">
        <v>33.706083149999998</v>
      </c>
      <c r="H10474">
        <v>754.69420548400001</v>
      </c>
      <c r="I10474">
        <v>30.637868932</v>
      </c>
      <c r="J10474">
        <v>724.05633654999997</v>
      </c>
      <c r="K10474">
        <v>35.375915094666667</v>
      </c>
      <c r="L10474">
        <v>114830</v>
      </c>
      <c r="M10474">
        <v>114579</v>
      </c>
      <c r="N10474">
        <v>57274</v>
      </c>
      <c r="O10474">
        <v>57192</v>
      </c>
      <c r="P10474">
        <v>0.99781416006270141</v>
      </c>
      <c r="Q10474">
        <v>0.99856828578412549</v>
      </c>
    </row>
    <row r="10475" spans="1:17" x14ac:dyDescent="0.3">
      <c r="A10475">
        <v>0.19</v>
      </c>
      <c r="B10475" t="s">
        <v>18</v>
      </c>
      <c r="C10475">
        <v>25000</v>
      </c>
      <c r="D10475">
        <v>2579.7145346940001</v>
      </c>
      <c r="E10475">
        <v>53.283349643999998</v>
      </c>
      <c r="F10475">
        <v>2526.4311850499998</v>
      </c>
      <c r="G10475">
        <v>34.290020808000001</v>
      </c>
      <c r="H10475">
        <v>1094.4540222000001</v>
      </c>
      <c r="I10475">
        <v>32.331643141999997</v>
      </c>
      <c r="J10475">
        <v>1062.12237906</v>
      </c>
      <c r="K10475">
        <v>36.005402571333327</v>
      </c>
      <c r="L10475">
        <v>107547</v>
      </c>
      <c r="M10475">
        <v>107295</v>
      </c>
      <c r="N10475">
        <v>51155</v>
      </c>
      <c r="O10475">
        <v>51079</v>
      </c>
      <c r="P10475">
        <v>0.99765683840553432</v>
      </c>
      <c r="Q10475">
        <v>0.99851431922588207</v>
      </c>
    </row>
    <row r="10476" spans="1:17" x14ac:dyDescent="0.3">
      <c r="A10476">
        <v>0.19</v>
      </c>
      <c r="B10476" t="s">
        <v>19</v>
      </c>
      <c r="C10476">
        <v>25000</v>
      </c>
      <c r="D10476">
        <v>1178.038148636</v>
      </c>
      <c r="E10476">
        <v>34.720570326000001</v>
      </c>
      <c r="F10476">
        <v>1143.31757831</v>
      </c>
      <c r="G10476">
        <v>25.298598167333331</v>
      </c>
      <c r="H10476">
        <v>472.83318955599998</v>
      </c>
      <c r="I10476">
        <v>23.429028834</v>
      </c>
      <c r="J10476">
        <v>449.40416072199997</v>
      </c>
      <c r="K10476">
        <v>27.075733843999998</v>
      </c>
      <c r="L10476">
        <v>118403</v>
      </c>
      <c r="M10476">
        <v>118248</v>
      </c>
      <c r="N10476">
        <v>60327</v>
      </c>
      <c r="O10476">
        <v>60278</v>
      </c>
      <c r="P10476">
        <v>0.99869091154784928</v>
      </c>
      <c r="Q10476">
        <v>0.99918776004110932</v>
      </c>
    </row>
    <row r="10477" spans="1:17" x14ac:dyDescent="0.3">
      <c r="A10477">
        <v>0.19</v>
      </c>
      <c r="B10477" t="s">
        <v>20</v>
      </c>
      <c r="C10477">
        <v>25000</v>
      </c>
      <c r="D10477">
        <v>20.929591813999998</v>
      </c>
      <c r="E10477">
        <v>15.802627299999999</v>
      </c>
      <c r="F10477">
        <v>5.126964514</v>
      </c>
      <c r="G10477">
        <v>14.88953797266667</v>
      </c>
      <c r="H10477">
        <v>14.301169224000001</v>
      </c>
      <c r="I10477">
        <v>11.399240316</v>
      </c>
      <c r="J10477">
        <v>2.9019289079999999</v>
      </c>
      <c r="K10477">
        <v>16.457149778666668</v>
      </c>
      <c r="L10477">
        <v>92313</v>
      </c>
      <c r="M10477">
        <v>92262</v>
      </c>
      <c r="N10477">
        <v>64005</v>
      </c>
      <c r="O10477">
        <v>63974</v>
      </c>
      <c r="P10477">
        <v>0.99944753176692336</v>
      </c>
      <c r="Q10477">
        <v>0.99951566283884075</v>
      </c>
    </row>
    <row r="10478" spans="1:17" x14ac:dyDescent="0.3">
      <c r="A10478">
        <v>0.2</v>
      </c>
      <c r="B10478" t="s">
        <v>17</v>
      </c>
      <c r="C10478">
        <v>25000</v>
      </c>
      <c r="D10478">
        <v>2064.0768123140001</v>
      </c>
      <c r="E10478">
        <v>48.507293828000002</v>
      </c>
      <c r="F10478">
        <v>2015.5695184880001</v>
      </c>
      <c r="G10478">
        <v>33.750852212666672</v>
      </c>
      <c r="H10478">
        <v>824.32999898799994</v>
      </c>
      <c r="I10478">
        <v>30.17484228</v>
      </c>
      <c r="J10478">
        <v>794.15515670800005</v>
      </c>
      <c r="K10478">
        <v>35.421294189333331</v>
      </c>
      <c r="L10478">
        <v>116906</v>
      </c>
      <c r="M10478">
        <v>116674</v>
      </c>
      <c r="N10478">
        <v>59358</v>
      </c>
      <c r="O10478">
        <v>59282</v>
      </c>
      <c r="P10478">
        <v>0.99801549963218317</v>
      </c>
      <c r="Q10478">
        <v>0.99871963341082926</v>
      </c>
    </row>
    <row r="10479" spans="1:17" x14ac:dyDescent="0.3">
      <c r="A10479">
        <v>0.2</v>
      </c>
      <c r="B10479" t="s">
        <v>18</v>
      </c>
      <c r="C10479">
        <v>25000</v>
      </c>
      <c r="D10479">
        <v>2737.177360786</v>
      </c>
      <c r="E10479">
        <v>52.518401509999997</v>
      </c>
      <c r="F10479">
        <v>2684.6589592760001</v>
      </c>
      <c r="G10479">
        <v>34.173900284000013</v>
      </c>
      <c r="H10479">
        <v>1147.0772362319999</v>
      </c>
      <c r="I10479">
        <v>31.849108522000002</v>
      </c>
      <c r="J10479">
        <v>1115.2281277100001</v>
      </c>
      <c r="K10479">
        <v>35.867040576000001</v>
      </c>
      <c r="L10479">
        <v>110395</v>
      </c>
      <c r="M10479">
        <v>110154</v>
      </c>
      <c r="N10479">
        <v>53131</v>
      </c>
      <c r="O10479">
        <v>53058</v>
      </c>
      <c r="P10479">
        <v>0.9978169301145885</v>
      </c>
      <c r="Q10479">
        <v>0.998626037529879</v>
      </c>
    </row>
    <row r="10480" spans="1:17" x14ac:dyDescent="0.3">
      <c r="A10480">
        <v>0.2</v>
      </c>
      <c r="B10480" t="s">
        <v>19</v>
      </c>
      <c r="C10480">
        <v>25000</v>
      </c>
      <c r="D10480">
        <v>1334.03887792</v>
      </c>
      <c r="E10480">
        <v>34.372639025999987</v>
      </c>
      <c r="F10480">
        <v>1299.6662388939999</v>
      </c>
      <c r="G10480">
        <v>25.283008542000001</v>
      </c>
      <c r="H10480">
        <v>526.40359549800007</v>
      </c>
      <c r="I10480">
        <v>23.143025177999998</v>
      </c>
      <c r="J10480">
        <v>503.26057032</v>
      </c>
      <c r="K10480">
        <v>27.066972251999999</v>
      </c>
      <c r="L10480">
        <v>121717</v>
      </c>
      <c r="M10480">
        <v>121560</v>
      </c>
      <c r="N10480">
        <v>62965</v>
      </c>
      <c r="O10480">
        <v>62912</v>
      </c>
      <c r="P10480">
        <v>0.99871012266158388</v>
      </c>
      <c r="Q10480">
        <v>0.99915826252680062</v>
      </c>
    </row>
    <row r="10481" spans="1:17" x14ac:dyDescent="0.3">
      <c r="A10481">
        <v>0.2</v>
      </c>
      <c r="B10481" t="s">
        <v>20</v>
      </c>
      <c r="C10481">
        <v>25000</v>
      </c>
      <c r="D10481">
        <v>27.475812856000001</v>
      </c>
      <c r="E10481">
        <v>16.684582305999999</v>
      </c>
      <c r="F10481">
        <v>10.791230548</v>
      </c>
      <c r="G10481">
        <v>15.678410204666671</v>
      </c>
      <c r="H10481">
        <v>16.190670665999999</v>
      </c>
      <c r="I10481">
        <v>11.658666984</v>
      </c>
      <c r="J10481">
        <v>4.5320036840000002</v>
      </c>
      <c r="K10481">
        <v>17.283946784000001</v>
      </c>
      <c r="L10481">
        <v>97047</v>
      </c>
      <c r="M10481">
        <v>96973</v>
      </c>
      <c r="N10481">
        <v>67371</v>
      </c>
      <c r="O10481">
        <v>67336</v>
      </c>
      <c r="P10481">
        <v>0.99923748286912528</v>
      </c>
      <c r="Q10481">
        <v>0.99948048863754435</v>
      </c>
    </row>
    <row r="10482" spans="1:17" x14ac:dyDescent="0.3">
      <c r="A10482">
        <v>0.21</v>
      </c>
      <c r="B10482" t="s">
        <v>17</v>
      </c>
      <c r="C10482">
        <v>25000</v>
      </c>
      <c r="D10482">
        <v>2216.7129056959998</v>
      </c>
      <c r="E10482">
        <v>47.770397027999998</v>
      </c>
      <c r="F10482">
        <v>2168.9425086679998</v>
      </c>
      <c r="G10482">
        <v>33.508867613333337</v>
      </c>
      <c r="H10482">
        <v>878.09090616599997</v>
      </c>
      <c r="I10482">
        <v>29.819941434</v>
      </c>
      <c r="J10482">
        <v>848.27096473200004</v>
      </c>
      <c r="K10482">
        <v>35.191697216666661</v>
      </c>
      <c r="L10482">
        <v>121693</v>
      </c>
      <c r="M10482">
        <v>121427</v>
      </c>
      <c r="N10482">
        <v>62237</v>
      </c>
      <c r="O10482">
        <v>62152</v>
      </c>
      <c r="P10482">
        <v>0.9978141717272152</v>
      </c>
      <c r="Q10482">
        <v>0.99863425293635621</v>
      </c>
    </row>
    <row r="10483" spans="1:17" x14ac:dyDescent="0.3">
      <c r="A10483">
        <v>0.21</v>
      </c>
      <c r="B10483" t="s">
        <v>18</v>
      </c>
      <c r="C10483">
        <v>25000</v>
      </c>
      <c r="D10483">
        <v>2641.9563524579999</v>
      </c>
      <c r="E10483">
        <v>52.025422162000012</v>
      </c>
      <c r="F10483">
        <v>2589.930930296</v>
      </c>
      <c r="G10483">
        <v>34.301841535999998</v>
      </c>
      <c r="H10483">
        <v>1086.319416048</v>
      </c>
      <c r="I10483">
        <v>31.321048099999999</v>
      </c>
      <c r="J10483">
        <v>1054.9983679479999</v>
      </c>
      <c r="K10483">
        <v>35.991727124000001</v>
      </c>
      <c r="L10483">
        <v>113758</v>
      </c>
      <c r="M10483">
        <v>113523</v>
      </c>
      <c r="N10483">
        <v>55826</v>
      </c>
      <c r="O10483">
        <v>55758</v>
      </c>
      <c r="P10483">
        <v>0.99793421122030979</v>
      </c>
      <c r="Q10483">
        <v>0.99878192956686851</v>
      </c>
    </row>
    <row r="10484" spans="1:17" x14ac:dyDescent="0.3">
      <c r="A10484">
        <v>0.21</v>
      </c>
      <c r="B10484" t="s">
        <v>19</v>
      </c>
      <c r="C10484">
        <v>25000</v>
      </c>
      <c r="D10484">
        <v>1432.356958784</v>
      </c>
      <c r="E10484">
        <v>33.973845537999999</v>
      </c>
      <c r="F10484">
        <v>1398.383113246</v>
      </c>
      <c r="G10484">
        <v>25.262727727333331</v>
      </c>
      <c r="H10484">
        <v>557.24406624400001</v>
      </c>
      <c r="I10484">
        <v>22.916293977999999</v>
      </c>
      <c r="J10484">
        <v>534.32777226600001</v>
      </c>
      <c r="K10484">
        <v>27.063848620000002</v>
      </c>
      <c r="L10484">
        <v>125138</v>
      </c>
      <c r="M10484">
        <v>124950</v>
      </c>
      <c r="N10484">
        <v>65582</v>
      </c>
      <c r="O10484">
        <v>65515</v>
      </c>
      <c r="P10484">
        <v>0.99849765858492223</v>
      </c>
      <c r="Q10484">
        <v>0.99897837821353419</v>
      </c>
    </row>
    <row r="10485" spans="1:17" x14ac:dyDescent="0.3">
      <c r="A10485">
        <v>0.21</v>
      </c>
      <c r="B10485" t="s">
        <v>20</v>
      </c>
      <c r="C10485">
        <v>25000</v>
      </c>
      <c r="D10485">
        <v>102.346915178</v>
      </c>
      <c r="E10485">
        <v>17.642648904000001</v>
      </c>
      <c r="F10485">
        <v>84.704266273999991</v>
      </c>
      <c r="G10485">
        <v>16.587837056666672</v>
      </c>
      <c r="H10485">
        <v>37.642178817999998</v>
      </c>
      <c r="I10485">
        <v>11.935806213999999</v>
      </c>
      <c r="J10485">
        <v>25.706372603999998</v>
      </c>
      <c r="K10485">
        <v>18.239321149333328</v>
      </c>
      <c r="L10485">
        <v>101261</v>
      </c>
      <c r="M10485">
        <v>101189</v>
      </c>
      <c r="N10485">
        <v>70589</v>
      </c>
      <c r="O10485">
        <v>70552</v>
      </c>
      <c r="P10485">
        <v>0.99928896613701224</v>
      </c>
      <c r="Q10485">
        <v>0.99947583901174408</v>
      </c>
    </row>
    <row r="10486" spans="1:17" x14ac:dyDescent="0.3">
      <c r="A10486">
        <v>0.22</v>
      </c>
      <c r="B10486" t="s">
        <v>17</v>
      </c>
      <c r="C10486">
        <v>25000</v>
      </c>
      <c r="D10486">
        <v>2217.2565368619998</v>
      </c>
      <c r="E10486">
        <v>47.011869723999993</v>
      </c>
      <c r="F10486">
        <v>2170.2446671359999</v>
      </c>
      <c r="G10486">
        <v>33.449133022666672</v>
      </c>
      <c r="H10486">
        <v>862.7115976739999</v>
      </c>
      <c r="I10486">
        <v>29.293580691999999</v>
      </c>
      <c r="J10486">
        <v>833.41801698199993</v>
      </c>
      <c r="K10486">
        <v>35.136799984000007</v>
      </c>
      <c r="L10486">
        <v>123552</v>
      </c>
      <c r="M10486">
        <v>123339</v>
      </c>
      <c r="N10486">
        <v>64376</v>
      </c>
      <c r="O10486">
        <v>64306</v>
      </c>
      <c r="P10486">
        <v>0.99827602952602956</v>
      </c>
      <c r="Q10486">
        <v>0.99891263825027965</v>
      </c>
    </row>
    <row r="10487" spans="1:17" x14ac:dyDescent="0.3">
      <c r="A10487">
        <v>0.22</v>
      </c>
      <c r="B10487" t="s">
        <v>18</v>
      </c>
      <c r="C10487">
        <v>25000</v>
      </c>
      <c r="D10487">
        <v>2726.4811772180001</v>
      </c>
      <c r="E10487">
        <v>50.884173425999997</v>
      </c>
      <c r="F10487">
        <v>2675.5970037900001</v>
      </c>
      <c r="G10487">
        <v>33.881943541333342</v>
      </c>
      <c r="H10487">
        <v>1115.183973892</v>
      </c>
      <c r="I10487">
        <v>30.870881506</v>
      </c>
      <c r="J10487">
        <v>1084.3130923860001</v>
      </c>
      <c r="K10487">
        <v>35.571862720666672</v>
      </c>
      <c r="L10487">
        <v>116845</v>
      </c>
      <c r="M10487">
        <v>116614</v>
      </c>
      <c r="N10487">
        <v>57673</v>
      </c>
      <c r="O10487">
        <v>57606</v>
      </c>
      <c r="P10487">
        <v>0.99802302195215886</v>
      </c>
      <c r="Q10487">
        <v>0.99883827787699619</v>
      </c>
    </row>
    <row r="10488" spans="1:17" x14ac:dyDescent="0.3">
      <c r="A10488">
        <v>0.22</v>
      </c>
      <c r="B10488" t="s">
        <v>19</v>
      </c>
      <c r="C10488">
        <v>25000</v>
      </c>
      <c r="D10488">
        <v>1473.6404284499999</v>
      </c>
      <c r="E10488">
        <v>33.476620447999998</v>
      </c>
      <c r="F10488">
        <v>1440.163808004</v>
      </c>
      <c r="G10488">
        <v>25.09312666266667</v>
      </c>
      <c r="H10488">
        <v>568.48085493200006</v>
      </c>
      <c r="I10488">
        <v>22.668069074000002</v>
      </c>
      <c r="J10488">
        <v>545.812785856</v>
      </c>
      <c r="K10488">
        <v>26.899975607999998</v>
      </c>
      <c r="L10488">
        <v>129214</v>
      </c>
      <c r="M10488">
        <v>129023</v>
      </c>
      <c r="N10488">
        <v>68282</v>
      </c>
      <c r="O10488">
        <v>68216</v>
      </c>
      <c r="P10488">
        <v>0.99852183199962852</v>
      </c>
      <c r="Q10488">
        <v>0.99903342022787855</v>
      </c>
    </row>
    <row r="10489" spans="1:17" x14ac:dyDescent="0.3">
      <c r="A10489">
        <v>0.22</v>
      </c>
      <c r="B10489" t="s">
        <v>20</v>
      </c>
      <c r="C10489">
        <v>25000</v>
      </c>
      <c r="D10489">
        <v>212.787201146</v>
      </c>
      <c r="E10489">
        <v>17.584242423999999</v>
      </c>
      <c r="F10489">
        <v>195.20295872200001</v>
      </c>
      <c r="G10489">
        <v>16.67828127533333</v>
      </c>
      <c r="H10489">
        <v>68.869292407999993</v>
      </c>
      <c r="I10489">
        <v>11.888741002</v>
      </c>
      <c r="J10489">
        <v>56.980551405999996</v>
      </c>
      <c r="K10489">
        <v>18.330985175333328</v>
      </c>
      <c r="L10489">
        <v>104848</v>
      </c>
      <c r="M10489">
        <v>104775</v>
      </c>
      <c r="N10489">
        <v>73668</v>
      </c>
      <c r="O10489">
        <v>73630</v>
      </c>
      <c r="P10489">
        <v>0.99930375400579885</v>
      </c>
      <c r="Q10489">
        <v>0.99948417223217678</v>
      </c>
    </row>
    <row r="10490" spans="1:17" x14ac:dyDescent="0.3">
      <c r="A10490">
        <v>0.23</v>
      </c>
      <c r="B10490" t="s">
        <v>17</v>
      </c>
      <c r="C10490">
        <v>25000</v>
      </c>
      <c r="D10490">
        <v>1830.504862754</v>
      </c>
      <c r="E10490">
        <v>44.630148264000013</v>
      </c>
      <c r="F10490">
        <v>1785.8747144900001</v>
      </c>
      <c r="G10490">
        <v>32.512867088</v>
      </c>
      <c r="H10490">
        <v>700.50734602199998</v>
      </c>
      <c r="I10490">
        <v>28.171523539999999</v>
      </c>
      <c r="J10490">
        <v>672.33582248200003</v>
      </c>
      <c r="K10490">
        <v>34.189488451333332</v>
      </c>
      <c r="L10490">
        <v>124164</v>
      </c>
      <c r="M10490">
        <v>123901</v>
      </c>
      <c r="N10490">
        <v>65976</v>
      </c>
      <c r="O10490">
        <v>65886</v>
      </c>
      <c r="P10490">
        <v>0.99788183370381112</v>
      </c>
      <c r="Q10490">
        <v>0.99863586758821388</v>
      </c>
    </row>
    <row r="10491" spans="1:17" x14ac:dyDescent="0.3">
      <c r="A10491">
        <v>0.23</v>
      </c>
      <c r="B10491" t="s">
        <v>18</v>
      </c>
      <c r="C10491">
        <v>25000</v>
      </c>
      <c r="D10491">
        <v>2586.35375423</v>
      </c>
      <c r="E10491">
        <v>50.320110307999997</v>
      </c>
      <c r="F10491">
        <v>2536.033643922</v>
      </c>
      <c r="G10491">
        <v>33.860573889333338</v>
      </c>
      <c r="H10491">
        <v>1047.124362128</v>
      </c>
      <c r="I10491">
        <v>30.556141144000001</v>
      </c>
      <c r="J10491">
        <v>1016.568220984</v>
      </c>
      <c r="K10491">
        <v>35.552273364000001</v>
      </c>
      <c r="L10491">
        <v>119889</v>
      </c>
      <c r="M10491">
        <v>119665</v>
      </c>
      <c r="N10491">
        <v>59833</v>
      </c>
      <c r="O10491">
        <v>59769</v>
      </c>
      <c r="P10491">
        <v>0.99813160506802123</v>
      </c>
      <c r="Q10491">
        <v>0.99893035615797299</v>
      </c>
    </row>
    <row r="10492" spans="1:17" x14ac:dyDescent="0.3">
      <c r="A10492">
        <v>0.23</v>
      </c>
      <c r="B10492" t="s">
        <v>19</v>
      </c>
      <c r="C10492">
        <v>25000</v>
      </c>
      <c r="D10492">
        <v>1591.880249436</v>
      </c>
      <c r="E10492">
        <v>33.180613260000001</v>
      </c>
      <c r="F10492">
        <v>1558.699636176</v>
      </c>
      <c r="G10492">
        <v>25.089232890666661</v>
      </c>
      <c r="H10492">
        <v>605.29025396600002</v>
      </c>
      <c r="I10492">
        <v>22.444732773999998</v>
      </c>
      <c r="J10492">
        <v>582.84552119199998</v>
      </c>
      <c r="K10492">
        <v>26.909773351999998</v>
      </c>
      <c r="L10492">
        <v>131837</v>
      </c>
      <c r="M10492">
        <v>131657</v>
      </c>
      <c r="N10492">
        <v>70585</v>
      </c>
      <c r="O10492">
        <v>70521</v>
      </c>
      <c r="P10492">
        <v>0.99863467767015335</v>
      </c>
      <c r="Q10492">
        <v>0.99909329177587303</v>
      </c>
    </row>
    <row r="10493" spans="1:17" x14ac:dyDescent="0.3">
      <c r="A10493">
        <v>0.23</v>
      </c>
      <c r="B10493" t="s">
        <v>20</v>
      </c>
      <c r="C10493">
        <v>25000</v>
      </c>
      <c r="D10493">
        <v>317.23456037800003</v>
      </c>
      <c r="E10493">
        <v>17.321321403999999</v>
      </c>
      <c r="F10493">
        <v>299.91323897400002</v>
      </c>
      <c r="G10493">
        <v>16.578741606000001</v>
      </c>
      <c r="H10493">
        <v>97.948879121999994</v>
      </c>
      <c r="I10493">
        <v>11.790652182000001</v>
      </c>
      <c r="J10493">
        <v>86.158226939999992</v>
      </c>
      <c r="K10493">
        <v>18.247676304666669</v>
      </c>
      <c r="L10493">
        <v>108383</v>
      </c>
      <c r="M10493">
        <v>108309</v>
      </c>
      <c r="N10493">
        <v>76719</v>
      </c>
      <c r="O10493">
        <v>76681</v>
      </c>
      <c r="P10493">
        <v>0.99931723609791201</v>
      </c>
      <c r="Q10493">
        <v>0.99950468593177699</v>
      </c>
    </row>
    <row r="10494" spans="1:17" x14ac:dyDescent="0.3">
      <c r="A10494">
        <v>0.24</v>
      </c>
      <c r="B10494" t="s">
        <v>17</v>
      </c>
      <c r="C10494">
        <v>25000</v>
      </c>
      <c r="D10494">
        <v>2340.426861426</v>
      </c>
      <c r="E10494">
        <v>45.716694214</v>
      </c>
      <c r="F10494">
        <v>2294.7101672120002</v>
      </c>
      <c r="G10494">
        <v>33.18404223466667</v>
      </c>
      <c r="H10494">
        <v>891.10846660199991</v>
      </c>
      <c r="I10494">
        <v>28.609101668000001</v>
      </c>
      <c r="J10494">
        <v>862.49936493200005</v>
      </c>
      <c r="K10494">
        <v>34.890028821333331</v>
      </c>
      <c r="L10494">
        <v>130317</v>
      </c>
      <c r="M10494">
        <v>130075</v>
      </c>
      <c r="N10494">
        <v>69369</v>
      </c>
      <c r="O10494">
        <v>69284</v>
      </c>
      <c r="P10494">
        <v>0.99814298978644378</v>
      </c>
      <c r="Q10494">
        <v>0.99877466880018451</v>
      </c>
    </row>
    <row r="10495" spans="1:17" x14ac:dyDescent="0.3">
      <c r="A10495">
        <v>0.24</v>
      </c>
      <c r="B10495" t="s">
        <v>18</v>
      </c>
      <c r="C10495">
        <v>25000</v>
      </c>
      <c r="D10495">
        <v>2748.88772389</v>
      </c>
      <c r="E10495">
        <v>49.708203156000003</v>
      </c>
      <c r="F10495">
        <v>2699.1795207320001</v>
      </c>
      <c r="G10495">
        <v>33.906874538666663</v>
      </c>
      <c r="H10495">
        <v>1094.3008521679999</v>
      </c>
      <c r="I10495">
        <v>30.132915572000002</v>
      </c>
      <c r="J10495">
        <v>1064.1679365939999</v>
      </c>
      <c r="K10495">
        <v>35.613479099999999</v>
      </c>
      <c r="L10495">
        <v>122509</v>
      </c>
      <c r="M10495">
        <v>122270</v>
      </c>
      <c r="N10495">
        <v>62145</v>
      </c>
      <c r="O10495">
        <v>62077</v>
      </c>
      <c r="P10495">
        <v>0.99804912292158132</v>
      </c>
      <c r="Q10495">
        <v>0.99890578485799342</v>
      </c>
    </row>
    <row r="10496" spans="1:17" x14ac:dyDescent="0.3">
      <c r="A10496">
        <v>0.24</v>
      </c>
      <c r="B10496" t="s">
        <v>19</v>
      </c>
      <c r="C10496">
        <v>25000</v>
      </c>
      <c r="D10496">
        <v>1598.1212058819999</v>
      </c>
      <c r="E10496">
        <v>32.89044853</v>
      </c>
      <c r="F10496">
        <v>1565.230757352</v>
      </c>
      <c r="G10496">
        <v>25.058857631333339</v>
      </c>
      <c r="H10496">
        <v>603.29475247599999</v>
      </c>
      <c r="I10496">
        <v>22.344379794000002</v>
      </c>
      <c r="J10496">
        <v>580.95037268200008</v>
      </c>
      <c r="K10496">
        <v>26.895595581333339</v>
      </c>
      <c r="L10496">
        <v>136174</v>
      </c>
      <c r="M10496">
        <v>136000</v>
      </c>
      <c r="N10496">
        <v>73454</v>
      </c>
      <c r="O10496">
        <v>73387</v>
      </c>
      <c r="P10496">
        <v>0.99872222303817171</v>
      </c>
      <c r="Q10496">
        <v>0.99908786451384535</v>
      </c>
    </row>
    <row r="10497" spans="1:17" x14ac:dyDescent="0.3">
      <c r="A10497">
        <v>0.24</v>
      </c>
      <c r="B10497" t="s">
        <v>20</v>
      </c>
      <c r="C10497">
        <v>25000</v>
      </c>
      <c r="D10497">
        <v>417.76471481200002</v>
      </c>
      <c r="E10497">
        <v>17.228159934000001</v>
      </c>
      <c r="F10497">
        <v>400.53655487600003</v>
      </c>
      <c r="G10497">
        <v>16.623161678666669</v>
      </c>
      <c r="H10497">
        <v>125.56385590399999</v>
      </c>
      <c r="I10497">
        <v>11.748384187999999</v>
      </c>
      <c r="J10497">
        <v>113.815471718</v>
      </c>
      <c r="K10497">
        <v>18.327531495999999</v>
      </c>
      <c r="L10497">
        <v>112070</v>
      </c>
      <c r="M10497">
        <v>111996</v>
      </c>
      <c r="N10497">
        <v>79874</v>
      </c>
      <c r="O10497">
        <v>79836</v>
      </c>
      <c r="P10497">
        <v>0.99933969840278403</v>
      </c>
      <c r="Q10497">
        <v>0.99952425069484441</v>
      </c>
    </row>
    <row r="10498" spans="1:17" x14ac:dyDescent="0.3">
      <c r="A10498">
        <v>0.25</v>
      </c>
      <c r="B10498" t="s">
        <v>17</v>
      </c>
      <c r="C10498">
        <v>25000</v>
      </c>
      <c r="D10498">
        <v>2427.7065546899998</v>
      </c>
      <c r="E10498">
        <v>45.318699989999999</v>
      </c>
      <c r="F10498">
        <v>2382.3878546999999</v>
      </c>
      <c r="G10498">
        <v>33.202463699333343</v>
      </c>
      <c r="H10498">
        <v>915.54741751400002</v>
      </c>
      <c r="I10498">
        <v>28.446150633999999</v>
      </c>
      <c r="J10498">
        <v>887.10126688000003</v>
      </c>
      <c r="K10498">
        <v>34.921603415333337</v>
      </c>
      <c r="L10498">
        <v>133845</v>
      </c>
      <c r="M10498">
        <v>133599</v>
      </c>
      <c r="N10498">
        <v>71917</v>
      </c>
      <c r="O10498">
        <v>71830</v>
      </c>
      <c r="P10498">
        <v>0.99816205312114759</v>
      </c>
      <c r="Q10498">
        <v>0.99879027211924853</v>
      </c>
    </row>
    <row r="10499" spans="1:17" x14ac:dyDescent="0.3">
      <c r="A10499">
        <v>0.25</v>
      </c>
      <c r="B10499" t="s">
        <v>18</v>
      </c>
      <c r="C10499">
        <v>25000</v>
      </c>
      <c r="D10499">
        <v>2792.073357368</v>
      </c>
      <c r="E10499">
        <v>49.437462361999998</v>
      </c>
      <c r="F10499">
        <v>2742.6358950059998</v>
      </c>
      <c r="G10499">
        <v>34.217201126666673</v>
      </c>
      <c r="H10499">
        <v>1098.222581452</v>
      </c>
      <c r="I10499">
        <v>30.168931371999999</v>
      </c>
      <c r="J10499">
        <v>1068.0536500799999</v>
      </c>
      <c r="K10499">
        <v>35.938991329333341</v>
      </c>
      <c r="L10499">
        <v>124786</v>
      </c>
      <c r="M10499">
        <v>124541</v>
      </c>
      <c r="N10499">
        <v>64098</v>
      </c>
      <c r="O10499">
        <v>64026</v>
      </c>
      <c r="P10499">
        <v>0.99803663872549808</v>
      </c>
      <c r="Q10499">
        <v>0.99887672002246564</v>
      </c>
    </row>
    <row r="10500" spans="1:17" x14ac:dyDescent="0.3">
      <c r="A10500">
        <v>0.25</v>
      </c>
      <c r="B10500" t="s">
        <v>19</v>
      </c>
      <c r="C10500">
        <v>25000</v>
      </c>
      <c r="D10500">
        <v>1674.9093667940001</v>
      </c>
      <c r="E10500">
        <v>32.431915687999997</v>
      </c>
      <c r="F10500">
        <v>1642.477451106</v>
      </c>
      <c r="G10500">
        <v>24.93584528666667</v>
      </c>
      <c r="H10500">
        <v>625.90913638000006</v>
      </c>
      <c r="I10500">
        <v>22.108936304</v>
      </c>
      <c r="J10500">
        <v>603.8002000759999</v>
      </c>
      <c r="K10500">
        <v>26.761525223333329</v>
      </c>
      <c r="L10500">
        <v>139574</v>
      </c>
      <c r="M10500">
        <v>139386</v>
      </c>
      <c r="N10500">
        <v>76038</v>
      </c>
      <c r="O10500">
        <v>75971</v>
      </c>
      <c r="P10500">
        <v>0.99865304426325818</v>
      </c>
      <c r="Q10500">
        <v>0.99911886162182062</v>
      </c>
    </row>
    <row r="10501" spans="1:17" x14ac:dyDescent="0.3">
      <c r="A10501">
        <v>0.25</v>
      </c>
      <c r="B10501" t="s">
        <v>20</v>
      </c>
      <c r="C10501">
        <v>25000</v>
      </c>
      <c r="D10501">
        <v>509.37084206399999</v>
      </c>
      <c r="E10501">
        <v>17.218515696000001</v>
      </c>
      <c r="F10501">
        <v>492.15232636600001</v>
      </c>
      <c r="G10501">
        <v>16.760870000666671</v>
      </c>
      <c r="H10501">
        <v>150.14101265799999</v>
      </c>
      <c r="I10501">
        <v>11.72769138</v>
      </c>
      <c r="J10501">
        <v>138.41332127800001</v>
      </c>
      <c r="K10501">
        <v>18.49780135333333</v>
      </c>
      <c r="L10501">
        <v>115573</v>
      </c>
      <c r="M10501">
        <v>115502</v>
      </c>
      <c r="N10501">
        <v>82989</v>
      </c>
      <c r="O10501">
        <v>82950</v>
      </c>
      <c r="P10501">
        <v>0.99938566966332965</v>
      </c>
      <c r="Q10501">
        <v>0.99953005820048435</v>
      </c>
    </row>
    <row r="10502" spans="1:17" x14ac:dyDescent="0.3">
      <c r="A10502">
        <v>0.26</v>
      </c>
      <c r="B10502" t="s">
        <v>17</v>
      </c>
      <c r="C10502">
        <v>25000</v>
      </c>
      <c r="D10502">
        <v>2472.8774750460002</v>
      </c>
      <c r="E10502">
        <v>44.887647985999998</v>
      </c>
      <c r="F10502">
        <v>2427.9898270600002</v>
      </c>
      <c r="G10502">
        <v>33.246621852666657</v>
      </c>
      <c r="H10502">
        <v>921.29559458799997</v>
      </c>
      <c r="I10502">
        <v>28.216438021999998</v>
      </c>
      <c r="J10502">
        <v>893.07915656599994</v>
      </c>
      <c r="K10502">
        <v>34.975140888666672</v>
      </c>
      <c r="L10502">
        <v>135889</v>
      </c>
      <c r="M10502">
        <v>135654</v>
      </c>
      <c r="N10502">
        <v>73921</v>
      </c>
      <c r="O10502">
        <v>73841</v>
      </c>
      <c r="P10502">
        <v>0.99827064736660065</v>
      </c>
      <c r="Q10502">
        <v>0.99891776355839346</v>
      </c>
    </row>
    <row r="10503" spans="1:17" x14ac:dyDescent="0.3">
      <c r="A10503">
        <v>0.26</v>
      </c>
      <c r="B10503" t="s">
        <v>18</v>
      </c>
      <c r="C10503">
        <v>25000</v>
      </c>
      <c r="D10503">
        <v>2866.3928247620001</v>
      </c>
      <c r="E10503">
        <v>48.588424261999997</v>
      </c>
      <c r="F10503">
        <v>2817.8044005000002</v>
      </c>
      <c r="G10503">
        <v>34.133245216666673</v>
      </c>
      <c r="H10503">
        <v>1119.8142108679999</v>
      </c>
      <c r="I10503">
        <v>30.082816204</v>
      </c>
      <c r="J10503">
        <v>1089.7313946639999</v>
      </c>
      <c r="K10503">
        <v>35.846223041333339</v>
      </c>
      <c r="L10503">
        <v>128186</v>
      </c>
      <c r="M10503">
        <v>127940</v>
      </c>
      <c r="N10503">
        <v>66306</v>
      </c>
      <c r="O10503">
        <v>66231</v>
      </c>
      <c r="P10503">
        <v>0.99808091367231988</v>
      </c>
      <c r="Q10503">
        <v>0.99886888064428558</v>
      </c>
    </row>
    <row r="10504" spans="1:17" x14ac:dyDescent="0.3">
      <c r="A10504">
        <v>0.26</v>
      </c>
      <c r="B10504" t="s">
        <v>19</v>
      </c>
      <c r="C10504">
        <v>25000</v>
      </c>
      <c r="D10504">
        <v>1751.256584986</v>
      </c>
      <c r="E10504">
        <v>32.166492480000002</v>
      </c>
      <c r="F10504">
        <v>1719.090092508</v>
      </c>
      <c r="G10504">
        <v>25.002812299333339</v>
      </c>
      <c r="H10504">
        <v>643.80744415000004</v>
      </c>
      <c r="I10504">
        <v>21.911315414000001</v>
      </c>
      <c r="J10504">
        <v>621.89612873600004</v>
      </c>
      <c r="K10504">
        <v>26.863704519333339</v>
      </c>
      <c r="L10504">
        <v>141802</v>
      </c>
      <c r="M10504">
        <v>141610</v>
      </c>
      <c r="N10504">
        <v>78502</v>
      </c>
      <c r="O10504">
        <v>78424</v>
      </c>
      <c r="P10504">
        <v>0.99864599935120801</v>
      </c>
      <c r="Q10504">
        <v>0.9990063947415353</v>
      </c>
    </row>
    <row r="10505" spans="1:17" x14ac:dyDescent="0.3">
      <c r="A10505">
        <v>0.26</v>
      </c>
      <c r="B10505" t="s">
        <v>20</v>
      </c>
      <c r="C10505">
        <v>25000</v>
      </c>
      <c r="D10505">
        <v>570.25496758199995</v>
      </c>
      <c r="E10505">
        <v>17.17582178</v>
      </c>
      <c r="F10505">
        <v>553.07914580199997</v>
      </c>
      <c r="G10505">
        <v>16.837646172666659</v>
      </c>
      <c r="H10505">
        <v>166.20729257400001</v>
      </c>
      <c r="I10505">
        <v>11.714997388</v>
      </c>
      <c r="J10505">
        <v>154.49229518600001</v>
      </c>
      <c r="K10505">
        <v>18.63484913266667</v>
      </c>
      <c r="L10505">
        <v>119294</v>
      </c>
      <c r="M10505">
        <v>119223</v>
      </c>
      <c r="N10505">
        <v>86154</v>
      </c>
      <c r="O10505">
        <v>86115</v>
      </c>
      <c r="P10505">
        <v>0.99940483176018913</v>
      </c>
      <c r="Q10505">
        <v>0.99954732223692455</v>
      </c>
    </row>
    <row r="10506" spans="1:17" x14ac:dyDescent="0.3">
      <c r="A10506">
        <v>0.27</v>
      </c>
      <c r="B10506" t="s">
        <v>17</v>
      </c>
      <c r="C10506">
        <v>25000</v>
      </c>
      <c r="D10506">
        <v>2545.970842528</v>
      </c>
      <c r="E10506">
        <v>44.514444886</v>
      </c>
      <c r="F10506">
        <v>2501.456397642</v>
      </c>
      <c r="G10506">
        <v>33.293740020000001</v>
      </c>
      <c r="H10506">
        <v>938.10321164200002</v>
      </c>
      <c r="I10506">
        <v>28.027265438000001</v>
      </c>
      <c r="J10506">
        <v>910.07594620600003</v>
      </c>
      <c r="K10506">
        <v>35.039039469333332</v>
      </c>
      <c r="L10506">
        <v>138477</v>
      </c>
      <c r="M10506">
        <v>138215</v>
      </c>
      <c r="N10506">
        <v>76157</v>
      </c>
      <c r="O10506">
        <v>76067</v>
      </c>
      <c r="P10506">
        <v>0.99810798905233356</v>
      </c>
      <c r="Q10506">
        <v>0.9988182307601402</v>
      </c>
    </row>
    <row r="10507" spans="1:17" x14ac:dyDescent="0.3">
      <c r="A10507">
        <v>0.27</v>
      </c>
      <c r="B10507" t="s">
        <v>18</v>
      </c>
      <c r="C10507">
        <v>25000</v>
      </c>
      <c r="D10507">
        <v>2907.5114314080001</v>
      </c>
      <c r="E10507">
        <v>48.399602922</v>
      </c>
      <c r="F10507">
        <v>2859.1118284859999</v>
      </c>
      <c r="G10507">
        <v>34.692260974666667</v>
      </c>
      <c r="H10507">
        <v>1123.0725099480001</v>
      </c>
      <c r="I10507">
        <v>30.491887049999999</v>
      </c>
      <c r="J10507">
        <v>1092.580622898</v>
      </c>
      <c r="K10507">
        <v>36.414991414666673</v>
      </c>
      <c r="L10507">
        <v>130211</v>
      </c>
      <c r="M10507">
        <v>129949</v>
      </c>
      <c r="N10507">
        <v>68187</v>
      </c>
      <c r="O10507">
        <v>68101</v>
      </c>
      <c r="P10507">
        <v>0.99798788120819282</v>
      </c>
      <c r="Q10507">
        <v>0.99873876252071514</v>
      </c>
    </row>
    <row r="10508" spans="1:17" x14ac:dyDescent="0.3">
      <c r="A10508">
        <v>0.27</v>
      </c>
      <c r="B10508" t="s">
        <v>19</v>
      </c>
      <c r="C10508">
        <v>25000</v>
      </c>
      <c r="D10508">
        <v>1807.3507857740001</v>
      </c>
      <c r="E10508">
        <v>31.911532275999999</v>
      </c>
      <c r="F10508">
        <v>1775.439253498</v>
      </c>
      <c r="G10508">
        <v>25.061699562666661</v>
      </c>
      <c r="H10508">
        <v>656.28818234400001</v>
      </c>
      <c r="I10508">
        <v>21.801389008000001</v>
      </c>
      <c r="J10508">
        <v>634.48679333599989</v>
      </c>
      <c r="K10508">
        <v>26.92113737066666</v>
      </c>
      <c r="L10508">
        <v>145077</v>
      </c>
      <c r="M10508">
        <v>144889</v>
      </c>
      <c r="N10508">
        <v>81281</v>
      </c>
      <c r="O10508">
        <v>81209</v>
      </c>
      <c r="P10508">
        <v>0.99870413642410583</v>
      </c>
      <c r="Q10508">
        <v>0.99911418412667163</v>
      </c>
    </row>
    <row r="10509" spans="1:17" x14ac:dyDescent="0.3">
      <c r="A10509">
        <v>0.27</v>
      </c>
      <c r="B10509" t="s">
        <v>20</v>
      </c>
      <c r="C10509">
        <v>25000</v>
      </c>
      <c r="D10509">
        <v>622.27672730799998</v>
      </c>
      <c r="E10509">
        <v>17.149436978000001</v>
      </c>
      <c r="F10509">
        <v>605.12729032999994</v>
      </c>
      <c r="G10509">
        <v>16.933635640666669</v>
      </c>
      <c r="H10509">
        <v>179.687564396</v>
      </c>
      <c r="I10509">
        <v>11.704262419999999</v>
      </c>
      <c r="J10509">
        <v>167.98330197600001</v>
      </c>
      <c r="K10509">
        <v>18.781531197333329</v>
      </c>
      <c r="L10509">
        <v>122991</v>
      </c>
      <c r="M10509">
        <v>122908</v>
      </c>
      <c r="N10509">
        <v>89335</v>
      </c>
      <c r="O10509">
        <v>89292</v>
      </c>
      <c r="P10509">
        <v>0.99932515387304766</v>
      </c>
      <c r="Q10509">
        <v>0.99951866569653547</v>
      </c>
    </row>
    <row r="10510" spans="1:17" x14ac:dyDescent="0.3">
      <c r="A10510">
        <v>0.28000000000000003</v>
      </c>
      <c r="B10510" t="s">
        <v>17</v>
      </c>
      <c r="C10510">
        <v>25000</v>
      </c>
      <c r="D10510">
        <v>2479.9948876980002</v>
      </c>
      <c r="E10510">
        <v>44.282266571999997</v>
      </c>
      <c r="F10510">
        <v>2435.7126211280001</v>
      </c>
      <c r="G10510">
        <v>33.400633704666667</v>
      </c>
      <c r="H10510">
        <v>907.95381648399996</v>
      </c>
      <c r="I10510">
        <v>28.024030654000001</v>
      </c>
      <c r="J10510">
        <v>879.9297858299999</v>
      </c>
      <c r="K10510">
        <v>35.149751431333328</v>
      </c>
      <c r="L10510">
        <v>142482</v>
      </c>
      <c r="M10510">
        <v>142206</v>
      </c>
      <c r="N10510">
        <v>78906</v>
      </c>
      <c r="O10510">
        <v>78816</v>
      </c>
      <c r="P10510">
        <v>0.99806291321008966</v>
      </c>
      <c r="Q10510">
        <v>0.99885940232681925</v>
      </c>
    </row>
    <row r="10511" spans="1:17" x14ac:dyDescent="0.3">
      <c r="A10511">
        <v>0.28000000000000003</v>
      </c>
      <c r="B10511" t="s">
        <v>18</v>
      </c>
      <c r="C10511">
        <v>25000</v>
      </c>
      <c r="D10511">
        <v>2933.1821536140001</v>
      </c>
      <c r="E10511">
        <v>48.757484939999998</v>
      </c>
      <c r="F10511">
        <v>2884.4246686739998</v>
      </c>
      <c r="G10511">
        <v>35.845694583333341</v>
      </c>
      <c r="H10511">
        <v>1132.6771634480001</v>
      </c>
      <c r="I10511">
        <v>31.763274083999999</v>
      </c>
      <c r="J10511">
        <v>1100.9138893639999</v>
      </c>
      <c r="K10511">
        <v>37.595994598666657</v>
      </c>
      <c r="L10511">
        <v>133061</v>
      </c>
      <c r="M10511">
        <v>132800</v>
      </c>
      <c r="N10511">
        <v>70305</v>
      </c>
      <c r="O10511">
        <v>70212</v>
      </c>
      <c r="P10511">
        <v>0.99803849362322539</v>
      </c>
      <c r="Q10511">
        <v>0.99867719223383833</v>
      </c>
    </row>
    <row r="10512" spans="1:17" x14ac:dyDescent="0.3">
      <c r="A10512">
        <v>0.28000000000000003</v>
      </c>
      <c r="B10512" t="s">
        <v>19</v>
      </c>
      <c r="C10512">
        <v>25000</v>
      </c>
      <c r="D10512">
        <v>1889.4317053699999</v>
      </c>
      <c r="E10512">
        <v>31.625924774000001</v>
      </c>
      <c r="F10512">
        <v>1857.805780596</v>
      </c>
      <c r="G10512">
        <v>25.022877686000001</v>
      </c>
      <c r="H10512">
        <v>680.26983214799998</v>
      </c>
      <c r="I10512">
        <v>21.687594281999999</v>
      </c>
      <c r="J10512">
        <v>658.58223786600001</v>
      </c>
      <c r="K10512">
        <v>26.888800269333341</v>
      </c>
      <c r="L10512">
        <v>148069</v>
      </c>
      <c r="M10512">
        <v>147874</v>
      </c>
      <c r="N10512">
        <v>83601</v>
      </c>
      <c r="O10512">
        <v>83526</v>
      </c>
      <c r="P10512">
        <v>0.99868304641754857</v>
      </c>
      <c r="Q10512">
        <v>0.99910288154447913</v>
      </c>
    </row>
    <row r="10513" spans="1:17" x14ac:dyDescent="0.3">
      <c r="A10513">
        <v>0.28000000000000003</v>
      </c>
      <c r="B10513" t="s">
        <v>20</v>
      </c>
      <c r="C10513">
        <v>25000</v>
      </c>
      <c r="D10513">
        <v>683.67151206400001</v>
      </c>
      <c r="E10513">
        <v>17.142285456</v>
      </c>
      <c r="F10513">
        <v>666.52922660800004</v>
      </c>
      <c r="G10513">
        <v>17.042967860000001</v>
      </c>
      <c r="H10513">
        <v>195.60348878799999</v>
      </c>
      <c r="I10513">
        <v>11.697952422</v>
      </c>
      <c r="J10513">
        <v>183.90553636600001</v>
      </c>
      <c r="K10513">
        <v>18.947681068000001</v>
      </c>
      <c r="L10513">
        <v>126552</v>
      </c>
      <c r="M10513">
        <v>126443</v>
      </c>
      <c r="N10513">
        <v>92404</v>
      </c>
      <c r="O10513">
        <v>92353</v>
      </c>
      <c r="P10513">
        <v>0.99913869397559896</v>
      </c>
      <c r="Q10513">
        <v>0.9994480758408727</v>
      </c>
    </row>
    <row r="10514" spans="1:17" x14ac:dyDescent="0.3">
      <c r="A10514">
        <v>0.28999999999999998</v>
      </c>
      <c r="B10514" t="s">
        <v>17</v>
      </c>
      <c r="C10514">
        <v>25000</v>
      </c>
      <c r="D10514">
        <v>2449.10698675</v>
      </c>
      <c r="E10514">
        <v>43.596382230000003</v>
      </c>
      <c r="F10514">
        <v>2405.51060452</v>
      </c>
      <c r="G10514">
        <v>33.16802022866667</v>
      </c>
      <c r="H10514">
        <v>890.7727519020001</v>
      </c>
      <c r="I10514">
        <v>27.769229822</v>
      </c>
      <c r="J10514">
        <v>863.00352208000004</v>
      </c>
      <c r="K10514">
        <v>34.933391911333331</v>
      </c>
      <c r="L10514">
        <v>145733</v>
      </c>
      <c r="M10514">
        <v>145504</v>
      </c>
      <c r="N10514">
        <v>81281</v>
      </c>
      <c r="O10514">
        <v>81202</v>
      </c>
      <c r="P10514">
        <v>0.9984286331853458</v>
      </c>
      <c r="Q10514">
        <v>0.99902806313898695</v>
      </c>
    </row>
    <row r="10515" spans="1:17" x14ac:dyDescent="0.3">
      <c r="A10515">
        <v>0.28999999999999998</v>
      </c>
      <c r="B10515" t="s">
        <v>18</v>
      </c>
      <c r="C10515">
        <v>25000</v>
      </c>
      <c r="D10515">
        <v>3017.4230525839998</v>
      </c>
      <c r="E10515">
        <v>48.925513144</v>
      </c>
      <c r="F10515">
        <v>2968.4975394399999</v>
      </c>
      <c r="G10515">
        <v>36.560357622666658</v>
      </c>
      <c r="H10515">
        <v>1213.4625797179999</v>
      </c>
      <c r="I10515">
        <v>32.341938906000003</v>
      </c>
      <c r="J10515">
        <v>1181.1206408119999</v>
      </c>
      <c r="K10515">
        <v>38.314534948666669</v>
      </c>
      <c r="L10515">
        <v>134598</v>
      </c>
      <c r="M10515">
        <v>134319</v>
      </c>
      <c r="N10515">
        <v>71758</v>
      </c>
      <c r="O10515">
        <v>71659</v>
      </c>
      <c r="P10515">
        <v>0.99792716087906208</v>
      </c>
      <c r="Q10515">
        <v>0.99862036288636802</v>
      </c>
    </row>
    <row r="10516" spans="1:17" x14ac:dyDescent="0.3">
      <c r="A10516">
        <v>0.28999999999999998</v>
      </c>
      <c r="B10516" t="s">
        <v>19</v>
      </c>
      <c r="C10516">
        <v>25000</v>
      </c>
      <c r="D10516">
        <v>1933.8207367499999</v>
      </c>
      <c r="E10516">
        <v>31.360762896000001</v>
      </c>
      <c r="F10516">
        <v>1902.4599738540001</v>
      </c>
      <c r="G10516">
        <v>25.085481049999999</v>
      </c>
      <c r="H10516">
        <v>688.36568290599996</v>
      </c>
      <c r="I10516">
        <v>21.609483118</v>
      </c>
      <c r="J10516">
        <v>666.75619978599991</v>
      </c>
      <c r="K10516">
        <v>26.952346465333331</v>
      </c>
      <c r="L10516">
        <v>150874</v>
      </c>
      <c r="M10516">
        <v>150689</v>
      </c>
      <c r="N10516">
        <v>86198</v>
      </c>
      <c r="O10516">
        <v>86132</v>
      </c>
      <c r="P10516">
        <v>0.99877381125972664</v>
      </c>
      <c r="Q10516">
        <v>0.99923432098192533</v>
      </c>
    </row>
    <row r="10517" spans="1:17" x14ac:dyDescent="0.3">
      <c r="A10517">
        <v>0.28999999999999998</v>
      </c>
      <c r="B10517" t="s">
        <v>20</v>
      </c>
      <c r="C10517">
        <v>25000</v>
      </c>
      <c r="D10517">
        <v>760.16127667199999</v>
      </c>
      <c r="E10517">
        <v>16.863237997999999</v>
      </c>
      <c r="F10517">
        <v>743.29803867200008</v>
      </c>
      <c r="G10517">
        <v>16.899972764666671</v>
      </c>
      <c r="H10517">
        <v>215.33440830999999</v>
      </c>
      <c r="I10517">
        <v>11.619102463999999</v>
      </c>
      <c r="J10517">
        <v>203.715305844</v>
      </c>
      <c r="K10517">
        <v>18.890041020000002</v>
      </c>
      <c r="L10517">
        <v>130060</v>
      </c>
      <c r="M10517">
        <v>129963</v>
      </c>
      <c r="N10517">
        <v>95556</v>
      </c>
      <c r="O10517">
        <v>95506</v>
      </c>
      <c r="P10517">
        <v>0.99925419037367369</v>
      </c>
      <c r="Q10517">
        <v>0.99947674661978314</v>
      </c>
    </row>
    <row r="10518" spans="1:17" x14ac:dyDescent="0.3">
      <c r="A10518">
        <v>0.3</v>
      </c>
      <c r="B10518" t="s">
        <v>17</v>
      </c>
      <c r="C10518">
        <v>25000</v>
      </c>
      <c r="D10518">
        <v>2345.147255118</v>
      </c>
      <c r="E10518">
        <v>42.718871661999998</v>
      </c>
      <c r="F10518">
        <v>2302.4283834560001</v>
      </c>
      <c r="G10518">
        <v>32.998849794666668</v>
      </c>
      <c r="H10518">
        <v>842.30979263999996</v>
      </c>
      <c r="I10518">
        <v>27.447165288000001</v>
      </c>
      <c r="J10518">
        <v>814.862627352</v>
      </c>
      <c r="K10518">
        <v>34.775208642000003</v>
      </c>
      <c r="L10518">
        <v>147672</v>
      </c>
      <c r="M10518">
        <v>147438</v>
      </c>
      <c r="N10518">
        <v>83512</v>
      </c>
      <c r="O10518">
        <v>83430</v>
      </c>
      <c r="P10518">
        <v>0.99841540711847876</v>
      </c>
      <c r="Q10518">
        <v>0.99901810518248879</v>
      </c>
    </row>
    <row r="10519" spans="1:17" x14ac:dyDescent="0.3">
      <c r="A10519">
        <v>0.3</v>
      </c>
      <c r="B10519" t="s">
        <v>18</v>
      </c>
      <c r="C10519">
        <v>25000</v>
      </c>
      <c r="D10519">
        <v>3089.9347077540001</v>
      </c>
      <c r="E10519">
        <v>48.372416565999998</v>
      </c>
      <c r="F10519">
        <v>3041.562291186</v>
      </c>
      <c r="G10519">
        <v>36.525487814666668</v>
      </c>
      <c r="H10519">
        <v>1314.82696951</v>
      </c>
      <c r="I10519">
        <v>32.321219562000003</v>
      </c>
      <c r="J10519">
        <v>1282.5057499479999</v>
      </c>
      <c r="K10519">
        <v>38.284369297333328</v>
      </c>
      <c r="L10519">
        <v>137053</v>
      </c>
      <c r="M10519">
        <v>136785</v>
      </c>
      <c r="N10519">
        <v>73405</v>
      </c>
      <c r="O10519">
        <v>73305</v>
      </c>
      <c r="P10519">
        <v>0.99804455210757881</v>
      </c>
      <c r="Q10519">
        <v>0.99863769497990595</v>
      </c>
    </row>
    <row r="10520" spans="1:17" x14ac:dyDescent="0.3">
      <c r="A10520">
        <v>0.3</v>
      </c>
      <c r="B10520" t="s">
        <v>19</v>
      </c>
      <c r="C10520">
        <v>25000</v>
      </c>
      <c r="D10520">
        <v>1948.0087453900001</v>
      </c>
      <c r="E10520">
        <v>30.980665349999999</v>
      </c>
      <c r="F10520">
        <v>1917.0280800400001</v>
      </c>
      <c r="G10520">
        <v>24.997523743333339</v>
      </c>
      <c r="H10520">
        <v>688.47384088000001</v>
      </c>
      <c r="I10520">
        <v>21.522844127999999</v>
      </c>
      <c r="J10520">
        <v>666.95099675199992</v>
      </c>
      <c r="K10520">
        <v>26.873280299333331</v>
      </c>
      <c r="L10520">
        <v>154224</v>
      </c>
      <c r="M10520">
        <v>154024</v>
      </c>
      <c r="N10520">
        <v>88768</v>
      </c>
      <c r="O10520">
        <v>88688</v>
      </c>
      <c r="P10520">
        <v>0.99870318497769484</v>
      </c>
      <c r="Q10520">
        <v>0.99909877433309302</v>
      </c>
    </row>
    <row r="10521" spans="1:17" x14ac:dyDescent="0.3">
      <c r="A10521">
        <v>0.3</v>
      </c>
      <c r="B10521" t="s">
        <v>20</v>
      </c>
      <c r="C10521">
        <v>25000</v>
      </c>
      <c r="D10521">
        <v>864.55345415199997</v>
      </c>
      <c r="E10521">
        <v>16.86931925</v>
      </c>
      <c r="F10521">
        <v>847.68413490199998</v>
      </c>
      <c r="G10521">
        <v>17.098745359999999</v>
      </c>
      <c r="H10521">
        <v>241.71535447400001</v>
      </c>
      <c r="I10521">
        <v>11.586659493999999</v>
      </c>
      <c r="J10521">
        <v>230.12869498200001</v>
      </c>
      <c r="K10521">
        <v>19.087857506666669</v>
      </c>
      <c r="L10521">
        <v>133022</v>
      </c>
      <c r="M10521">
        <v>132927</v>
      </c>
      <c r="N10521">
        <v>98562</v>
      </c>
      <c r="O10521">
        <v>98512</v>
      </c>
      <c r="P10521">
        <v>0.99928583241869762</v>
      </c>
      <c r="Q10521">
        <v>0.9994927050993283</v>
      </c>
    </row>
    <row r="10522" spans="1:17" x14ac:dyDescent="0.3">
      <c r="A10522">
        <v>0.31</v>
      </c>
      <c r="B10522" t="s">
        <v>17</v>
      </c>
      <c r="C10522">
        <v>25000</v>
      </c>
      <c r="D10522">
        <v>2299.2451288299999</v>
      </c>
      <c r="E10522">
        <v>42.922894337999999</v>
      </c>
      <c r="F10522">
        <v>2256.32223449</v>
      </c>
      <c r="G10522">
        <v>33.447151726666668</v>
      </c>
      <c r="H10522">
        <v>821.15208330999997</v>
      </c>
      <c r="I10522">
        <v>27.785701847999999</v>
      </c>
      <c r="J10522">
        <v>793.36638146199994</v>
      </c>
      <c r="K10522">
        <v>35.250398051333327</v>
      </c>
      <c r="L10522">
        <v>151529</v>
      </c>
      <c r="M10522">
        <v>151247</v>
      </c>
      <c r="N10522">
        <v>86245</v>
      </c>
      <c r="O10522">
        <v>86137</v>
      </c>
      <c r="P10522">
        <v>0.99813897009813302</v>
      </c>
      <c r="Q10522">
        <v>0.99874775349295608</v>
      </c>
    </row>
    <row r="10523" spans="1:17" x14ac:dyDescent="0.3">
      <c r="A10523">
        <v>0.31</v>
      </c>
      <c r="B10523" t="s">
        <v>18</v>
      </c>
      <c r="C10523">
        <v>25000</v>
      </c>
      <c r="D10523">
        <v>3120.9407663500001</v>
      </c>
      <c r="E10523">
        <v>48.287075838</v>
      </c>
      <c r="F10523">
        <v>3072.6536905120001</v>
      </c>
      <c r="G10523">
        <v>36.847108728666669</v>
      </c>
      <c r="H10523">
        <v>1388.5954732299999</v>
      </c>
      <c r="I10523">
        <v>32.557985907999999</v>
      </c>
      <c r="J10523">
        <v>1356.0374873220001</v>
      </c>
      <c r="K10523">
        <v>38.621279951333342</v>
      </c>
      <c r="L10523">
        <v>139396</v>
      </c>
      <c r="M10523">
        <v>139127</v>
      </c>
      <c r="N10523">
        <v>75028</v>
      </c>
      <c r="O10523">
        <v>74932</v>
      </c>
      <c r="P10523">
        <v>0.99807024591810378</v>
      </c>
      <c r="Q10523">
        <v>0.99872047768832972</v>
      </c>
    </row>
    <row r="10524" spans="1:17" x14ac:dyDescent="0.3">
      <c r="A10524">
        <v>0.31</v>
      </c>
      <c r="B10524" t="s">
        <v>19</v>
      </c>
      <c r="C10524">
        <v>25000</v>
      </c>
      <c r="D10524">
        <v>1958.813217786</v>
      </c>
      <c r="E10524">
        <v>30.750227970000001</v>
      </c>
      <c r="F10524">
        <v>1928.062989816</v>
      </c>
      <c r="G10524">
        <v>25.069361094000001</v>
      </c>
      <c r="H10524">
        <v>685.883513784</v>
      </c>
      <c r="I10524">
        <v>21.537938371999999</v>
      </c>
      <c r="J10524">
        <v>664.34557541000004</v>
      </c>
      <c r="K10524">
        <v>26.949048693999998</v>
      </c>
      <c r="L10524">
        <v>156995</v>
      </c>
      <c r="M10524">
        <v>156819</v>
      </c>
      <c r="N10524">
        <v>91231</v>
      </c>
      <c r="O10524">
        <v>91161</v>
      </c>
      <c r="P10524">
        <v>0.99887894518933729</v>
      </c>
      <c r="Q10524">
        <v>0.99923271694928262</v>
      </c>
    </row>
    <row r="10525" spans="1:17" x14ac:dyDescent="0.3">
      <c r="A10525">
        <v>0.31</v>
      </c>
      <c r="B10525" t="s">
        <v>20</v>
      </c>
      <c r="C10525">
        <v>25000</v>
      </c>
      <c r="D10525">
        <v>958.36741840599996</v>
      </c>
      <c r="E10525">
        <v>16.648830367999999</v>
      </c>
      <c r="F10525">
        <v>941.71858803800001</v>
      </c>
      <c r="G10525">
        <v>17.079411157999999</v>
      </c>
      <c r="H10525">
        <v>264.76657989799997</v>
      </c>
      <c r="I10525">
        <v>11.496302432</v>
      </c>
      <c r="J10525">
        <v>253.27027746600001</v>
      </c>
      <c r="K10525">
        <v>19.087438330000001</v>
      </c>
      <c r="L10525">
        <v>135742</v>
      </c>
      <c r="M10525">
        <v>135641</v>
      </c>
      <c r="N10525">
        <v>101470</v>
      </c>
      <c r="O10525">
        <v>101418</v>
      </c>
      <c r="P10525">
        <v>0.99925594141827878</v>
      </c>
      <c r="Q10525">
        <v>0.99948753326106243</v>
      </c>
    </row>
    <row r="10526" spans="1:17" x14ac:dyDescent="0.3">
      <c r="A10526">
        <v>0.32</v>
      </c>
      <c r="B10526" t="s">
        <v>17</v>
      </c>
      <c r="C10526">
        <v>25000</v>
      </c>
      <c r="D10526">
        <v>2334.8712699980001</v>
      </c>
      <c r="E10526">
        <v>42.451604752000001</v>
      </c>
      <c r="F10526">
        <v>2292.419665248</v>
      </c>
      <c r="G10526">
        <v>33.38169469733333</v>
      </c>
      <c r="H10526">
        <v>829.16617462399995</v>
      </c>
      <c r="I10526">
        <v>27.741015982</v>
      </c>
      <c r="J10526">
        <v>801.42515864200004</v>
      </c>
      <c r="K10526">
        <v>35.183202103333343</v>
      </c>
      <c r="L10526">
        <v>154553</v>
      </c>
      <c r="M10526">
        <v>154323</v>
      </c>
      <c r="N10526">
        <v>88505</v>
      </c>
      <c r="O10526">
        <v>88407</v>
      </c>
      <c r="P10526">
        <v>0.99851183736323457</v>
      </c>
      <c r="Q10526">
        <v>0.99889271792554091</v>
      </c>
    </row>
    <row r="10527" spans="1:17" x14ac:dyDescent="0.3">
      <c r="A10527">
        <v>0.32</v>
      </c>
      <c r="B10527" t="s">
        <v>18</v>
      </c>
      <c r="C10527">
        <v>25000</v>
      </c>
      <c r="D10527">
        <v>3109.5837138400002</v>
      </c>
      <c r="E10527">
        <v>48.005480714000001</v>
      </c>
      <c r="F10527">
        <v>3061.5782331260002</v>
      </c>
      <c r="G10527">
        <v>36.900753820000013</v>
      </c>
      <c r="H10527">
        <v>1424.4223171460001</v>
      </c>
      <c r="I10527">
        <v>32.660327266000003</v>
      </c>
      <c r="J10527">
        <v>1391.7619898800001</v>
      </c>
      <c r="K10527">
        <v>38.696979682666672</v>
      </c>
      <c r="L10527">
        <v>141322</v>
      </c>
      <c r="M10527">
        <v>141040</v>
      </c>
      <c r="N10527">
        <v>76182</v>
      </c>
      <c r="O10527">
        <v>76085</v>
      </c>
      <c r="P10527">
        <v>0.99800455696919088</v>
      </c>
      <c r="Q10527">
        <v>0.99872673334908513</v>
      </c>
    </row>
    <row r="10528" spans="1:17" x14ac:dyDescent="0.3">
      <c r="A10528">
        <v>0.32</v>
      </c>
      <c r="B10528" t="s">
        <v>19</v>
      </c>
      <c r="C10528">
        <v>25000</v>
      </c>
      <c r="D10528">
        <v>2004.201034442</v>
      </c>
      <c r="E10528">
        <v>30.590263488000002</v>
      </c>
      <c r="F10528">
        <v>1973.6107709539999</v>
      </c>
      <c r="G10528">
        <v>25.156444801999999</v>
      </c>
      <c r="H10528">
        <v>695.70115530999999</v>
      </c>
      <c r="I10528">
        <v>21.534792673999998</v>
      </c>
      <c r="J10528">
        <v>674.16636263800001</v>
      </c>
      <c r="K10528">
        <v>27.036791760666659</v>
      </c>
      <c r="L10528">
        <v>160118</v>
      </c>
      <c r="M10528">
        <v>159893</v>
      </c>
      <c r="N10528">
        <v>93830</v>
      </c>
      <c r="O10528">
        <v>93741</v>
      </c>
      <c r="P10528">
        <v>0.99859478634507048</v>
      </c>
      <c r="Q10528">
        <v>0.99905147607375044</v>
      </c>
    </row>
    <row r="10529" spans="1:17" x14ac:dyDescent="0.3">
      <c r="A10529">
        <v>0.32</v>
      </c>
      <c r="B10529" t="s">
        <v>20</v>
      </c>
      <c r="C10529">
        <v>25000</v>
      </c>
      <c r="D10529">
        <v>1058.788633868</v>
      </c>
      <c r="E10529">
        <v>16.532541770000002</v>
      </c>
      <c r="F10529">
        <v>1042.256092096</v>
      </c>
      <c r="G10529">
        <v>17.16788802666667</v>
      </c>
      <c r="H10529">
        <v>289.18012380599998</v>
      </c>
      <c r="I10529">
        <v>11.436860361999999</v>
      </c>
      <c r="J10529">
        <v>277.74326344399998</v>
      </c>
      <c r="K10529">
        <v>19.192558124000001</v>
      </c>
      <c r="L10529">
        <v>138478</v>
      </c>
      <c r="M10529">
        <v>138376</v>
      </c>
      <c r="N10529">
        <v>104410</v>
      </c>
      <c r="O10529">
        <v>104356</v>
      </c>
      <c r="P10529">
        <v>0.99926342090440357</v>
      </c>
      <c r="Q10529">
        <v>0.9994828081601379</v>
      </c>
    </row>
    <row r="10530" spans="1:17" x14ac:dyDescent="0.3">
      <c r="A10530">
        <v>0.33</v>
      </c>
      <c r="B10530" t="s">
        <v>17</v>
      </c>
      <c r="C10530">
        <v>25000</v>
      </c>
      <c r="D10530">
        <v>2357.695293668</v>
      </c>
      <c r="E10530">
        <v>42.678324086000003</v>
      </c>
      <c r="F10530">
        <v>2315.016969582</v>
      </c>
      <c r="G10530">
        <v>33.903952897999993</v>
      </c>
      <c r="H10530">
        <v>829.938592524</v>
      </c>
      <c r="I10530">
        <v>28.065885103999999</v>
      </c>
      <c r="J10530">
        <v>801.87270742199996</v>
      </c>
      <c r="K10530">
        <v>35.72765798133333</v>
      </c>
      <c r="L10530">
        <v>157062</v>
      </c>
      <c r="M10530">
        <v>156810</v>
      </c>
      <c r="N10530">
        <v>90778</v>
      </c>
      <c r="O10530">
        <v>90673</v>
      </c>
      <c r="P10530">
        <v>0.99839553806776937</v>
      </c>
      <c r="Q10530">
        <v>0.99884333208486642</v>
      </c>
    </row>
    <row r="10531" spans="1:17" x14ac:dyDescent="0.3">
      <c r="A10531">
        <v>0.33</v>
      </c>
      <c r="B10531" t="s">
        <v>18</v>
      </c>
      <c r="C10531">
        <v>25000</v>
      </c>
      <c r="D10531">
        <v>3206.2329078920002</v>
      </c>
      <c r="E10531">
        <v>47.315819974</v>
      </c>
      <c r="F10531">
        <v>3158.9170879180001</v>
      </c>
      <c r="G10531">
        <v>36.757924873999997</v>
      </c>
      <c r="H10531">
        <v>1510.8826840879999</v>
      </c>
      <c r="I10531">
        <v>32.659233817999997</v>
      </c>
      <c r="J10531">
        <v>1478.2234502700001</v>
      </c>
      <c r="K10531">
        <v>38.546946478000002</v>
      </c>
      <c r="L10531">
        <v>143498</v>
      </c>
      <c r="M10531">
        <v>143224</v>
      </c>
      <c r="N10531">
        <v>77554</v>
      </c>
      <c r="O10531">
        <v>77449</v>
      </c>
      <c r="P10531">
        <v>0.99809056572217036</v>
      </c>
      <c r="Q10531">
        <v>0.99864610464966341</v>
      </c>
    </row>
    <row r="10532" spans="1:17" x14ac:dyDescent="0.3">
      <c r="A10532">
        <v>0.33</v>
      </c>
      <c r="B10532" t="s">
        <v>19</v>
      </c>
      <c r="C10532">
        <v>25000</v>
      </c>
      <c r="D10532">
        <v>2029.826220336</v>
      </c>
      <c r="E10532">
        <v>30.647084448000001</v>
      </c>
      <c r="F10532">
        <v>1999.179135888</v>
      </c>
      <c r="G10532">
        <v>25.49216997933334</v>
      </c>
      <c r="H10532">
        <v>699.70801843799995</v>
      </c>
      <c r="I10532">
        <v>21.896758989999999</v>
      </c>
      <c r="J10532">
        <v>677.81125944600001</v>
      </c>
      <c r="K10532">
        <v>27.39631944733333</v>
      </c>
      <c r="L10532">
        <v>163197</v>
      </c>
      <c r="M10532">
        <v>162988</v>
      </c>
      <c r="N10532">
        <v>96421</v>
      </c>
      <c r="O10532">
        <v>96328</v>
      </c>
      <c r="P10532">
        <v>0.99871933920353928</v>
      </c>
      <c r="Q10532">
        <v>0.99903547982286012</v>
      </c>
    </row>
    <row r="10533" spans="1:17" x14ac:dyDescent="0.3">
      <c r="A10533">
        <v>0.33</v>
      </c>
      <c r="B10533" t="s">
        <v>20</v>
      </c>
      <c r="C10533">
        <v>25000</v>
      </c>
      <c r="D10533">
        <v>1124.003021576</v>
      </c>
      <c r="E10533">
        <v>16.409611015999999</v>
      </c>
      <c r="F10533">
        <v>1107.5934105599999</v>
      </c>
      <c r="G10533">
        <v>17.219747948666669</v>
      </c>
      <c r="H10533">
        <v>304.33108215200002</v>
      </c>
      <c r="I10533">
        <v>11.378068206</v>
      </c>
      <c r="J10533">
        <v>292.95301394400002</v>
      </c>
      <c r="K10533">
        <v>19.244519625999999</v>
      </c>
      <c r="L10533">
        <v>141421</v>
      </c>
      <c r="M10533">
        <v>141317</v>
      </c>
      <c r="N10533">
        <v>107405</v>
      </c>
      <c r="O10533">
        <v>107351</v>
      </c>
      <c r="P10533">
        <v>0.99926460709512732</v>
      </c>
      <c r="Q10533">
        <v>0.99949723011033009</v>
      </c>
    </row>
    <row r="10534" spans="1:17" x14ac:dyDescent="0.3">
      <c r="A10534">
        <v>0.34</v>
      </c>
      <c r="B10534" t="s">
        <v>17</v>
      </c>
      <c r="C10534">
        <v>25000</v>
      </c>
      <c r="D10534">
        <v>2391.210831636</v>
      </c>
      <c r="E10534">
        <v>43.042944400000003</v>
      </c>
      <c r="F10534">
        <v>2348.1678872359998</v>
      </c>
      <c r="G10534">
        <v>34.666604140666671</v>
      </c>
      <c r="H10534">
        <v>835.44733590399994</v>
      </c>
      <c r="I10534">
        <v>28.763256007999999</v>
      </c>
      <c r="J10534">
        <v>806.68407989599996</v>
      </c>
      <c r="K10534">
        <v>36.510129843333338</v>
      </c>
      <c r="L10534">
        <v>159927</v>
      </c>
      <c r="M10534">
        <v>159625</v>
      </c>
      <c r="N10534">
        <v>93187</v>
      </c>
      <c r="O10534">
        <v>93071</v>
      </c>
      <c r="P10534">
        <v>0.99811163843503603</v>
      </c>
      <c r="Q10534">
        <v>0.99875519117473466</v>
      </c>
    </row>
    <row r="10535" spans="1:17" x14ac:dyDescent="0.3">
      <c r="A10535">
        <v>0.34</v>
      </c>
      <c r="B10535" t="s">
        <v>18</v>
      </c>
      <c r="C10535">
        <v>25000</v>
      </c>
      <c r="D10535">
        <v>3266.8321346560001</v>
      </c>
      <c r="E10535">
        <v>47.290957862000013</v>
      </c>
      <c r="F10535">
        <v>3219.5411767959999</v>
      </c>
      <c r="G10535">
        <v>37.049274551333333</v>
      </c>
      <c r="H10535">
        <v>1560.235432212</v>
      </c>
      <c r="I10535">
        <v>32.865476372000003</v>
      </c>
      <c r="J10535">
        <v>1527.3699558400001</v>
      </c>
      <c r="K10535">
        <v>38.82791490133333</v>
      </c>
      <c r="L10535">
        <v>145294</v>
      </c>
      <c r="M10535">
        <v>145021</v>
      </c>
      <c r="N10535">
        <v>78910</v>
      </c>
      <c r="O10535">
        <v>78804</v>
      </c>
      <c r="P10535">
        <v>0.9981210511101628</v>
      </c>
      <c r="Q10535">
        <v>0.99865669750348496</v>
      </c>
    </row>
    <row r="10536" spans="1:17" x14ac:dyDescent="0.3">
      <c r="A10536">
        <v>0.34</v>
      </c>
      <c r="B10536" t="s">
        <v>19</v>
      </c>
      <c r="C10536">
        <v>25000</v>
      </c>
      <c r="D10536">
        <v>1998.2981275300001</v>
      </c>
      <c r="E10536">
        <v>30.466824259999999</v>
      </c>
      <c r="F10536">
        <v>1967.83130327</v>
      </c>
      <c r="G10536">
        <v>25.509662483333329</v>
      </c>
      <c r="H10536">
        <v>686.51805116399998</v>
      </c>
      <c r="I10536">
        <v>21.949849996000001</v>
      </c>
      <c r="J10536">
        <v>664.56820116799997</v>
      </c>
      <c r="K10536">
        <v>27.394317737333331</v>
      </c>
      <c r="L10536">
        <v>166450</v>
      </c>
      <c r="M10536">
        <v>166251</v>
      </c>
      <c r="N10536">
        <v>98746</v>
      </c>
      <c r="O10536">
        <v>98664</v>
      </c>
      <c r="P10536">
        <v>0.99880444577951333</v>
      </c>
      <c r="Q10536">
        <v>0.99916958661616673</v>
      </c>
    </row>
    <row r="10537" spans="1:17" x14ac:dyDescent="0.3">
      <c r="A10537">
        <v>0.34</v>
      </c>
      <c r="B10537" t="s">
        <v>20</v>
      </c>
      <c r="C10537">
        <v>25000</v>
      </c>
      <c r="D10537">
        <v>1191.72723677</v>
      </c>
      <c r="E10537">
        <v>16.251280235999999</v>
      </c>
      <c r="F10537">
        <v>1175.475956534</v>
      </c>
      <c r="G10537">
        <v>17.247089549333339</v>
      </c>
      <c r="H10537">
        <v>319.79602066799998</v>
      </c>
      <c r="I10537">
        <v>11.308194344</v>
      </c>
      <c r="J10537">
        <v>308.48782632400003</v>
      </c>
      <c r="K10537">
        <v>19.285071450666671</v>
      </c>
      <c r="L10537">
        <v>144220</v>
      </c>
      <c r="M10537">
        <v>144114</v>
      </c>
      <c r="N10537">
        <v>110376</v>
      </c>
      <c r="O10537">
        <v>110320</v>
      </c>
      <c r="P10537">
        <v>0.99926501178754679</v>
      </c>
      <c r="Q10537">
        <v>0.99949264332825971</v>
      </c>
    </row>
    <row r="10538" spans="1:17" x14ac:dyDescent="0.3">
      <c r="A10538">
        <v>0.35</v>
      </c>
      <c r="B10538" t="s">
        <v>17</v>
      </c>
      <c r="C10538">
        <v>25000</v>
      </c>
      <c r="D10538">
        <v>2349.2993680740001</v>
      </c>
      <c r="E10538">
        <v>43.335806087999998</v>
      </c>
      <c r="F10538">
        <v>2305.9635619860001</v>
      </c>
      <c r="G10538">
        <v>35.310054043333331</v>
      </c>
      <c r="H10538">
        <v>820.19557881800006</v>
      </c>
      <c r="I10538">
        <v>29.599220652</v>
      </c>
      <c r="J10538">
        <v>790.59635816599996</v>
      </c>
      <c r="K10538">
        <v>37.180926367999987</v>
      </c>
      <c r="L10538">
        <v>164064</v>
      </c>
      <c r="M10538">
        <v>163785</v>
      </c>
      <c r="N10538">
        <v>95832</v>
      </c>
      <c r="O10538">
        <v>95721</v>
      </c>
      <c r="P10538">
        <v>0.99829944411936811</v>
      </c>
      <c r="Q10538">
        <v>0.99884172301527674</v>
      </c>
    </row>
    <row r="10539" spans="1:17" x14ac:dyDescent="0.3">
      <c r="A10539">
        <v>0.35</v>
      </c>
      <c r="B10539" t="s">
        <v>18</v>
      </c>
      <c r="C10539">
        <v>25000</v>
      </c>
      <c r="D10539">
        <v>3247.6976600060002</v>
      </c>
      <c r="E10539">
        <v>47.475272068000002</v>
      </c>
      <c r="F10539">
        <v>3200.2223879379999</v>
      </c>
      <c r="G10539">
        <v>37.570885431333338</v>
      </c>
      <c r="H10539">
        <v>1616.216649812</v>
      </c>
      <c r="I10539">
        <v>33.420664943999988</v>
      </c>
      <c r="J10539">
        <v>1582.795984868</v>
      </c>
      <c r="K10539">
        <v>39.413917679999997</v>
      </c>
      <c r="L10539">
        <v>147134</v>
      </c>
      <c r="M10539">
        <v>146838</v>
      </c>
      <c r="N10539">
        <v>80206</v>
      </c>
      <c r="O10539">
        <v>80097</v>
      </c>
      <c r="P10539">
        <v>0.99798822841763291</v>
      </c>
      <c r="Q10539">
        <v>0.99864099942647677</v>
      </c>
    </row>
    <row r="10540" spans="1:17" x14ac:dyDescent="0.3">
      <c r="A10540">
        <v>0.35</v>
      </c>
      <c r="B10540" t="s">
        <v>19</v>
      </c>
      <c r="C10540">
        <v>25000</v>
      </c>
      <c r="D10540">
        <v>2012.9080024540001</v>
      </c>
      <c r="E10540">
        <v>30.751132422000001</v>
      </c>
      <c r="F10540">
        <v>1982.1568700299999</v>
      </c>
      <c r="G10540">
        <v>26.127983061333332</v>
      </c>
      <c r="H10540">
        <v>690.25571838199994</v>
      </c>
      <c r="I10540">
        <v>22.717111291999998</v>
      </c>
      <c r="J10540">
        <v>667.53860708999991</v>
      </c>
      <c r="K10540">
        <v>28.02144743933334</v>
      </c>
      <c r="L10540">
        <v>169761</v>
      </c>
      <c r="M10540">
        <v>169548</v>
      </c>
      <c r="N10540">
        <v>101565</v>
      </c>
      <c r="O10540">
        <v>101471</v>
      </c>
      <c r="P10540">
        <v>0.99874529485570895</v>
      </c>
      <c r="Q10540">
        <v>0.99907448432038592</v>
      </c>
    </row>
    <row r="10541" spans="1:17" x14ac:dyDescent="0.3">
      <c r="A10541">
        <v>0.35</v>
      </c>
      <c r="B10541" t="s">
        <v>20</v>
      </c>
      <c r="C10541">
        <v>25000</v>
      </c>
      <c r="D10541">
        <v>1244.4020047500001</v>
      </c>
      <c r="E10541">
        <v>16.166409212000001</v>
      </c>
      <c r="F10541">
        <v>1228.2355955380001</v>
      </c>
      <c r="G10541">
        <v>17.34403833066667</v>
      </c>
      <c r="H10541">
        <v>331.23689344399997</v>
      </c>
      <c r="I10541">
        <v>11.263534688</v>
      </c>
      <c r="J10541">
        <v>319.97335875599998</v>
      </c>
      <c r="K10541">
        <v>19.392175439333329</v>
      </c>
      <c r="L10541">
        <v>147057</v>
      </c>
      <c r="M10541">
        <v>146951</v>
      </c>
      <c r="N10541">
        <v>113341</v>
      </c>
      <c r="O10541">
        <v>113283</v>
      </c>
      <c r="P10541">
        <v>0.99927919106196916</v>
      </c>
      <c r="Q10541">
        <v>0.99948826991115303</v>
      </c>
    </row>
    <row r="10542" spans="1:17" x14ac:dyDescent="0.3">
      <c r="A10542">
        <v>0.36</v>
      </c>
      <c r="B10542" t="s">
        <v>17</v>
      </c>
      <c r="C10542">
        <v>25000</v>
      </c>
      <c r="D10542">
        <v>2235.9936043080002</v>
      </c>
      <c r="E10542">
        <v>43.861759296000002</v>
      </c>
      <c r="F10542">
        <v>2192.1318450120002</v>
      </c>
      <c r="G10542">
        <v>36.524916852666671</v>
      </c>
      <c r="H10542">
        <v>776.95935307599996</v>
      </c>
      <c r="I10542">
        <v>31.010544134</v>
      </c>
      <c r="J10542">
        <v>745.94880894200003</v>
      </c>
      <c r="K10542">
        <v>38.408729525999988</v>
      </c>
      <c r="L10542">
        <v>166640</v>
      </c>
      <c r="M10542">
        <v>166362</v>
      </c>
      <c r="N10542">
        <v>98192</v>
      </c>
      <c r="O10542">
        <v>98064</v>
      </c>
      <c r="P10542">
        <v>0.99833173307729239</v>
      </c>
      <c r="Q10542">
        <v>0.9986964314811797</v>
      </c>
    </row>
    <row r="10543" spans="1:17" x14ac:dyDescent="0.3">
      <c r="A10543">
        <v>0.36</v>
      </c>
      <c r="B10543" t="s">
        <v>18</v>
      </c>
      <c r="C10543">
        <v>25000</v>
      </c>
      <c r="D10543">
        <v>3363.278234246</v>
      </c>
      <c r="E10543">
        <v>47.533512610000002</v>
      </c>
      <c r="F10543">
        <v>3315.7447216380001</v>
      </c>
      <c r="G10543">
        <v>37.827581587999987</v>
      </c>
      <c r="H10543">
        <v>1690.268525512</v>
      </c>
      <c r="I10543">
        <v>33.647232162000002</v>
      </c>
      <c r="J10543">
        <v>1656.6212933500001</v>
      </c>
      <c r="K10543">
        <v>39.677715778666673</v>
      </c>
      <c r="L10543">
        <v>147914</v>
      </c>
      <c r="M10543">
        <v>147631</v>
      </c>
      <c r="N10543">
        <v>80874</v>
      </c>
      <c r="O10543">
        <v>80767</v>
      </c>
      <c r="P10543">
        <v>0.99808672607055449</v>
      </c>
      <c r="Q10543">
        <v>0.9986769542745505</v>
      </c>
    </row>
    <row r="10544" spans="1:17" x14ac:dyDescent="0.3">
      <c r="A10544">
        <v>0.36</v>
      </c>
      <c r="B10544" t="s">
        <v>19</v>
      </c>
      <c r="C10544">
        <v>25000</v>
      </c>
      <c r="D10544">
        <v>2056.6169299419998</v>
      </c>
      <c r="E10544">
        <v>30.960258381999999</v>
      </c>
      <c r="F10544">
        <v>2025.6566715599999</v>
      </c>
      <c r="G10544">
        <v>26.612197250000001</v>
      </c>
      <c r="H10544">
        <v>727.64275564800005</v>
      </c>
      <c r="I10544">
        <v>23.265956522</v>
      </c>
      <c r="J10544">
        <v>704.37679912600004</v>
      </c>
      <c r="K10544">
        <v>28.515913209333331</v>
      </c>
      <c r="L10544">
        <v>171903</v>
      </c>
      <c r="M10544">
        <v>171684</v>
      </c>
      <c r="N10544">
        <v>103559</v>
      </c>
      <c r="O10544">
        <v>103453</v>
      </c>
      <c r="P10544">
        <v>0.99872602572380931</v>
      </c>
      <c r="Q10544">
        <v>0.99897642889560545</v>
      </c>
    </row>
    <row r="10545" spans="1:17" x14ac:dyDescent="0.3">
      <c r="A10545">
        <v>0.36</v>
      </c>
      <c r="B10545" t="s">
        <v>20</v>
      </c>
      <c r="C10545">
        <v>25000</v>
      </c>
      <c r="D10545">
        <v>1297.6632447100001</v>
      </c>
      <c r="E10545">
        <v>15.973566721999999</v>
      </c>
      <c r="F10545">
        <v>1281.6896779880001</v>
      </c>
      <c r="G10545">
        <v>17.32949359933334</v>
      </c>
      <c r="H10545">
        <v>342.57605122199999</v>
      </c>
      <c r="I10545">
        <v>11.190046300000001</v>
      </c>
      <c r="J10545">
        <v>331.38600492199998</v>
      </c>
      <c r="K10545">
        <v>19.399854485999999</v>
      </c>
      <c r="L10545">
        <v>149728</v>
      </c>
      <c r="M10545">
        <v>149622</v>
      </c>
      <c r="N10545">
        <v>116256</v>
      </c>
      <c r="O10545">
        <v>116198</v>
      </c>
      <c r="P10545">
        <v>0.99929204958324425</v>
      </c>
      <c r="Q10545">
        <v>0.99950110101844203</v>
      </c>
    </row>
    <row r="10546" spans="1:17" x14ac:dyDescent="0.3">
      <c r="A10546">
        <v>0.37</v>
      </c>
      <c r="B10546" t="s">
        <v>17</v>
      </c>
      <c r="C10546">
        <v>25000</v>
      </c>
      <c r="D10546">
        <v>2035.4452653860001</v>
      </c>
      <c r="E10546">
        <v>45.112232493999997</v>
      </c>
      <c r="F10546">
        <v>1990.3330328919999</v>
      </c>
      <c r="G10546">
        <v>38.901946625333331</v>
      </c>
      <c r="H10546">
        <v>711.18498338400002</v>
      </c>
      <c r="I10546">
        <v>34.070362942000003</v>
      </c>
      <c r="J10546">
        <v>677.11462044400002</v>
      </c>
      <c r="K10546">
        <v>40.807409360666668</v>
      </c>
      <c r="L10546">
        <v>168967</v>
      </c>
      <c r="M10546">
        <v>168641</v>
      </c>
      <c r="N10546">
        <v>100355</v>
      </c>
      <c r="O10546">
        <v>100209</v>
      </c>
      <c r="P10546">
        <v>0.99807062917611133</v>
      </c>
      <c r="Q10546">
        <v>0.99854516466543775</v>
      </c>
    </row>
    <row r="10547" spans="1:17" x14ac:dyDescent="0.3">
      <c r="A10547">
        <v>0.37</v>
      </c>
      <c r="B10547" t="s">
        <v>18</v>
      </c>
      <c r="C10547">
        <v>25000</v>
      </c>
      <c r="D10547">
        <v>3353.01510491</v>
      </c>
      <c r="E10547">
        <v>46.744040798</v>
      </c>
      <c r="F10547">
        <v>3306.2710641120002</v>
      </c>
      <c r="G10547">
        <v>37.505005035999993</v>
      </c>
      <c r="H10547">
        <v>1730.460579948</v>
      </c>
      <c r="I10547">
        <v>33.511756857999998</v>
      </c>
      <c r="J10547">
        <v>1696.9488230899999</v>
      </c>
      <c r="K10547">
        <v>39.353955654000004</v>
      </c>
      <c r="L10547">
        <v>149518</v>
      </c>
      <c r="M10547">
        <v>149223</v>
      </c>
      <c r="N10547">
        <v>81810</v>
      </c>
      <c r="O10547">
        <v>81697</v>
      </c>
      <c r="P10547">
        <v>0.99802699340547629</v>
      </c>
      <c r="Q10547">
        <v>0.99861875076396533</v>
      </c>
    </row>
    <row r="10548" spans="1:17" x14ac:dyDescent="0.3">
      <c r="A10548">
        <v>0.37</v>
      </c>
      <c r="B10548" t="s">
        <v>19</v>
      </c>
      <c r="C10548">
        <v>25000</v>
      </c>
      <c r="D10548">
        <v>2047.3460009820001</v>
      </c>
      <c r="E10548">
        <v>31.083172489999999</v>
      </c>
      <c r="F10548">
        <v>2016.2628284919999</v>
      </c>
      <c r="G10548">
        <v>26.994337299333331</v>
      </c>
      <c r="H10548">
        <v>748.614020676</v>
      </c>
      <c r="I10548">
        <v>23.724250577999999</v>
      </c>
      <c r="J10548">
        <v>724.88977009799999</v>
      </c>
      <c r="K10548">
        <v>28.895752095999999</v>
      </c>
      <c r="L10548">
        <v>175354</v>
      </c>
      <c r="M10548">
        <v>175118</v>
      </c>
      <c r="N10548">
        <v>106026</v>
      </c>
      <c r="O10548">
        <v>105915</v>
      </c>
      <c r="P10548">
        <v>0.99865415103162747</v>
      </c>
      <c r="Q10548">
        <v>0.99895308697866558</v>
      </c>
    </row>
    <row r="10549" spans="1:17" x14ac:dyDescent="0.3">
      <c r="A10549">
        <v>0.37</v>
      </c>
      <c r="B10549" t="s">
        <v>20</v>
      </c>
      <c r="C10549">
        <v>25000</v>
      </c>
      <c r="D10549">
        <v>1342.9522413120001</v>
      </c>
      <c r="E10549">
        <v>16.142593796</v>
      </c>
      <c r="F10549">
        <v>1326.809647518</v>
      </c>
      <c r="G10549">
        <v>17.719196155333339</v>
      </c>
      <c r="H10549">
        <v>352.12489715800001</v>
      </c>
      <c r="I10549">
        <v>11.212863307999999</v>
      </c>
      <c r="J10549">
        <v>340.91203385</v>
      </c>
      <c r="K10549">
        <v>19.782151534666671</v>
      </c>
      <c r="L10549">
        <v>152535</v>
      </c>
      <c r="M10549">
        <v>152433</v>
      </c>
      <c r="N10549">
        <v>119171</v>
      </c>
      <c r="O10549">
        <v>119114</v>
      </c>
      <c r="P10549">
        <v>0.99933130101288226</v>
      </c>
      <c r="Q10549">
        <v>0.9995216957145614</v>
      </c>
    </row>
    <row r="10550" spans="1:17" x14ac:dyDescent="0.3">
      <c r="A10550">
        <v>0.38</v>
      </c>
      <c r="B10550" t="s">
        <v>17</v>
      </c>
      <c r="C10550">
        <v>25000</v>
      </c>
      <c r="D10550">
        <v>2310.3031457299999</v>
      </c>
      <c r="E10550">
        <v>49.302178804</v>
      </c>
      <c r="F10550">
        <v>2261.0009669259998</v>
      </c>
      <c r="G10550">
        <v>44.19548266733333</v>
      </c>
      <c r="H10550">
        <v>884.87802356799989</v>
      </c>
      <c r="I10550">
        <v>40.355956564000003</v>
      </c>
      <c r="J10550">
        <v>844.52206700399995</v>
      </c>
      <c r="K10550">
        <v>46.147711224666658</v>
      </c>
      <c r="L10550">
        <v>170980</v>
      </c>
      <c r="M10550">
        <v>170644</v>
      </c>
      <c r="N10550">
        <v>101744</v>
      </c>
      <c r="O10550">
        <v>101577</v>
      </c>
      <c r="P10550">
        <v>0.99803485787811441</v>
      </c>
      <c r="Q10550">
        <v>0.99835862557005817</v>
      </c>
    </row>
    <row r="10551" spans="1:17" x14ac:dyDescent="0.3">
      <c r="A10551">
        <v>0.38</v>
      </c>
      <c r="B10551" t="s">
        <v>18</v>
      </c>
      <c r="C10551">
        <v>25000</v>
      </c>
      <c r="D10551">
        <v>3390.8915937699999</v>
      </c>
      <c r="E10551">
        <v>46.673901248</v>
      </c>
      <c r="F10551">
        <v>3344.2176925220001</v>
      </c>
      <c r="G10551">
        <v>37.500936496666668</v>
      </c>
      <c r="H10551">
        <v>1781.435067052</v>
      </c>
      <c r="I10551">
        <v>33.464277524000003</v>
      </c>
      <c r="J10551">
        <v>1747.9707895280001</v>
      </c>
      <c r="K10551">
        <v>39.332180396666672</v>
      </c>
      <c r="L10551">
        <v>151410</v>
      </c>
      <c r="M10551">
        <v>151126</v>
      </c>
      <c r="N10551">
        <v>82954</v>
      </c>
      <c r="O10551">
        <v>82847</v>
      </c>
      <c r="P10551">
        <v>0.99812429826299454</v>
      </c>
      <c r="Q10551">
        <v>0.99871012850495455</v>
      </c>
    </row>
    <row r="10552" spans="1:17" x14ac:dyDescent="0.3">
      <c r="A10552">
        <v>0.38</v>
      </c>
      <c r="B10552" t="s">
        <v>19</v>
      </c>
      <c r="C10552">
        <v>25000</v>
      </c>
      <c r="D10552">
        <v>2063.0456884</v>
      </c>
      <c r="E10552">
        <v>30.967901346000001</v>
      </c>
      <c r="F10552">
        <v>2032.0777870540001</v>
      </c>
      <c r="G10552">
        <v>27.152499546666672</v>
      </c>
      <c r="H10552">
        <v>791.77559431600002</v>
      </c>
      <c r="I10552">
        <v>24.015269797999999</v>
      </c>
      <c r="J10552">
        <v>767.76032451800006</v>
      </c>
      <c r="K10552">
        <v>29.075405224000001</v>
      </c>
      <c r="L10552">
        <v>177499</v>
      </c>
      <c r="M10552">
        <v>177266</v>
      </c>
      <c r="N10552">
        <v>107835</v>
      </c>
      <c r="O10552">
        <v>107729</v>
      </c>
      <c r="P10552">
        <v>0.99868731654826226</v>
      </c>
      <c r="Q10552">
        <v>0.99901701673853571</v>
      </c>
    </row>
    <row r="10553" spans="1:17" x14ac:dyDescent="0.3">
      <c r="A10553">
        <v>0.38</v>
      </c>
      <c r="B10553" t="s">
        <v>20</v>
      </c>
      <c r="C10553">
        <v>25000</v>
      </c>
      <c r="D10553">
        <v>1383.8106358719999</v>
      </c>
      <c r="E10553">
        <v>16.032440892</v>
      </c>
      <c r="F10553">
        <v>1367.7781949800001</v>
      </c>
      <c r="G10553">
        <v>17.77058139666666</v>
      </c>
      <c r="H10553">
        <v>360.45957195800003</v>
      </c>
      <c r="I10553">
        <v>11.167242962</v>
      </c>
      <c r="J10553">
        <v>349.29232899599998</v>
      </c>
      <c r="K10553">
        <v>19.845181078</v>
      </c>
      <c r="L10553">
        <v>155370</v>
      </c>
      <c r="M10553">
        <v>155267</v>
      </c>
      <c r="N10553">
        <v>122102</v>
      </c>
      <c r="O10553">
        <v>122044</v>
      </c>
      <c r="P10553">
        <v>0.99933706635772668</v>
      </c>
      <c r="Q10553">
        <v>0.99952498730569528</v>
      </c>
    </row>
    <row r="10554" spans="1:17" x14ac:dyDescent="0.3">
      <c r="A10554">
        <v>0.39</v>
      </c>
      <c r="B10554" t="s">
        <v>17</v>
      </c>
      <c r="C10554">
        <v>25000</v>
      </c>
      <c r="D10554">
        <v>2406.4339297920001</v>
      </c>
      <c r="E10554">
        <v>49.462665291999997</v>
      </c>
      <c r="F10554">
        <v>2356.9712645019999</v>
      </c>
      <c r="G10554">
        <v>44.454982075333326</v>
      </c>
      <c r="H10554">
        <v>993.24020773200004</v>
      </c>
      <c r="I10554">
        <v>40.744426689999997</v>
      </c>
      <c r="J10554">
        <v>952.49578104200009</v>
      </c>
      <c r="K10554">
        <v>46.420506281333338</v>
      </c>
      <c r="L10554">
        <v>172893</v>
      </c>
      <c r="M10554">
        <v>172574</v>
      </c>
      <c r="N10554">
        <v>102793</v>
      </c>
      <c r="O10554">
        <v>102632</v>
      </c>
      <c r="P10554">
        <v>0.99815492819258156</v>
      </c>
      <c r="Q10554">
        <v>0.99843374548850605</v>
      </c>
    </row>
    <row r="10555" spans="1:17" x14ac:dyDescent="0.3">
      <c r="A10555">
        <v>0.39</v>
      </c>
      <c r="B10555" t="s">
        <v>18</v>
      </c>
      <c r="C10555">
        <v>25000</v>
      </c>
      <c r="D10555">
        <v>3398.5689199799999</v>
      </c>
      <c r="E10555">
        <v>46.540062761999998</v>
      </c>
      <c r="F10555">
        <v>3352.0288572180002</v>
      </c>
      <c r="G10555">
        <v>37.445466266666656</v>
      </c>
      <c r="H10555">
        <v>1837.763621394</v>
      </c>
      <c r="I10555">
        <v>33.490811676</v>
      </c>
      <c r="J10555">
        <v>1804.272809718</v>
      </c>
      <c r="K10555">
        <v>39.298393052000002</v>
      </c>
      <c r="L10555">
        <v>153241</v>
      </c>
      <c r="M10555">
        <v>152960</v>
      </c>
      <c r="N10555">
        <v>83909</v>
      </c>
      <c r="O10555">
        <v>83802</v>
      </c>
      <c r="P10555">
        <v>0.99816628709026956</v>
      </c>
      <c r="Q10555">
        <v>0.99872480901929472</v>
      </c>
    </row>
    <row r="10556" spans="1:17" x14ac:dyDescent="0.3">
      <c r="A10556">
        <v>0.39</v>
      </c>
      <c r="B10556" t="s">
        <v>19</v>
      </c>
      <c r="C10556">
        <v>25000</v>
      </c>
      <c r="D10556">
        <v>2106.2045195599999</v>
      </c>
      <c r="E10556">
        <v>31.504599035999998</v>
      </c>
      <c r="F10556">
        <v>2074.6999205239999</v>
      </c>
      <c r="G10556">
        <v>27.978925411999999</v>
      </c>
      <c r="H10556">
        <v>847.99015963199997</v>
      </c>
      <c r="I10556">
        <v>24.991863473999999</v>
      </c>
      <c r="J10556">
        <v>822.99829615800002</v>
      </c>
      <c r="K10556">
        <v>29.901225809333329</v>
      </c>
      <c r="L10556">
        <v>180162</v>
      </c>
      <c r="M10556">
        <v>179929</v>
      </c>
      <c r="N10556">
        <v>109870</v>
      </c>
      <c r="O10556">
        <v>109752</v>
      </c>
      <c r="P10556">
        <v>0.99870671950799839</v>
      </c>
      <c r="Q10556">
        <v>0.99892600345863292</v>
      </c>
    </row>
    <row r="10557" spans="1:17" x14ac:dyDescent="0.3">
      <c r="A10557">
        <v>0.39</v>
      </c>
      <c r="B10557" t="s">
        <v>20</v>
      </c>
      <c r="C10557">
        <v>25000</v>
      </c>
      <c r="D10557">
        <v>1418.721014172</v>
      </c>
      <c r="E10557">
        <v>15.901438684</v>
      </c>
      <c r="F10557">
        <v>1402.8195754860001</v>
      </c>
      <c r="G10557">
        <v>17.812767166</v>
      </c>
      <c r="H10557">
        <v>367.09802901199998</v>
      </c>
      <c r="I10557">
        <v>11.113607979999999</v>
      </c>
      <c r="J10557">
        <v>355.984421032</v>
      </c>
      <c r="K10557">
        <v>19.903769799333329</v>
      </c>
      <c r="L10557">
        <v>158028</v>
      </c>
      <c r="M10557">
        <v>157922</v>
      </c>
      <c r="N10557">
        <v>124972</v>
      </c>
      <c r="O10557">
        <v>124912</v>
      </c>
      <c r="P10557">
        <v>0.99932923279418839</v>
      </c>
      <c r="Q10557">
        <v>0.99951989245591011</v>
      </c>
    </row>
    <row r="10558" spans="1:17" x14ac:dyDescent="0.3">
      <c r="A10558">
        <v>0.4</v>
      </c>
      <c r="B10558" t="s">
        <v>17</v>
      </c>
      <c r="C10558">
        <v>25000</v>
      </c>
      <c r="D10558">
        <v>2507.1291090200002</v>
      </c>
      <c r="E10558">
        <v>51.202987002</v>
      </c>
      <c r="F10558">
        <v>2455.9261220160001</v>
      </c>
      <c r="G10558">
        <v>46.55856051133334</v>
      </c>
      <c r="H10558">
        <v>1298.8720647939999</v>
      </c>
      <c r="I10558">
        <v>43.351615408000001</v>
      </c>
      <c r="J10558">
        <v>1255.5204493860001</v>
      </c>
      <c r="K10558">
        <v>48.533249134000002</v>
      </c>
      <c r="L10558">
        <v>172227</v>
      </c>
      <c r="M10558">
        <v>171878</v>
      </c>
      <c r="N10558">
        <v>101931</v>
      </c>
      <c r="O10558">
        <v>101739</v>
      </c>
      <c r="P10558">
        <v>0.99797360460322715</v>
      </c>
      <c r="Q10558">
        <v>0.99811637284045085</v>
      </c>
    </row>
    <row r="10559" spans="1:17" x14ac:dyDescent="0.3">
      <c r="A10559">
        <v>0.4</v>
      </c>
      <c r="B10559" t="s">
        <v>18</v>
      </c>
      <c r="C10559">
        <v>25000</v>
      </c>
      <c r="D10559">
        <v>3456.0655499200002</v>
      </c>
      <c r="E10559">
        <v>46.264115771999997</v>
      </c>
      <c r="F10559">
        <v>3409.8014341480002</v>
      </c>
      <c r="G10559">
        <v>37.383250823333327</v>
      </c>
      <c r="H10559">
        <v>1891.261031366</v>
      </c>
      <c r="I10559">
        <v>33.402918069999998</v>
      </c>
      <c r="J10559">
        <v>1857.8581132960001</v>
      </c>
      <c r="K10559">
        <v>39.235319898666667</v>
      </c>
      <c r="L10559">
        <v>154246</v>
      </c>
      <c r="M10559">
        <v>153959</v>
      </c>
      <c r="N10559">
        <v>84758</v>
      </c>
      <c r="O10559">
        <v>84645</v>
      </c>
      <c r="P10559">
        <v>0.99813933586608405</v>
      </c>
      <c r="Q10559">
        <v>0.99866679251516077</v>
      </c>
    </row>
    <row r="10560" spans="1:17" x14ac:dyDescent="0.3">
      <c r="A10560">
        <v>0.4</v>
      </c>
      <c r="B10560" t="s">
        <v>19</v>
      </c>
      <c r="C10560">
        <v>25000</v>
      </c>
      <c r="D10560">
        <v>2216.339075938</v>
      </c>
      <c r="E10560">
        <v>31.926882924000001</v>
      </c>
      <c r="F10560">
        <v>2184.412193014</v>
      </c>
      <c r="G10560">
        <v>28.504006706666669</v>
      </c>
      <c r="H10560">
        <v>979.65642286399998</v>
      </c>
      <c r="I10560">
        <v>25.483983513999998</v>
      </c>
      <c r="J10560">
        <v>954.17243934999999</v>
      </c>
      <c r="K10560">
        <v>30.443225825999999</v>
      </c>
      <c r="L10560">
        <v>180718</v>
      </c>
      <c r="M10560">
        <v>180464</v>
      </c>
      <c r="N10560">
        <v>110754</v>
      </c>
      <c r="O10560">
        <v>110636</v>
      </c>
      <c r="P10560">
        <v>0.99859449529100586</v>
      </c>
      <c r="Q10560">
        <v>0.99893457572638455</v>
      </c>
    </row>
    <row r="10561" spans="1:17" x14ac:dyDescent="0.3">
      <c r="A10561">
        <v>0.4</v>
      </c>
      <c r="B10561" t="s">
        <v>20</v>
      </c>
      <c r="C10561">
        <v>25000</v>
      </c>
      <c r="D10561">
        <v>1443.5446014940001</v>
      </c>
      <c r="E10561">
        <v>15.852754442</v>
      </c>
      <c r="F10561">
        <v>1427.691847052</v>
      </c>
      <c r="G10561">
        <v>17.951380539333339</v>
      </c>
      <c r="H10561">
        <v>371.27665494399997</v>
      </c>
      <c r="I10561">
        <v>11.083696756</v>
      </c>
      <c r="J10561">
        <v>360.192958186</v>
      </c>
      <c r="K10561">
        <v>20.052325834000001</v>
      </c>
      <c r="L10561">
        <v>160922</v>
      </c>
      <c r="M10561">
        <v>160813</v>
      </c>
      <c r="N10561">
        <v>128010</v>
      </c>
      <c r="O10561">
        <v>127950</v>
      </c>
      <c r="P10561">
        <v>0.99932265321087232</v>
      </c>
      <c r="Q10561">
        <v>0.99953128661823298</v>
      </c>
    </row>
    <row r="10562" spans="1:17" x14ac:dyDescent="0.3">
      <c r="A10562">
        <v>0.41</v>
      </c>
      <c r="B10562" t="s">
        <v>17</v>
      </c>
      <c r="C10562">
        <v>25000</v>
      </c>
      <c r="D10562">
        <v>2582.4283054540001</v>
      </c>
      <c r="E10562">
        <v>51.744675544000003</v>
      </c>
      <c r="F10562">
        <v>2530.68362991</v>
      </c>
      <c r="G10562">
        <v>47.064502685999997</v>
      </c>
      <c r="H10562">
        <v>1492.01082649</v>
      </c>
      <c r="I10562">
        <v>43.933477556</v>
      </c>
      <c r="J10562">
        <v>1448.0773489359999</v>
      </c>
      <c r="K10562">
        <v>49.046088272666672</v>
      </c>
      <c r="L10562">
        <v>172788</v>
      </c>
      <c r="M10562">
        <v>172412</v>
      </c>
      <c r="N10562">
        <v>101876</v>
      </c>
      <c r="O10562">
        <v>101695</v>
      </c>
      <c r="P10562">
        <v>0.9978239229576128</v>
      </c>
      <c r="Q10562">
        <v>0.99822333032313793</v>
      </c>
    </row>
    <row r="10563" spans="1:17" x14ac:dyDescent="0.3">
      <c r="A10563">
        <v>0.41</v>
      </c>
      <c r="B10563" t="s">
        <v>18</v>
      </c>
      <c r="C10563">
        <v>25000</v>
      </c>
      <c r="D10563">
        <v>3455.8791246199999</v>
      </c>
      <c r="E10563">
        <v>45.267386513999988</v>
      </c>
      <c r="F10563">
        <v>3410.6117381059998</v>
      </c>
      <c r="G10563">
        <v>36.831096828666666</v>
      </c>
      <c r="H10563">
        <v>1918.051449158</v>
      </c>
      <c r="I10563">
        <v>33.021171916</v>
      </c>
      <c r="J10563">
        <v>1885.03027724</v>
      </c>
      <c r="K10563">
        <v>38.704053504000001</v>
      </c>
      <c r="L10563">
        <v>155980</v>
      </c>
      <c r="M10563">
        <v>155681</v>
      </c>
      <c r="N10563">
        <v>85892</v>
      </c>
      <c r="O10563">
        <v>85774</v>
      </c>
      <c r="P10563">
        <v>0.99808308757533015</v>
      </c>
      <c r="Q10563">
        <v>0.99862618171657436</v>
      </c>
    </row>
    <row r="10564" spans="1:17" x14ac:dyDescent="0.3">
      <c r="A10564">
        <v>0.41</v>
      </c>
      <c r="B10564" t="s">
        <v>19</v>
      </c>
      <c r="C10564">
        <v>25000</v>
      </c>
      <c r="D10564">
        <v>2274.9412209940001</v>
      </c>
      <c r="E10564">
        <v>31.861775819999998</v>
      </c>
      <c r="F10564">
        <v>2243.0794451719999</v>
      </c>
      <c r="G10564">
        <v>28.500735337999998</v>
      </c>
      <c r="H10564">
        <v>1079.976063116</v>
      </c>
      <c r="I10564">
        <v>25.549278136000002</v>
      </c>
      <c r="J10564">
        <v>1054.4267849800001</v>
      </c>
      <c r="K10564">
        <v>30.43642095866667</v>
      </c>
      <c r="L10564">
        <v>182559</v>
      </c>
      <c r="M10564">
        <v>182327</v>
      </c>
      <c r="N10564">
        <v>111915</v>
      </c>
      <c r="O10564">
        <v>111794</v>
      </c>
      <c r="P10564">
        <v>0.9987291779643841</v>
      </c>
      <c r="Q10564">
        <v>0.9989188223205111</v>
      </c>
    </row>
    <row r="10565" spans="1:17" x14ac:dyDescent="0.3">
      <c r="A10565">
        <v>0.41</v>
      </c>
      <c r="B10565" t="s">
        <v>20</v>
      </c>
      <c r="C10565">
        <v>25000</v>
      </c>
      <c r="D10565">
        <v>1460.748857416</v>
      </c>
      <c r="E10565">
        <v>15.75390434</v>
      </c>
      <c r="F10565">
        <v>1444.994953074</v>
      </c>
      <c r="G10565">
        <v>18.013985942666661</v>
      </c>
      <c r="H10565">
        <v>373.59173432599999</v>
      </c>
      <c r="I10565">
        <v>11.043696106000001</v>
      </c>
      <c r="J10565">
        <v>362.54803822000002</v>
      </c>
      <c r="K10565">
        <v>20.12891325133333</v>
      </c>
      <c r="L10565">
        <v>163772</v>
      </c>
      <c r="M10565">
        <v>163664</v>
      </c>
      <c r="N10565">
        <v>130988</v>
      </c>
      <c r="O10565">
        <v>130927</v>
      </c>
      <c r="P10565">
        <v>0.99934054661358473</v>
      </c>
      <c r="Q10565">
        <v>0.99953430848627356</v>
      </c>
    </row>
    <row r="10566" spans="1:17" x14ac:dyDescent="0.3">
      <c r="A10566">
        <v>0.42</v>
      </c>
      <c r="B10566" t="s">
        <v>17</v>
      </c>
      <c r="C10566">
        <v>25000</v>
      </c>
      <c r="D10566">
        <v>2756.283948924</v>
      </c>
      <c r="E10566">
        <v>51.621578542000002</v>
      </c>
      <c r="F10566">
        <v>2704.662370384</v>
      </c>
      <c r="G10566">
        <v>47.073607304666673</v>
      </c>
      <c r="H10566">
        <v>1610.0799903</v>
      </c>
      <c r="I10566">
        <v>44.087691562000003</v>
      </c>
      <c r="J10566">
        <v>1565.99229874</v>
      </c>
      <c r="K10566">
        <v>49.040888264000003</v>
      </c>
      <c r="L10566">
        <v>175426</v>
      </c>
      <c r="M10566">
        <v>175035</v>
      </c>
      <c r="N10566">
        <v>103286</v>
      </c>
      <c r="O10566">
        <v>103100</v>
      </c>
      <c r="P10566">
        <v>0.99777113996784972</v>
      </c>
      <c r="Q10566">
        <v>0.9981991751060163</v>
      </c>
    </row>
    <row r="10567" spans="1:17" x14ac:dyDescent="0.3">
      <c r="A10567">
        <v>0.42</v>
      </c>
      <c r="B10567" t="s">
        <v>18</v>
      </c>
      <c r="C10567">
        <v>25000</v>
      </c>
      <c r="D10567">
        <v>3442.7486016439998</v>
      </c>
      <c r="E10567">
        <v>45.481639803999997</v>
      </c>
      <c r="F10567">
        <v>3397.26696184</v>
      </c>
      <c r="G10567">
        <v>36.920280949999999</v>
      </c>
      <c r="H10567">
        <v>1929.3465238060001</v>
      </c>
      <c r="I10567">
        <v>32.926577782000003</v>
      </c>
      <c r="J10567">
        <v>1896.419946024</v>
      </c>
      <c r="K10567">
        <v>38.790511684666669</v>
      </c>
      <c r="L10567">
        <v>157268</v>
      </c>
      <c r="M10567">
        <v>156970</v>
      </c>
      <c r="N10567">
        <v>86824</v>
      </c>
      <c r="O10567">
        <v>86704</v>
      </c>
      <c r="P10567">
        <v>0.99810514535697026</v>
      </c>
      <c r="Q10567">
        <v>0.99861789366995302</v>
      </c>
    </row>
    <row r="10568" spans="1:17" x14ac:dyDescent="0.3">
      <c r="A10568">
        <v>0.42</v>
      </c>
      <c r="B10568" t="s">
        <v>19</v>
      </c>
      <c r="C10568">
        <v>25000</v>
      </c>
      <c r="D10568">
        <v>2320.553652608</v>
      </c>
      <c r="E10568">
        <v>31.560629076000001</v>
      </c>
      <c r="F10568">
        <v>2288.9930235339998</v>
      </c>
      <c r="G10568">
        <v>28.324385199999998</v>
      </c>
      <c r="H10568">
        <v>1195.9744987019999</v>
      </c>
      <c r="I10568">
        <v>25.588408340000001</v>
      </c>
      <c r="J10568">
        <v>1170.386090362</v>
      </c>
      <c r="K10568">
        <v>30.259589213333339</v>
      </c>
      <c r="L10568">
        <v>184576</v>
      </c>
      <c r="M10568">
        <v>184334</v>
      </c>
      <c r="N10568">
        <v>112980</v>
      </c>
      <c r="O10568">
        <v>112857</v>
      </c>
      <c r="P10568">
        <v>0.99868888696255198</v>
      </c>
      <c r="Q10568">
        <v>0.99891131173659053</v>
      </c>
    </row>
    <row r="10569" spans="1:17" x14ac:dyDescent="0.3">
      <c r="A10569">
        <v>0.42</v>
      </c>
      <c r="B10569" t="s">
        <v>20</v>
      </c>
      <c r="C10569">
        <v>25000</v>
      </c>
      <c r="D10569">
        <v>1478.0182217019999</v>
      </c>
      <c r="E10569">
        <v>15.625782023999999</v>
      </c>
      <c r="F10569">
        <v>1462.3924396760001</v>
      </c>
      <c r="G10569">
        <v>18.030646403999999</v>
      </c>
      <c r="H10569">
        <v>376.07530755400001</v>
      </c>
      <c r="I10569">
        <v>10.995089611999999</v>
      </c>
      <c r="J10569">
        <v>365.08021794000001</v>
      </c>
      <c r="K10569">
        <v>20.156869102000002</v>
      </c>
      <c r="L10569">
        <v>166509</v>
      </c>
      <c r="M10569">
        <v>166395</v>
      </c>
      <c r="N10569">
        <v>133861</v>
      </c>
      <c r="O10569">
        <v>133798</v>
      </c>
      <c r="P10569">
        <v>0.99931535232329782</v>
      </c>
      <c r="Q10569">
        <v>0.9995293625477174</v>
      </c>
    </row>
    <row r="10570" spans="1:17" x14ac:dyDescent="0.3">
      <c r="A10570">
        <v>0.43</v>
      </c>
      <c r="B10570" t="s">
        <v>17</v>
      </c>
      <c r="C10570">
        <v>25000</v>
      </c>
      <c r="D10570">
        <v>2675.9082103579999</v>
      </c>
      <c r="E10570">
        <v>51.861911001999999</v>
      </c>
      <c r="F10570">
        <v>2624.046299356</v>
      </c>
      <c r="G10570">
        <v>47.338194300666657</v>
      </c>
      <c r="H10570">
        <v>1673.7869057180001</v>
      </c>
      <c r="I10570">
        <v>44.416139868000002</v>
      </c>
      <c r="J10570">
        <v>1629.37076585</v>
      </c>
      <c r="K10570">
        <v>49.329572495999997</v>
      </c>
      <c r="L10570">
        <v>175931</v>
      </c>
      <c r="M10570">
        <v>175510</v>
      </c>
      <c r="N10570">
        <v>103503</v>
      </c>
      <c r="O10570">
        <v>103297</v>
      </c>
      <c r="P10570">
        <v>0.99760701638710636</v>
      </c>
      <c r="Q10570">
        <v>0.99800971952503792</v>
      </c>
    </row>
    <row r="10571" spans="1:17" x14ac:dyDescent="0.3">
      <c r="A10571">
        <v>0.43</v>
      </c>
      <c r="B10571" t="s">
        <v>18</v>
      </c>
      <c r="C10571">
        <v>25000</v>
      </c>
      <c r="D10571">
        <v>3533.2817544240002</v>
      </c>
      <c r="E10571">
        <v>45.801307989999998</v>
      </c>
      <c r="F10571">
        <v>3487.480446434</v>
      </c>
      <c r="G10571">
        <v>37.484615590666657</v>
      </c>
      <c r="H10571">
        <v>1975.1732542899999</v>
      </c>
      <c r="I10571">
        <v>33.538117767999999</v>
      </c>
      <c r="J10571">
        <v>1941.635136522</v>
      </c>
      <c r="K10571">
        <v>39.400622763999998</v>
      </c>
      <c r="L10571">
        <v>158714</v>
      </c>
      <c r="M10571">
        <v>158411</v>
      </c>
      <c r="N10571">
        <v>87834</v>
      </c>
      <c r="O10571">
        <v>87715</v>
      </c>
      <c r="P10571">
        <v>0.99809090565419556</v>
      </c>
      <c r="Q10571">
        <v>0.99864517157365029</v>
      </c>
    </row>
    <row r="10572" spans="1:17" x14ac:dyDescent="0.3">
      <c r="A10572">
        <v>0.43</v>
      </c>
      <c r="B10572" t="s">
        <v>19</v>
      </c>
      <c r="C10572">
        <v>25000</v>
      </c>
      <c r="D10572">
        <v>2384.5119293180001</v>
      </c>
      <c r="E10572">
        <v>31.639479000000001</v>
      </c>
      <c r="F10572">
        <v>2352.8724503200001</v>
      </c>
      <c r="G10572">
        <v>28.388785036000002</v>
      </c>
      <c r="H10572">
        <v>1286.5884274299999</v>
      </c>
      <c r="I10572">
        <v>25.724409518000002</v>
      </c>
      <c r="J10572">
        <v>1260.864017912</v>
      </c>
      <c r="K10572">
        <v>30.32130669333333</v>
      </c>
      <c r="L10572">
        <v>186897</v>
      </c>
      <c r="M10572">
        <v>186641</v>
      </c>
      <c r="N10572">
        <v>114013</v>
      </c>
      <c r="O10572">
        <v>113890</v>
      </c>
      <c r="P10572">
        <v>0.99863026158793344</v>
      </c>
      <c r="Q10572">
        <v>0.99892117565540772</v>
      </c>
    </row>
    <row r="10573" spans="1:17" x14ac:dyDescent="0.3">
      <c r="A10573">
        <v>0.43</v>
      </c>
      <c r="B10573" t="s">
        <v>20</v>
      </c>
      <c r="C10573">
        <v>25000</v>
      </c>
      <c r="D10573">
        <v>1493.98691115</v>
      </c>
      <c r="E10573">
        <v>15.521468078</v>
      </c>
      <c r="F10573">
        <v>1478.46544307</v>
      </c>
      <c r="G10573">
        <v>18.081741418</v>
      </c>
      <c r="H10573">
        <v>378.09144214999998</v>
      </c>
      <c r="I10573">
        <v>10.953259001999999</v>
      </c>
      <c r="J10573">
        <v>367.138183148</v>
      </c>
      <c r="K10573">
        <v>20.224396167333339</v>
      </c>
      <c r="L10573">
        <v>169339</v>
      </c>
      <c r="M10573">
        <v>169228</v>
      </c>
      <c r="N10573">
        <v>136839</v>
      </c>
      <c r="O10573">
        <v>136775</v>
      </c>
      <c r="P10573">
        <v>0.99934451012466119</v>
      </c>
      <c r="Q10573">
        <v>0.99953229707904911</v>
      </c>
    </row>
    <row r="10574" spans="1:17" x14ac:dyDescent="0.3">
      <c r="A10574">
        <v>0.44</v>
      </c>
      <c r="B10574" t="s">
        <v>17</v>
      </c>
      <c r="C10574">
        <v>25000</v>
      </c>
      <c r="D10574">
        <v>2866.209660648</v>
      </c>
      <c r="E10574">
        <v>52.348863117999997</v>
      </c>
      <c r="F10574">
        <v>2813.8607975320001</v>
      </c>
      <c r="G10574">
        <v>47.992966770666683</v>
      </c>
      <c r="H10574">
        <v>1867.2849904879999</v>
      </c>
      <c r="I10574">
        <v>45.212194744000001</v>
      </c>
      <c r="J10574">
        <v>1822.0727957439999</v>
      </c>
      <c r="K10574">
        <v>49.980343169999998</v>
      </c>
      <c r="L10574">
        <v>175427</v>
      </c>
      <c r="M10574">
        <v>175040</v>
      </c>
      <c r="N10574">
        <v>103227</v>
      </c>
      <c r="O10574">
        <v>103028</v>
      </c>
      <c r="P10574">
        <v>0.99779395418037131</v>
      </c>
      <c r="Q10574">
        <v>0.99807220979007427</v>
      </c>
    </row>
    <row r="10575" spans="1:17" x14ac:dyDescent="0.3">
      <c r="A10575">
        <v>0.44</v>
      </c>
      <c r="B10575" t="s">
        <v>18</v>
      </c>
      <c r="C10575">
        <v>25000</v>
      </c>
      <c r="D10575">
        <v>3472.2987804119998</v>
      </c>
      <c r="E10575">
        <v>44.396266259999997</v>
      </c>
      <c r="F10575">
        <v>3427.9025141520001</v>
      </c>
      <c r="G10575">
        <v>36.591962801333338</v>
      </c>
      <c r="H10575">
        <v>1972.0486479179999</v>
      </c>
      <c r="I10575">
        <v>32.874805475999999</v>
      </c>
      <c r="J10575">
        <v>1939.173842442</v>
      </c>
      <c r="K10575">
        <v>38.433627387333331</v>
      </c>
      <c r="L10575">
        <v>160360</v>
      </c>
      <c r="M10575">
        <v>160054</v>
      </c>
      <c r="N10575">
        <v>88804</v>
      </c>
      <c r="O10575">
        <v>88678</v>
      </c>
      <c r="P10575">
        <v>0.99809179346470445</v>
      </c>
      <c r="Q10575">
        <v>0.99858114499346873</v>
      </c>
    </row>
    <row r="10576" spans="1:17" x14ac:dyDescent="0.3">
      <c r="A10576">
        <v>0.44</v>
      </c>
      <c r="B10576" t="s">
        <v>19</v>
      </c>
      <c r="C10576">
        <v>25000</v>
      </c>
      <c r="D10576">
        <v>2442.4298090259999</v>
      </c>
      <c r="E10576">
        <v>31.606070628000001</v>
      </c>
      <c r="F10576">
        <v>2410.8237383979999</v>
      </c>
      <c r="G10576">
        <v>28.462891377333332</v>
      </c>
      <c r="H10576">
        <v>1362.5993286779999</v>
      </c>
      <c r="I10576">
        <v>25.796803394000001</v>
      </c>
      <c r="J10576">
        <v>1336.802525284</v>
      </c>
      <c r="K10576">
        <v>30.403851875333331</v>
      </c>
      <c r="L10576">
        <v>187705</v>
      </c>
      <c r="M10576">
        <v>187460</v>
      </c>
      <c r="N10576">
        <v>115125</v>
      </c>
      <c r="O10576">
        <v>114997</v>
      </c>
      <c r="P10576">
        <v>0.99869476039530114</v>
      </c>
      <c r="Q10576">
        <v>0.99888816503800215</v>
      </c>
    </row>
    <row r="10577" spans="1:17" x14ac:dyDescent="0.3">
      <c r="A10577">
        <v>0.44</v>
      </c>
      <c r="B10577" t="s">
        <v>20</v>
      </c>
      <c r="C10577">
        <v>25000</v>
      </c>
      <c r="D10577">
        <v>1500.055643676</v>
      </c>
      <c r="E10577">
        <v>15.407813472000001</v>
      </c>
      <c r="F10577">
        <v>1484.647830204</v>
      </c>
      <c r="G10577">
        <v>18.114149340000001</v>
      </c>
      <c r="H10577">
        <v>377.79062613999997</v>
      </c>
      <c r="I10577">
        <v>10.910546308000001</v>
      </c>
      <c r="J10577">
        <v>366.88007983199998</v>
      </c>
      <c r="K10577">
        <v>20.269196223333331</v>
      </c>
      <c r="L10577">
        <v>172227</v>
      </c>
      <c r="M10577">
        <v>172113</v>
      </c>
      <c r="N10577">
        <v>139859</v>
      </c>
      <c r="O10577">
        <v>139793</v>
      </c>
      <c r="P10577">
        <v>0.99933808287899106</v>
      </c>
      <c r="Q10577">
        <v>0.99952809615398364</v>
      </c>
    </row>
    <row r="10578" spans="1:17" x14ac:dyDescent="0.3">
      <c r="A10578">
        <v>0.45</v>
      </c>
      <c r="B10578" t="s">
        <v>17</v>
      </c>
      <c r="C10578">
        <v>25000</v>
      </c>
      <c r="D10578">
        <v>2993.0049540579998</v>
      </c>
      <c r="E10578">
        <v>52.463635282000013</v>
      </c>
      <c r="F10578">
        <v>2940.541318778</v>
      </c>
      <c r="G10578">
        <v>47.919153525333329</v>
      </c>
      <c r="H10578">
        <v>2066.0641487500002</v>
      </c>
      <c r="I10578">
        <v>45.134592292000001</v>
      </c>
      <c r="J10578">
        <v>2020.92955646</v>
      </c>
      <c r="K10578">
        <v>49.906316913333328</v>
      </c>
      <c r="L10578">
        <v>176822</v>
      </c>
      <c r="M10578">
        <v>176421</v>
      </c>
      <c r="N10578">
        <v>103470</v>
      </c>
      <c r="O10578">
        <v>103260</v>
      </c>
      <c r="P10578">
        <v>0.99773218264695573</v>
      </c>
      <c r="Q10578">
        <v>0.99797042621049581</v>
      </c>
    </row>
    <row r="10579" spans="1:17" x14ac:dyDescent="0.3">
      <c r="A10579">
        <v>0.45</v>
      </c>
      <c r="B10579" t="s">
        <v>18</v>
      </c>
      <c r="C10579">
        <v>25000</v>
      </c>
      <c r="D10579">
        <v>3468.2547832099999</v>
      </c>
      <c r="E10579">
        <v>43.647507046000001</v>
      </c>
      <c r="F10579">
        <v>3424.6072761659998</v>
      </c>
      <c r="G10579">
        <v>36.193283256666668</v>
      </c>
      <c r="H10579">
        <v>2004.146080216</v>
      </c>
      <c r="I10579">
        <v>32.716551440000003</v>
      </c>
      <c r="J10579">
        <v>1971.4295287780001</v>
      </c>
      <c r="K10579">
        <v>38.048351139333327</v>
      </c>
      <c r="L10579">
        <v>162123</v>
      </c>
      <c r="M10579">
        <v>161816</v>
      </c>
      <c r="N10579">
        <v>89651</v>
      </c>
      <c r="O10579">
        <v>89533</v>
      </c>
      <c r="P10579">
        <v>0.99810637602314289</v>
      </c>
      <c r="Q10579">
        <v>0.99868378489922027</v>
      </c>
    </row>
    <row r="10580" spans="1:17" x14ac:dyDescent="0.3">
      <c r="A10580">
        <v>0.45</v>
      </c>
      <c r="B10580" t="s">
        <v>19</v>
      </c>
      <c r="C10580">
        <v>25000</v>
      </c>
      <c r="D10580">
        <v>2480.0388212339999</v>
      </c>
      <c r="E10580">
        <v>31.355158415999998</v>
      </c>
      <c r="F10580">
        <v>2448.6836628179999</v>
      </c>
      <c r="G10580">
        <v>28.332754060666669</v>
      </c>
      <c r="H10580">
        <v>1444.1808623320001</v>
      </c>
      <c r="I10580">
        <v>25.873974184000001</v>
      </c>
      <c r="J10580">
        <v>1418.3068881480001</v>
      </c>
      <c r="K10580">
        <v>30.276555038666672</v>
      </c>
      <c r="L10580">
        <v>189943</v>
      </c>
      <c r="M10580">
        <v>189690</v>
      </c>
      <c r="N10580">
        <v>116255</v>
      </c>
      <c r="O10580">
        <v>116127</v>
      </c>
      <c r="P10580">
        <v>0.9986680214590693</v>
      </c>
      <c r="Q10580">
        <v>0.998898972087222</v>
      </c>
    </row>
    <row r="10581" spans="1:17" x14ac:dyDescent="0.3">
      <c r="A10581">
        <v>0.45</v>
      </c>
      <c r="B10581" t="s">
        <v>20</v>
      </c>
      <c r="C10581">
        <v>25000</v>
      </c>
      <c r="D10581">
        <v>1508.2817847599999</v>
      </c>
      <c r="E10581">
        <v>15.371137144</v>
      </c>
      <c r="F10581">
        <v>1492.910647616</v>
      </c>
      <c r="G10581">
        <v>18.251739503333329</v>
      </c>
      <c r="H10581">
        <v>378.08784995600001</v>
      </c>
      <c r="I10581">
        <v>10.889380096</v>
      </c>
      <c r="J10581">
        <v>367.19846985999999</v>
      </c>
      <c r="K10581">
        <v>20.421181451999999</v>
      </c>
      <c r="L10581">
        <v>175019</v>
      </c>
      <c r="M10581">
        <v>174903</v>
      </c>
      <c r="N10581">
        <v>142799</v>
      </c>
      <c r="O10581">
        <v>142732</v>
      </c>
      <c r="P10581">
        <v>0.99933721481667703</v>
      </c>
      <c r="Q10581">
        <v>0.99953080903927893</v>
      </c>
    </row>
    <row r="10582" spans="1:17" x14ac:dyDescent="0.3">
      <c r="A10582">
        <v>0.46</v>
      </c>
      <c r="B10582" t="s">
        <v>17</v>
      </c>
      <c r="C10582">
        <v>25000</v>
      </c>
      <c r="D10582">
        <v>2728.7191345480001</v>
      </c>
      <c r="E10582">
        <v>53.607892493999998</v>
      </c>
      <c r="F10582">
        <v>2675.1112420559998</v>
      </c>
      <c r="G10582">
        <v>48.946918369333339</v>
      </c>
      <c r="H10582">
        <v>2019.3671663959999</v>
      </c>
      <c r="I10582">
        <v>45.698232615999999</v>
      </c>
      <c r="J10582">
        <v>1973.6689337800001</v>
      </c>
      <c r="K10582">
        <v>50.992920372</v>
      </c>
      <c r="L10582">
        <v>175206</v>
      </c>
      <c r="M10582">
        <v>174799</v>
      </c>
      <c r="N10582">
        <v>103866</v>
      </c>
      <c r="O10582">
        <v>103656</v>
      </c>
      <c r="P10582">
        <v>0.99767702019337234</v>
      </c>
      <c r="Q10582">
        <v>0.99797816417306917</v>
      </c>
    </row>
    <row r="10583" spans="1:17" x14ac:dyDescent="0.3">
      <c r="A10583">
        <v>0.46</v>
      </c>
      <c r="B10583" t="s">
        <v>18</v>
      </c>
      <c r="C10583">
        <v>25000</v>
      </c>
      <c r="D10583">
        <v>3500.7610018199998</v>
      </c>
      <c r="E10583">
        <v>43.405059336000001</v>
      </c>
      <c r="F10583">
        <v>3457.355942484</v>
      </c>
      <c r="G10583">
        <v>36.128616896666657</v>
      </c>
      <c r="H10583">
        <v>2045.296623964</v>
      </c>
      <c r="I10583">
        <v>32.745584800000003</v>
      </c>
      <c r="J10583">
        <v>2012.551039164</v>
      </c>
      <c r="K10583">
        <v>38.000421200000012</v>
      </c>
      <c r="L10583">
        <v>163531</v>
      </c>
      <c r="M10583">
        <v>163223</v>
      </c>
      <c r="N10583">
        <v>90439</v>
      </c>
      <c r="O10583">
        <v>90313</v>
      </c>
      <c r="P10583">
        <v>0.99811656505494373</v>
      </c>
      <c r="Q10583">
        <v>0.9986067957407756</v>
      </c>
    </row>
    <row r="10584" spans="1:17" x14ac:dyDescent="0.3">
      <c r="A10584">
        <v>0.46</v>
      </c>
      <c r="B10584" t="s">
        <v>19</v>
      </c>
      <c r="C10584">
        <v>25000</v>
      </c>
      <c r="D10584">
        <v>2482.1594533739999</v>
      </c>
      <c r="E10584">
        <v>31.253122567999998</v>
      </c>
      <c r="F10584">
        <v>2450.9063308059999</v>
      </c>
      <c r="G10584">
        <v>28.312539007999991</v>
      </c>
      <c r="H10584">
        <v>1462.4595881719999</v>
      </c>
      <c r="I10584">
        <v>25.905690113999999</v>
      </c>
      <c r="J10584">
        <v>1436.553898056</v>
      </c>
      <c r="K10584">
        <v>30.258160327333329</v>
      </c>
      <c r="L10584">
        <v>191676</v>
      </c>
      <c r="M10584">
        <v>191429</v>
      </c>
      <c r="N10584">
        <v>117508</v>
      </c>
      <c r="O10584">
        <v>117379</v>
      </c>
      <c r="P10584">
        <v>0.99871136709864561</v>
      </c>
      <c r="Q10584">
        <v>0.99890220240324068</v>
      </c>
    </row>
    <row r="10585" spans="1:17" x14ac:dyDescent="0.3">
      <c r="A10585">
        <v>0.46</v>
      </c>
      <c r="B10585" t="s">
        <v>20</v>
      </c>
      <c r="C10585">
        <v>25000</v>
      </c>
      <c r="D10585">
        <v>1517.8177813039999</v>
      </c>
      <c r="E10585">
        <v>15.232897832000001</v>
      </c>
      <c r="F10585">
        <v>1502.584883472</v>
      </c>
      <c r="G10585">
        <v>18.238418463999999</v>
      </c>
      <c r="H10585">
        <v>378.74603795600001</v>
      </c>
      <c r="I10585">
        <v>10.842225195999999</v>
      </c>
      <c r="J10585">
        <v>367.90381275999999</v>
      </c>
      <c r="K10585">
        <v>20.419165752000001</v>
      </c>
      <c r="L10585">
        <v>177843</v>
      </c>
      <c r="M10585">
        <v>177726</v>
      </c>
      <c r="N10585">
        <v>145763</v>
      </c>
      <c r="O10585">
        <v>145695</v>
      </c>
      <c r="P10585">
        <v>0.99934211636106007</v>
      </c>
      <c r="Q10585">
        <v>0.99953348929426533</v>
      </c>
    </row>
    <row r="10586" spans="1:17" x14ac:dyDescent="0.3">
      <c r="A10586">
        <v>0.47</v>
      </c>
      <c r="B10586" t="s">
        <v>17</v>
      </c>
      <c r="C10586">
        <v>25000</v>
      </c>
      <c r="D10586">
        <v>2842.8838200360001</v>
      </c>
      <c r="E10586">
        <v>52.091500832000001</v>
      </c>
      <c r="F10586">
        <v>2790.7923192039998</v>
      </c>
      <c r="G10586">
        <v>47.421270546000002</v>
      </c>
      <c r="H10586">
        <v>2106.4009419620002</v>
      </c>
      <c r="I10586">
        <v>44.522922364000003</v>
      </c>
      <c r="J10586">
        <v>2061.8780195979998</v>
      </c>
      <c r="K10586">
        <v>49.442513803999987</v>
      </c>
      <c r="L10586">
        <v>180140</v>
      </c>
      <c r="M10586">
        <v>179747</v>
      </c>
      <c r="N10586">
        <v>105504</v>
      </c>
      <c r="O10586">
        <v>105312</v>
      </c>
      <c r="P10586">
        <v>0.99781836349505937</v>
      </c>
      <c r="Q10586">
        <v>0.99818016378525931</v>
      </c>
    </row>
    <row r="10587" spans="1:17" x14ac:dyDescent="0.3">
      <c r="A10587">
        <v>0.47</v>
      </c>
      <c r="B10587" t="s">
        <v>18</v>
      </c>
      <c r="C10587">
        <v>25000</v>
      </c>
      <c r="D10587">
        <v>3504.625924256</v>
      </c>
      <c r="E10587">
        <v>43.601001304</v>
      </c>
      <c r="F10587">
        <v>3461.024922954</v>
      </c>
      <c r="G10587">
        <v>36.522594750666663</v>
      </c>
      <c r="H10587">
        <v>2062.1448080219998</v>
      </c>
      <c r="I10587">
        <v>33.237740248000001</v>
      </c>
      <c r="J10587">
        <v>2028.9070677740001</v>
      </c>
      <c r="K10587">
        <v>38.403750626666671</v>
      </c>
      <c r="L10587">
        <v>164491</v>
      </c>
      <c r="M10587">
        <v>164186</v>
      </c>
      <c r="N10587">
        <v>91075</v>
      </c>
      <c r="O10587">
        <v>90948</v>
      </c>
      <c r="P10587">
        <v>0.99814579521068025</v>
      </c>
      <c r="Q10587">
        <v>0.99860554488059294</v>
      </c>
    </row>
    <row r="10588" spans="1:17" x14ac:dyDescent="0.3">
      <c r="A10588">
        <v>0.47</v>
      </c>
      <c r="B10588" t="s">
        <v>19</v>
      </c>
      <c r="C10588">
        <v>25000</v>
      </c>
      <c r="D10588">
        <v>2544.12363151</v>
      </c>
      <c r="E10588">
        <v>31.530480711999999</v>
      </c>
      <c r="F10588">
        <v>2512.5931507979999</v>
      </c>
      <c r="G10588">
        <v>28.561249523333331</v>
      </c>
      <c r="H10588">
        <v>1559.8900095700001</v>
      </c>
      <c r="I10588">
        <v>26.120872605999999</v>
      </c>
      <c r="J10588">
        <v>1533.7691369619999</v>
      </c>
      <c r="K10588">
        <v>30.515551333333342</v>
      </c>
      <c r="L10588">
        <v>192802</v>
      </c>
      <c r="M10588">
        <v>192548</v>
      </c>
      <c r="N10588">
        <v>118214</v>
      </c>
      <c r="O10588">
        <v>118083</v>
      </c>
      <c r="P10588">
        <v>0.99868258628022533</v>
      </c>
      <c r="Q10588">
        <v>0.99889184022197031</v>
      </c>
    </row>
    <row r="10589" spans="1:17" x14ac:dyDescent="0.3">
      <c r="A10589">
        <v>0.47</v>
      </c>
      <c r="B10589" t="s">
        <v>20</v>
      </c>
      <c r="C10589">
        <v>25000</v>
      </c>
      <c r="D10589">
        <v>1518.5261026600001</v>
      </c>
      <c r="E10589">
        <v>15.19405821</v>
      </c>
      <c r="F10589">
        <v>1503.33204445</v>
      </c>
      <c r="G10589">
        <v>18.364100778000001</v>
      </c>
      <c r="H10589">
        <v>377.27485045600002</v>
      </c>
      <c r="I10589">
        <v>10.82202141</v>
      </c>
      <c r="J10589">
        <v>366.45282904599998</v>
      </c>
      <c r="K10589">
        <v>20.561091187999999</v>
      </c>
      <c r="L10589">
        <v>180633</v>
      </c>
      <c r="M10589">
        <v>180518</v>
      </c>
      <c r="N10589">
        <v>148689</v>
      </c>
      <c r="O10589">
        <v>148619</v>
      </c>
      <c r="P10589">
        <v>0.9993633499969552</v>
      </c>
      <c r="Q10589">
        <v>0.99952921870481337</v>
      </c>
    </row>
    <row r="10590" spans="1:17" x14ac:dyDescent="0.3">
      <c r="A10590">
        <v>0.48</v>
      </c>
      <c r="B10590" t="s">
        <v>17</v>
      </c>
      <c r="C10590">
        <v>25000</v>
      </c>
      <c r="D10590">
        <v>2927.948479702</v>
      </c>
      <c r="E10590">
        <v>52.459104355999997</v>
      </c>
      <c r="F10590">
        <v>2875.4893753440001</v>
      </c>
      <c r="G10590">
        <v>48.066871609333333</v>
      </c>
      <c r="H10590">
        <v>2246.2758389639998</v>
      </c>
      <c r="I10590">
        <v>45.318318433999998</v>
      </c>
      <c r="J10590">
        <v>2200.9575205320002</v>
      </c>
      <c r="K10590">
        <v>50.093163844000003</v>
      </c>
      <c r="L10590">
        <v>178191</v>
      </c>
      <c r="M10590">
        <v>177794</v>
      </c>
      <c r="N10590">
        <v>104679</v>
      </c>
      <c r="O10590">
        <v>104474</v>
      </c>
      <c r="P10590">
        <v>0.99777205358295318</v>
      </c>
      <c r="Q10590">
        <v>0.99804163203698926</v>
      </c>
    </row>
    <row r="10591" spans="1:17" x14ac:dyDescent="0.3">
      <c r="A10591">
        <v>0.48</v>
      </c>
      <c r="B10591" t="s">
        <v>18</v>
      </c>
      <c r="C10591">
        <v>25000</v>
      </c>
      <c r="D10591">
        <v>3455.5091566299998</v>
      </c>
      <c r="E10591">
        <v>43.431478390000002</v>
      </c>
      <c r="F10591">
        <v>3412.0776782399998</v>
      </c>
      <c r="G10591">
        <v>36.583153115333332</v>
      </c>
      <c r="H10591">
        <v>2050.4224463239998</v>
      </c>
      <c r="I10591">
        <v>33.458772500000002</v>
      </c>
      <c r="J10591">
        <v>2016.9636738239999</v>
      </c>
      <c r="K10591">
        <v>38.477405858666657</v>
      </c>
      <c r="L10591">
        <v>166865</v>
      </c>
      <c r="M10591">
        <v>166546</v>
      </c>
      <c r="N10591">
        <v>92357</v>
      </c>
      <c r="O10591">
        <v>92220</v>
      </c>
      <c r="P10591">
        <v>0.99808827495280616</v>
      </c>
      <c r="Q10591">
        <v>0.99851662570243727</v>
      </c>
    </row>
    <row r="10592" spans="1:17" x14ac:dyDescent="0.3">
      <c r="A10592">
        <v>0.48</v>
      </c>
      <c r="B10592" t="s">
        <v>19</v>
      </c>
      <c r="C10592">
        <v>25000</v>
      </c>
      <c r="D10592">
        <v>2571.6735065540001</v>
      </c>
      <c r="E10592">
        <v>31.074476107999999</v>
      </c>
      <c r="F10592">
        <v>2540.5990304460001</v>
      </c>
      <c r="G10592">
        <v>28.26850270666667</v>
      </c>
      <c r="H10592">
        <v>1616.5813824879999</v>
      </c>
      <c r="I10592">
        <v>26.060477586000001</v>
      </c>
      <c r="J10592">
        <v>1590.520904902</v>
      </c>
      <c r="K10592">
        <v>30.223950460666671</v>
      </c>
      <c r="L10592">
        <v>195183</v>
      </c>
      <c r="M10592">
        <v>194935</v>
      </c>
      <c r="N10592">
        <v>119479</v>
      </c>
      <c r="O10592">
        <v>119350</v>
      </c>
      <c r="P10592">
        <v>0.99872939753974477</v>
      </c>
      <c r="Q10592">
        <v>0.99892031235614631</v>
      </c>
    </row>
    <row r="10593" spans="1:17" x14ac:dyDescent="0.3">
      <c r="A10593">
        <v>0.48</v>
      </c>
      <c r="B10593" t="s">
        <v>20</v>
      </c>
      <c r="C10593">
        <v>25000</v>
      </c>
      <c r="D10593">
        <v>1524.629511202</v>
      </c>
      <c r="E10593">
        <v>15.086213482</v>
      </c>
      <c r="F10593">
        <v>1509.5432977200001</v>
      </c>
      <c r="G10593">
        <v>18.387988111333328</v>
      </c>
      <c r="H10593">
        <v>377.26011232600001</v>
      </c>
      <c r="I10593">
        <v>10.784098783999999</v>
      </c>
      <c r="J10593">
        <v>366.47601354199998</v>
      </c>
      <c r="K10593">
        <v>20.600308695999999</v>
      </c>
      <c r="L10593">
        <v>183379</v>
      </c>
      <c r="M10593">
        <v>183266</v>
      </c>
      <c r="N10593">
        <v>151591</v>
      </c>
      <c r="O10593">
        <v>151523</v>
      </c>
      <c r="P10593">
        <v>0.99938378985598131</v>
      </c>
      <c r="Q10593">
        <v>0.99955142455686685</v>
      </c>
    </row>
    <row r="10594" spans="1:17" x14ac:dyDescent="0.3">
      <c r="A10594">
        <v>0.49</v>
      </c>
      <c r="B10594" t="s">
        <v>17</v>
      </c>
      <c r="C10594">
        <v>25000</v>
      </c>
      <c r="D10594">
        <v>3015.1377289060001</v>
      </c>
      <c r="E10594">
        <v>52.272179861999987</v>
      </c>
      <c r="F10594">
        <v>2962.8655490420001</v>
      </c>
      <c r="G10594">
        <v>47.909466866000002</v>
      </c>
      <c r="H10594">
        <v>2345.3189247280002</v>
      </c>
      <c r="I10594">
        <v>45.328124115999998</v>
      </c>
      <c r="J10594">
        <v>2299.99080061</v>
      </c>
      <c r="K10594">
        <v>49.915970780666662</v>
      </c>
      <c r="L10594">
        <v>181909</v>
      </c>
      <c r="M10594">
        <v>181516</v>
      </c>
      <c r="N10594">
        <v>106293</v>
      </c>
      <c r="O10594">
        <v>106094</v>
      </c>
      <c r="P10594">
        <v>0.99783957913022447</v>
      </c>
      <c r="Q10594">
        <v>0.99812781650720184</v>
      </c>
    </row>
    <row r="10595" spans="1:17" x14ac:dyDescent="0.3">
      <c r="A10595">
        <v>0.49</v>
      </c>
      <c r="B10595" t="s">
        <v>18</v>
      </c>
      <c r="C10595">
        <v>25000</v>
      </c>
      <c r="D10595">
        <v>3468.2068621540002</v>
      </c>
      <c r="E10595">
        <v>44.561934399999998</v>
      </c>
      <c r="F10595">
        <v>3423.6449277520001</v>
      </c>
      <c r="G10595">
        <v>37.754867111333333</v>
      </c>
      <c r="H10595">
        <v>2051.9614599199999</v>
      </c>
      <c r="I10595">
        <v>34.702084212000003</v>
      </c>
      <c r="J10595">
        <v>2017.2593757100001</v>
      </c>
      <c r="K10595">
        <v>39.74829428933333</v>
      </c>
      <c r="L10595">
        <v>167717</v>
      </c>
      <c r="M10595">
        <v>167411</v>
      </c>
      <c r="N10595">
        <v>92689</v>
      </c>
      <c r="O10595">
        <v>92553</v>
      </c>
      <c r="P10595">
        <v>0.99817549801153138</v>
      </c>
      <c r="Q10595">
        <v>0.9985327277238939</v>
      </c>
    </row>
    <row r="10596" spans="1:17" x14ac:dyDescent="0.3">
      <c r="A10596">
        <v>0.49</v>
      </c>
      <c r="B10596" t="s">
        <v>19</v>
      </c>
      <c r="C10596">
        <v>25000</v>
      </c>
      <c r="D10596">
        <v>2585.261386704</v>
      </c>
      <c r="E10596">
        <v>31.343937122</v>
      </c>
      <c r="F10596">
        <v>2553.9174495819998</v>
      </c>
      <c r="G10596">
        <v>28.527128621333329</v>
      </c>
      <c r="H10596">
        <v>1668.0640920159999</v>
      </c>
      <c r="I10596">
        <v>26.241109642000001</v>
      </c>
      <c r="J10596">
        <v>1641.822982374</v>
      </c>
      <c r="K10596">
        <v>30.491223921333329</v>
      </c>
      <c r="L10596">
        <v>196295</v>
      </c>
      <c r="M10596">
        <v>196062</v>
      </c>
      <c r="N10596">
        <v>120447</v>
      </c>
      <c r="O10596">
        <v>120327</v>
      </c>
      <c r="P10596">
        <v>0.99881301102931808</v>
      </c>
      <c r="Q10596">
        <v>0.99900371117586984</v>
      </c>
    </row>
    <row r="10597" spans="1:17" x14ac:dyDescent="0.3">
      <c r="A10597">
        <v>0.49</v>
      </c>
      <c r="B10597" t="s">
        <v>20</v>
      </c>
      <c r="C10597">
        <v>25000</v>
      </c>
      <c r="D10597">
        <v>1522.0625644720001</v>
      </c>
      <c r="E10597">
        <v>15.025041906</v>
      </c>
      <c r="F10597">
        <v>1507.037522566</v>
      </c>
      <c r="G10597">
        <v>18.461043115333329</v>
      </c>
      <c r="H10597">
        <v>375.30512501800001</v>
      </c>
      <c r="I10597">
        <v>10.75863989</v>
      </c>
      <c r="J10597">
        <v>364.54648512799997</v>
      </c>
      <c r="K10597">
        <v>20.680356377333329</v>
      </c>
      <c r="L10597">
        <v>186249</v>
      </c>
      <c r="M10597">
        <v>186128</v>
      </c>
      <c r="N10597">
        <v>154529</v>
      </c>
      <c r="O10597">
        <v>154458</v>
      </c>
      <c r="P10597">
        <v>0.99935033208231994</v>
      </c>
      <c r="Q10597">
        <v>0.99954053931624487</v>
      </c>
    </row>
    <row r="10598" spans="1:17" x14ac:dyDescent="0.3">
      <c r="A10598">
        <v>0.5</v>
      </c>
      <c r="B10598" t="s">
        <v>17</v>
      </c>
      <c r="C10598">
        <v>25000</v>
      </c>
      <c r="D10598">
        <v>3113.610056256</v>
      </c>
      <c r="E10598">
        <v>53.161406587999998</v>
      </c>
      <c r="F10598">
        <v>3060.4486496700001</v>
      </c>
      <c r="G10598">
        <v>48.556627580666671</v>
      </c>
      <c r="H10598">
        <v>2544.8897404160002</v>
      </c>
      <c r="I10598">
        <v>45.634786388000002</v>
      </c>
      <c r="J10598">
        <v>2499.2549540280002</v>
      </c>
      <c r="K10598">
        <v>50.606683052000008</v>
      </c>
      <c r="L10598">
        <v>180490</v>
      </c>
      <c r="M10598">
        <v>180067</v>
      </c>
      <c r="N10598">
        <v>106038</v>
      </c>
      <c r="O10598">
        <v>105823</v>
      </c>
      <c r="P10598">
        <v>0.99765637985483957</v>
      </c>
      <c r="Q10598">
        <v>0.99797242497972427</v>
      </c>
    </row>
    <row r="10599" spans="1:17" x14ac:dyDescent="0.3">
      <c r="A10599">
        <v>0.5</v>
      </c>
      <c r="B10599" t="s">
        <v>18</v>
      </c>
      <c r="C10599">
        <v>25000</v>
      </c>
      <c r="D10599">
        <v>3519.4464932179999</v>
      </c>
      <c r="E10599">
        <v>45.544216196000001</v>
      </c>
      <c r="F10599">
        <v>3473.9022770219999</v>
      </c>
      <c r="G10599">
        <v>38.645695612666657</v>
      </c>
      <c r="H10599">
        <v>2097.3247024100001</v>
      </c>
      <c r="I10599">
        <v>35.444979197999999</v>
      </c>
      <c r="J10599">
        <v>2061.879723212</v>
      </c>
      <c r="K10599">
        <v>40.633295396666661</v>
      </c>
      <c r="L10599">
        <v>169108</v>
      </c>
      <c r="M10599">
        <v>168773</v>
      </c>
      <c r="N10599">
        <v>93644</v>
      </c>
      <c r="O10599">
        <v>93501</v>
      </c>
      <c r="P10599">
        <v>0.99801901743264654</v>
      </c>
      <c r="Q10599">
        <v>0.99847294007090681</v>
      </c>
    </row>
    <row r="10600" spans="1:17" x14ac:dyDescent="0.3">
      <c r="A10600">
        <v>0.5</v>
      </c>
      <c r="B10600" t="s">
        <v>19</v>
      </c>
      <c r="C10600">
        <v>25000</v>
      </c>
      <c r="D10600">
        <v>2616.4152298260001</v>
      </c>
      <c r="E10600">
        <v>31.441770091999999</v>
      </c>
      <c r="F10600">
        <v>2584.9734597339998</v>
      </c>
      <c r="G10600">
        <v>28.62290329</v>
      </c>
      <c r="H10600">
        <v>1731.4617294719999</v>
      </c>
      <c r="I10600">
        <v>26.278973204</v>
      </c>
      <c r="J10600">
        <v>1705.182756268</v>
      </c>
      <c r="K10600">
        <v>30.587523743333339</v>
      </c>
      <c r="L10600">
        <v>198124</v>
      </c>
      <c r="M10600">
        <v>197888</v>
      </c>
      <c r="N10600">
        <v>121748</v>
      </c>
      <c r="O10600">
        <v>121621</v>
      </c>
      <c r="P10600">
        <v>0.99880882679534033</v>
      </c>
      <c r="Q10600">
        <v>0.99895686171436082</v>
      </c>
    </row>
    <row r="10601" spans="1:17" x14ac:dyDescent="0.3">
      <c r="A10601">
        <v>0.5</v>
      </c>
      <c r="B10601" t="s">
        <v>20</v>
      </c>
      <c r="C10601">
        <v>25000</v>
      </c>
      <c r="D10601">
        <v>1519.572798212</v>
      </c>
      <c r="E10601">
        <v>14.923945957999999</v>
      </c>
      <c r="F10601">
        <v>1504.6488522540001</v>
      </c>
      <c r="G10601">
        <v>18.503886278</v>
      </c>
      <c r="H10601">
        <v>373.11039616800002</v>
      </c>
      <c r="I10601">
        <v>10.724746400000001</v>
      </c>
      <c r="J10601">
        <v>362.38564976800001</v>
      </c>
      <c r="K10601">
        <v>20.745188798666671</v>
      </c>
      <c r="L10601">
        <v>189011</v>
      </c>
      <c r="M10601">
        <v>188892</v>
      </c>
      <c r="N10601">
        <v>157503</v>
      </c>
      <c r="O10601">
        <v>157433</v>
      </c>
      <c r="P10601">
        <v>0.99937040701334845</v>
      </c>
      <c r="Q10601">
        <v>0.99955556402100276</v>
      </c>
    </row>
    <row r="10602" spans="1:17" x14ac:dyDescent="0.3">
      <c r="A10602">
        <v>0.51</v>
      </c>
      <c r="B10602" t="s">
        <v>17</v>
      </c>
      <c r="C10602">
        <v>25000</v>
      </c>
      <c r="D10602">
        <v>3150.2951443739998</v>
      </c>
      <c r="E10602">
        <v>52.798556257999998</v>
      </c>
      <c r="F10602">
        <v>3097.4965881160001</v>
      </c>
      <c r="G10602">
        <v>48.334999852000003</v>
      </c>
      <c r="H10602">
        <v>2517.8014488819999</v>
      </c>
      <c r="I10602">
        <v>45.617864539999999</v>
      </c>
      <c r="J10602">
        <v>2472.1835843419999</v>
      </c>
      <c r="K10602">
        <v>50.31920597933334</v>
      </c>
      <c r="L10602">
        <v>182676</v>
      </c>
      <c r="M10602">
        <v>182304</v>
      </c>
      <c r="N10602">
        <v>106900</v>
      </c>
      <c r="O10602">
        <v>106703</v>
      </c>
      <c r="P10602">
        <v>0.99796360769887671</v>
      </c>
      <c r="Q10602">
        <v>0.99815715622076706</v>
      </c>
    </row>
    <row r="10603" spans="1:17" x14ac:dyDescent="0.3">
      <c r="A10603">
        <v>0.51</v>
      </c>
      <c r="B10603" t="s">
        <v>18</v>
      </c>
      <c r="C10603">
        <v>25000</v>
      </c>
      <c r="D10603">
        <v>3517.9421749620001</v>
      </c>
      <c r="E10603">
        <v>44.385787581999999</v>
      </c>
      <c r="F10603">
        <v>3473.5563873820001</v>
      </c>
      <c r="G10603">
        <v>38.016387741333332</v>
      </c>
      <c r="H10603">
        <v>2150.2593955759999</v>
      </c>
      <c r="I10603">
        <v>35.030944503999997</v>
      </c>
      <c r="J10603">
        <v>2115.2284510720001</v>
      </c>
      <c r="K10603">
        <v>39.919281675999997</v>
      </c>
      <c r="L10603">
        <v>169698</v>
      </c>
      <c r="M10603">
        <v>169373</v>
      </c>
      <c r="N10603">
        <v>94146</v>
      </c>
      <c r="O10603">
        <v>94007</v>
      </c>
      <c r="P10603">
        <v>0.99808483305637075</v>
      </c>
      <c r="Q10603">
        <v>0.99852356977460544</v>
      </c>
    </row>
    <row r="10604" spans="1:17" x14ac:dyDescent="0.3">
      <c r="A10604">
        <v>0.51</v>
      </c>
      <c r="B10604" t="s">
        <v>19</v>
      </c>
      <c r="C10604">
        <v>25000</v>
      </c>
      <c r="D10604">
        <v>2633.8315301080002</v>
      </c>
      <c r="E10604">
        <v>31.50372934</v>
      </c>
      <c r="F10604">
        <v>2602.3278007680001</v>
      </c>
      <c r="G10604">
        <v>28.748734974000001</v>
      </c>
      <c r="H10604">
        <v>1773.012388012</v>
      </c>
      <c r="I10604">
        <v>26.406792637999999</v>
      </c>
      <c r="J10604">
        <v>1746.6055953739999</v>
      </c>
      <c r="K10604">
        <v>30.72645580666666</v>
      </c>
      <c r="L10604">
        <v>199644</v>
      </c>
      <c r="M10604">
        <v>199365</v>
      </c>
      <c r="N10604">
        <v>122920</v>
      </c>
      <c r="O10604">
        <v>122780</v>
      </c>
      <c r="P10604">
        <v>0.99860251247220055</v>
      </c>
      <c r="Q10604">
        <v>0.99886104783599083</v>
      </c>
    </row>
    <row r="10605" spans="1:17" x14ac:dyDescent="0.3">
      <c r="A10605">
        <v>0.51</v>
      </c>
      <c r="B10605" t="s">
        <v>20</v>
      </c>
      <c r="C10605">
        <v>25000</v>
      </c>
      <c r="D10605">
        <v>1519.964978598</v>
      </c>
      <c r="E10605">
        <v>14.887782394</v>
      </c>
      <c r="F10605">
        <v>1505.0771962020001</v>
      </c>
      <c r="G10605">
        <v>18.637755865999999</v>
      </c>
      <c r="H10605">
        <v>371.766334352</v>
      </c>
      <c r="I10605">
        <v>10.706430308</v>
      </c>
      <c r="J10605">
        <v>361.05990404400001</v>
      </c>
      <c r="K10605">
        <v>20.895059604</v>
      </c>
      <c r="L10605">
        <v>191919</v>
      </c>
      <c r="M10605">
        <v>191797</v>
      </c>
      <c r="N10605">
        <v>160563</v>
      </c>
      <c r="O10605">
        <v>160490</v>
      </c>
      <c r="P10605">
        <v>0.99936431515378887</v>
      </c>
      <c r="Q10605">
        <v>0.99954534980038989</v>
      </c>
    </row>
    <row r="10606" spans="1:17" x14ac:dyDescent="0.3">
      <c r="A10606">
        <v>0.52</v>
      </c>
      <c r="B10606" t="s">
        <v>17</v>
      </c>
      <c r="C10606">
        <v>25000</v>
      </c>
      <c r="D10606">
        <v>3107.8531891440002</v>
      </c>
      <c r="E10606">
        <v>51.836921863999997</v>
      </c>
      <c r="F10606">
        <v>3056.0162672800002</v>
      </c>
      <c r="G10606">
        <v>47.343891646000003</v>
      </c>
      <c r="H10606">
        <v>2563.3854417060002</v>
      </c>
      <c r="I10606">
        <v>44.846674866000001</v>
      </c>
      <c r="J10606">
        <v>2518.5387668399999</v>
      </c>
      <c r="K10606">
        <v>49.33005494333333</v>
      </c>
      <c r="L10606">
        <v>185426</v>
      </c>
      <c r="M10606">
        <v>185034</v>
      </c>
      <c r="N10606">
        <v>107538</v>
      </c>
      <c r="O10606">
        <v>107334</v>
      </c>
      <c r="P10606">
        <v>0.99788594911177508</v>
      </c>
      <c r="Q10606">
        <v>0.99810299615019804</v>
      </c>
    </row>
    <row r="10607" spans="1:17" x14ac:dyDescent="0.3">
      <c r="A10607">
        <v>0.52</v>
      </c>
      <c r="B10607" t="s">
        <v>18</v>
      </c>
      <c r="C10607">
        <v>25000</v>
      </c>
      <c r="D10607">
        <v>3541.280336024</v>
      </c>
      <c r="E10607">
        <v>44.560952653999998</v>
      </c>
      <c r="F10607">
        <v>3496.7193833699998</v>
      </c>
      <c r="G10607">
        <v>38.113418748666668</v>
      </c>
      <c r="H10607">
        <v>2203.2696531040001</v>
      </c>
      <c r="I10607">
        <v>35.129694162</v>
      </c>
      <c r="J10607">
        <v>2168.1399589399998</v>
      </c>
      <c r="K10607">
        <v>40.108843146666658</v>
      </c>
      <c r="L10607">
        <v>171382</v>
      </c>
      <c r="M10607">
        <v>171059</v>
      </c>
      <c r="N10607">
        <v>95126</v>
      </c>
      <c r="O10607">
        <v>94985</v>
      </c>
      <c r="P10607">
        <v>0.99811532132896108</v>
      </c>
      <c r="Q10607">
        <v>0.99851775539810361</v>
      </c>
    </row>
    <row r="10608" spans="1:17" x14ac:dyDescent="0.3">
      <c r="A10608">
        <v>0.52</v>
      </c>
      <c r="B10608" t="s">
        <v>19</v>
      </c>
      <c r="C10608">
        <v>25000</v>
      </c>
      <c r="D10608">
        <v>2662.6969794460001</v>
      </c>
      <c r="E10608">
        <v>30.732634164</v>
      </c>
      <c r="F10608">
        <v>2631.9643452820001</v>
      </c>
      <c r="G10608">
        <v>28.211928166</v>
      </c>
      <c r="H10608">
        <v>1821.9967546620001</v>
      </c>
      <c r="I10608">
        <v>26.273964639999999</v>
      </c>
      <c r="J10608">
        <v>1795.722790022</v>
      </c>
      <c r="K10608">
        <v>30.202127649333342</v>
      </c>
      <c r="L10608">
        <v>202297</v>
      </c>
      <c r="M10608">
        <v>202049</v>
      </c>
      <c r="N10608">
        <v>123993</v>
      </c>
      <c r="O10608">
        <v>123870</v>
      </c>
      <c r="P10608">
        <v>0.99877407969470633</v>
      </c>
      <c r="Q10608">
        <v>0.99900800851660976</v>
      </c>
    </row>
    <row r="10609" spans="1:17" x14ac:dyDescent="0.3">
      <c r="A10609">
        <v>0.52</v>
      </c>
      <c r="B10609" t="s">
        <v>20</v>
      </c>
      <c r="C10609">
        <v>25000</v>
      </c>
      <c r="D10609">
        <v>1514.432734966</v>
      </c>
      <c r="E10609">
        <v>14.806779904000001</v>
      </c>
      <c r="F10609">
        <v>1499.62595506</v>
      </c>
      <c r="G10609">
        <v>18.699963130666671</v>
      </c>
      <c r="H10609">
        <v>369.04575626799999</v>
      </c>
      <c r="I10609">
        <v>10.67910101</v>
      </c>
      <c r="J10609">
        <v>358.36665525799998</v>
      </c>
      <c r="K10609">
        <v>20.97318112666667</v>
      </c>
      <c r="L10609">
        <v>194874</v>
      </c>
      <c r="M10609">
        <v>194752</v>
      </c>
      <c r="N10609">
        <v>163678</v>
      </c>
      <c r="O10609">
        <v>163606</v>
      </c>
      <c r="P10609">
        <v>0.99937395445262067</v>
      </c>
      <c r="Q10609">
        <v>0.99956011192707628</v>
      </c>
    </row>
    <row r="10610" spans="1:17" x14ac:dyDescent="0.3">
      <c r="A10610">
        <v>0.53</v>
      </c>
      <c r="B10610" t="s">
        <v>17</v>
      </c>
      <c r="C10610">
        <v>25000</v>
      </c>
      <c r="D10610">
        <v>3311.1964439779999</v>
      </c>
      <c r="E10610">
        <v>53.316519774</v>
      </c>
      <c r="F10610">
        <v>3257.8799242059999</v>
      </c>
      <c r="G10610">
        <v>48.55178905133333</v>
      </c>
      <c r="H10610">
        <v>2765.2358322380001</v>
      </c>
      <c r="I10610">
        <v>45.767995872</v>
      </c>
      <c r="J10610">
        <v>2719.467836368</v>
      </c>
      <c r="K10610">
        <v>50.576558931333331</v>
      </c>
      <c r="L10610">
        <v>183527</v>
      </c>
      <c r="M10610">
        <v>183126</v>
      </c>
      <c r="N10610">
        <v>106771</v>
      </c>
      <c r="O10610">
        <v>106580</v>
      </c>
      <c r="P10610">
        <v>0.99781503538988814</v>
      </c>
      <c r="Q10610">
        <v>0.99821112474361018</v>
      </c>
    </row>
    <row r="10611" spans="1:17" x14ac:dyDescent="0.3">
      <c r="A10611">
        <v>0.53</v>
      </c>
      <c r="B10611" t="s">
        <v>18</v>
      </c>
      <c r="C10611">
        <v>25000</v>
      </c>
      <c r="D10611">
        <v>3567.9396043000002</v>
      </c>
      <c r="E10611">
        <v>44.626282709999998</v>
      </c>
      <c r="F10611">
        <v>3523.3133215900002</v>
      </c>
      <c r="G10611">
        <v>38.156833067999997</v>
      </c>
      <c r="H10611">
        <v>2261.0650273159999</v>
      </c>
      <c r="I10611">
        <v>35.118919032000001</v>
      </c>
      <c r="J10611">
        <v>2225.9461082839998</v>
      </c>
      <c r="K10611">
        <v>40.164724597333333</v>
      </c>
      <c r="L10611">
        <v>172325</v>
      </c>
      <c r="M10611">
        <v>171999</v>
      </c>
      <c r="N10611">
        <v>95869</v>
      </c>
      <c r="O10611">
        <v>95729</v>
      </c>
      <c r="P10611">
        <v>0.99810822573625413</v>
      </c>
      <c r="Q10611">
        <v>0.99853967393005039</v>
      </c>
    </row>
    <row r="10612" spans="1:17" x14ac:dyDescent="0.3">
      <c r="A10612">
        <v>0.53</v>
      </c>
      <c r="B10612" t="s">
        <v>19</v>
      </c>
      <c r="C10612">
        <v>25000</v>
      </c>
      <c r="D10612">
        <v>2640.8059028859998</v>
      </c>
      <c r="E10612">
        <v>30.840763486</v>
      </c>
      <c r="F10612">
        <v>2609.9651393979998</v>
      </c>
      <c r="G10612">
        <v>28.418471909333331</v>
      </c>
      <c r="H10612">
        <v>1825.4068564040001</v>
      </c>
      <c r="I10612">
        <v>26.519836135999999</v>
      </c>
      <c r="J10612">
        <v>1798.887020268</v>
      </c>
      <c r="K10612">
        <v>30.415685774</v>
      </c>
      <c r="L10612">
        <v>203960</v>
      </c>
      <c r="M10612">
        <v>203697</v>
      </c>
      <c r="N10612">
        <v>125368</v>
      </c>
      <c r="O10612">
        <v>125226</v>
      </c>
      <c r="P10612">
        <v>0.99871053147676014</v>
      </c>
      <c r="Q10612">
        <v>0.99886733456703469</v>
      </c>
    </row>
    <row r="10613" spans="1:17" x14ac:dyDescent="0.3">
      <c r="A10613">
        <v>0.53</v>
      </c>
      <c r="B10613" t="s">
        <v>20</v>
      </c>
      <c r="C10613">
        <v>25000</v>
      </c>
      <c r="D10613">
        <v>1510.4138724879999</v>
      </c>
      <c r="E10613">
        <v>14.733898999999999</v>
      </c>
      <c r="F10613">
        <v>1495.6799734880001</v>
      </c>
      <c r="G10613">
        <v>18.758072348666669</v>
      </c>
      <c r="H10613">
        <v>366.83694341</v>
      </c>
      <c r="I10613">
        <v>10.652724512000001</v>
      </c>
      <c r="J10613">
        <v>356.18421889799998</v>
      </c>
      <c r="K10613">
        <v>21.043831487333328</v>
      </c>
      <c r="L10613">
        <v>197766</v>
      </c>
      <c r="M10613">
        <v>197643</v>
      </c>
      <c r="N10613">
        <v>166690</v>
      </c>
      <c r="O10613">
        <v>166617</v>
      </c>
      <c r="P10613">
        <v>0.99937805285033832</v>
      </c>
      <c r="Q10613">
        <v>0.99956206131141645</v>
      </c>
    </row>
    <row r="10614" spans="1:17" x14ac:dyDescent="0.3">
      <c r="A10614">
        <v>0.54</v>
      </c>
      <c r="B10614" t="s">
        <v>17</v>
      </c>
      <c r="C10614">
        <v>25000</v>
      </c>
      <c r="D10614">
        <v>3195.8211370580002</v>
      </c>
      <c r="E10614">
        <v>52.883342426000013</v>
      </c>
      <c r="F10614">
        <v>3142.9377946320001</v>
      </c>
      <c r="G10614">
        <v>48.427827190000002</v>
      </c>
      <c r="H10614">
        <v>2873.2727188019999</v>
      </c>
      <c r="I10614">
        <v>45.737242805999998</v>
      </c>
      <c r="J10614">
        <v>2827.5354759960001</v>
      </c>
      <c r="K10614">
        <v>50.46419122066667</v>
      </c>
      <c r="L10614">
        <v>183689</v>
      </c>
      <c r="M10614">
        <v>183280</v>
      </c>
      <c r="N10614">
        <v>107517</v>
      </c>
      <c r="O10614">
        <v>107312</v>
      </c>
      <c r="P10614">
        <v>0.99777341049273505</v>
      </c>
      <c r="Q10614">
        <v>0.998093324776547</v>
      </c>
    </row>
    <row r="10615" spans="1:17" x14ac:dyDescent="0.3">
      <c r="A10615">
        <v>0.54</v>
      </c>
      <c r="B10615" t="s">
        <v>18</v>
      </c>
      <c r="C10615">
        <v>25000</v>
      </c>
      <c r="D10615">
        <v>3624.2116537299999</v>
      </c>
      <c r="E10615">
        <v>44.663047722000002</v>
      </c>
      <c r="F10615">
        <v>3579.5486060080002</v>
      </c>
      <c r="G10615">
        <v>38.026506875999999</v>
      </c>
      <c r="H10615">
        <v>2368.1972702160001</v>
      </c>
      <c r="I10615">
        <v>34.926394788000003</v>
      </c>
      <c r="J10615">
        <v>2333.2708754280002</v>
      </c>
      <c r="K10615">
        <v>40.032526829999988</v>
      </c>
      <c r="L10615">
        <v>174497</v>
      </c>
      <c r="M10615">
        <v>174176</v>
      </c>
      <c r="N10615">
        <v>97141</v>
      </c>
      <c r="O10615">
        <v>97004</v>
      </c>
      <c r="P10615">
        <v>0.99816042682682227</v>
      </c>
      <c r="Q10615">
        <v>0.99858967892033235</v>
      </c>
    </row>
    <row r="10616" spans="1:17" x14ac:dyDescent="0.3">
      <c r="A10616">
        <v>0.54</v>
      </c>
      <c r="B10616" t="s">
        <v>19</v>
      </c>
      <c r="C10616">
        <v>25000</v>
      </c>
      <c r="D10616">
        <v>2657.14105419</v>
      </c>
      <c r="E10616">
        <v>31.090045268000001</v>
      </c>
      <c r="F10616">
        <v>2626.0510089220002</v>
      </c>
      <c r="G10616">
        <v>28.694158915333329</v>
      </c>
      <c r="H10616">
        <v>1862.36526325</v>
      </c>
      <c r="I10616">
        <v>26.792773602</v>
      </c>
      <c r="J10616">
        <v>1835.5724896459999</v>
      </c>
      <c r="K10616">
        <v>30.697904128000001</v>
      </c>
      <c r="L10616">
        <v>205493</v>
      </c>
      <c r="M10616">
        <v>205219</v>
      </c>
      <c r="N10616">
        <v>126429</v>
      </c>
      <c r="O10616">
        <v>126287</v>
      </c>
      <c r="P10616">
        <v>0.9986666212474391</v>
      </c>
      <c r="Q10616">
        <v>0.99887683996551424</v>
      </c>
    </row>
    <row r="10617" spans="1:17" x14ac:dyDescent="0.3">
      <c r="A10617">
        <v>0.54</v>
      </c>
      <c r="B10617" t="s">
        <v>20</v>
      </c>
      <c r="C10617">
        <v>25000</v>
      </c>
      <c r="D10617">
        <v>1505.2911649499999</v>
      </c>
      <c r="E10617">
        <v>14.687781632</v>
      </c>
      <c r="F10617">
        <v>1490.6033833179999</v>
      </c>
      <c r="G10617">
        <v>18.847957831333328</v>
      </c>
      <c r="H10617">
        <v>364.46711116400002</v>
      </c>
      <c r="I10617">
        <v>10.63559122</v>
      </c>
      <c r="J10617">
        <v>353.83151994399998</v>
      </c>
      <c r="K10617">
        <v>21.146955902666669</v>
      </c>
      <c r="L10617">
        <v>200519</v>
      </c>
      <c r="M10617">
        <v>200395</v>
      </c>
      <c r="N10617">
        <v>169555</v>
      </c>
      <c r="O10617">
        <v>169480</v>
      </c>
      <c r="P10617">
        <v>0.9993816047357108</v>
      </c>
      <c r="Q10617">
        <v>0.99955766565421245</v>
      </c>
    </row>
    <row r="10618" spans="1:17" x14ac:dyDescent="0.3">
      <c r="A10618">
        <v>0.55000000000000004</v>
      </c>
      <c r="B10618" t="s">
        <v>17</v>
      </c>
      <c r="C10618">
        <v>25000</v>
      </c>
      <c r="D10618">
        <v>3132.8868053719998</v>
      </c>
      <c r="E10618">
        <v>52.348409150000002</v>
      </c>
      <c r="F10618">
        <v>3080.5383962219998</v>
      </c>
      <c r="G10618">
        <v>47.815292711333328</v>
      </c>
      <c r="H10618">
        <v>2819.397218824</v>
      </c>
      <c r="I10618">
        <v>44.987803169999999</v>
      </c>
      <c r="J10618">
        <v>2774.409415654</v>
      </c>
      <c r="K10618">
        <v>49.820127344666673</v>
      </c>
      <c r="L10618">
        <v>182951</v>
      </c>
      <c r="M10618">
        <v>182544</v>
      </c>
      <c r="N10618">
        <v>107287</v>
      </c>
      <c r="O10618">
        <v>107077</v>
      </c>
      <c r="P10618">
        <v>0.99777536061568395</v>
      </c>
      <c r="Q10618">
        <v>0.99804263331065268</v>
      </c>
    </row>
    <row r="10619" spans="1:17" x14ac:dyDescent="0.3">
      <c r="A10619">
        <v>0.55000000000000004</v>
      </c>
      <c r="B10619" t="s">
        <v>18</v>
      </c>
      <c r="C10619">
        <v>25000</v>
      </c>
      <c r="D10619">
        <v>3646.4725051260002</v>
      </c>
      <c r="E10619">
        <v>44.395518338000002</v>
      </c>
      <c r="F10619">
        <v>3602.0769867879999</v>
      </c>
      <c r="G10619">
        <v>37.953639173333343</v>
      </c>
      <c r="H10619">
        <v>2395.8211235039998</v>
      </c>
      <c r="I10619">
        <v>35.027116204000002</v>
      </c>
      <c r="J10619">
        <v>2360.794007298</v>
      </c>
      <c r="K10619">
        <v>40.010587491999999</v>
      </c>
      <c r="L10619">
        <v>175397</v>
      </c>
      <c r="M10619">
        <v>175069</v>
      </c>
      <c r="N10619">
        <v>97433</v>
      </c>
      <c r="O10619">
        <v>97285</v>
      </c>
      <c r="P10619">
        <v>0.99812995661271287</v>
      </c>
      <c r="Q10619">
        <v>0.99848100746153767</v>
      </c>
    </row>
    <row r="10620" spans="1:17" x14ac:dyDescent="0.3">
      <c r="A10620">
        <v>0.55000000000000004</v>
      </c>
      <c r="B10620" t="s">
        <v>19</v>
      </c>
      <c r="C10620">
        <v>25000</v>
      </c>
      <c r="D10620">
        <v>2660.53918423</v>
      </c>
      <c r="E10620">
        <v>30.81179255</v>
      </c>
      <c r="F10620">
        <v>2629.727391678</v>
      </c>
      <c r="G10620">
        <v>28.483583889333332</v>
      </c>
      <c r="H10620">
        <v>1887.765002312</v>
      </c>
      <c r="I10620">
        <v>26.71471116</v>
      </c>
      <c r="J10620">
        <v>1861.050291152</v>
      </c>
      <c r="K10620">
        <v>30.491440303333331</v>
      </c>
      <c r="L10620">
        <v>208155</v>
      </c>
      <c r="M10620">
        <v>207877</v>
      </c>
      <c r="N10620">
        <v>127743</v>
      </c>
      <c r="O10620">
        <v>127597</v>
      </c>
      <c r="P10620">
        <v>0.99866445677499938</v>
      </c>
      <c r="Q10620">
        <v>0.99885708023140207</v>
      </c>
    </row>
    <row r="10621" spans="1:17" x14ac:dyDescent="0.3">
      <c r="A10621">
        <v>0.55000000000000004</v>
      </c>
      <c r="B10621" t="s">
        <v>20</v>
      </c>
      <c r="C10621">
        <v>25000</v>
      </c>
      <c r="D10621">
        <v>1496.681384754</v>
      </c>
      <c r="E10621">
        <v>14.60474705</v>
      </c>
      <c r="F10621">
        <v>1482.076637702</v>
      </c>
      <c r="G10621">
        <v>18.884584144666661</v>
      </c>
      <c r="H10621">
        <v>361.24138650800001</v>
      </c>
      <c r="I10621">
        <v>10.608429684000001</v>
      </c>
      <c r="J10621">
        <v>350.632956826</v>
      </c>
      <c r="K10621">
        <v>21.198414723999999</v>
      </c>
      <c r="L10621">
        <v>203366</v>
      </c>
      <c r="M10621">
        <v>203242</v>
      </c>
      <c r="N10621">
        <v>172538</v>
      </c>
      <c r="O10621">
        <v>172462</v>
      </c>
      <c r="P10621">
        <v>0.99939026189235169</v>
      </c>
      <c r="Q10621">
        <v>0.99955951732371995</v>
      </c>
    </row>
    <row r="10622" spans="1:17" x14ac:dyDescent="0.3">
      <c r="A10622">
        <v>0.56000000000000005</v>
      </c>
      <c r="B10622" t="s">
        <v>17</v>
      </c>
      <c r="C10622">
        <v>25000</v>
      </c>
      <c r="D10622">
        <v>3257.4618323079999</v>
      </c>
      <c r="E10622">
        <v>53.586039399999997</v>
      </c>
      <c r="F10622">
        <v>3203.8757929080002</v>
      </c>
      <c r="G10622">
        <v>48.852454406</v>
      </c>
      <c r="H10622">
        <v>3043.9940126400002</v>
      </c>
      <c r="I10622">
        <v>45.965230810000001</v>
      </c>
      <c r="J10622">
        <v>2998.0287818299998</v>
      </c>
      <c r="K10622">
        <v>50.900787248</v>
      </c>
      <c r="L10622">
        <v>185507</v>
      </c>
      <c r="M10622">
        <v>185078</v>
      </c>
      <c r="N10622">
        <v>108439</v>
      </c>
      <c r="O10622">
        <v>108228</v>
      </c>
      <c r="P10622">
        <v>0.99768741880360312</v>
      </c>
      <c r="Q10622">
        <v>0.99805420559023972</v>
      </c>
    </row>
    <row r="10623" spans="1:17" x14ac:dyDescent="0.3">
      <c r="A10623">
        <v>0.56000000000000005</v>
      </c>
      <c r="B10623" t="s">
        <v>18</v>
      </c>
      <c r="C10623">
        <v>25000</v>
      </c>
      <c r="D10623">
        <v>3618.179014372</v>
      </c>
      <c r="E10623">
        <v>43.788021954000001</v>
      </c>
      <c r="F10623">
        <v>3574.3909924180002</v>
      </c>
      <c r="G10623">
        <v>37.570709282000003</v>
      </c>
      <c r="H10623">
        <v>2408.702472684</v>
      </c>
      <c r="I10623">
        <v>34.815629076</v>
      </c>
      <c r="J10623">
        <v>2373.8868436080002</v>
      </c>
      <c r="K10623">
        <v>39.599485145333333</v>
      </c>
      <c r="L10623">
        <v>177080</v>
      </c>
      <c r="M10623">
        <v>176740</v>
      </c>
      <c r="N10623">
        <v>98264</v>
      </c>
      <c r="O10623">
        <v>98112</v>
      </c>
      <c r="P10623">
        <v>0.99807996385814324</v>
      </c>
      <c r="Q10623">
        <v>0.99845314662541729</v>
      </c>
    </row>
    <row r="10624" spans="1:17" x14ac:dyDescent="0.3">
      <c r="A10624">
        <v>0.56000000000000005</v>
      </c>
      <c r="B10624" t="s">
        <v>19</v>
      </c>
      <c r="C10624">
        <v>25000</v>
      </c>
      <c r="D10624">
        <v>2691.2568615599998</v>
      </c>
      <c r="E10624">
        <v>31.042990805999999</v>
      </c>
      <c r="F10624">
        <v>2660.2138707539998</v>
      </c>
      <c r="G10624">
        <v>28.804447845999999</v>
      </c>
      <c r="H10624">
        <v>1926.9938354139999</v>
      </c>
      <c r="I10624">
        <v>27.058326466</v>
      </c>
      <c r="J10624">
        <v>1899.935508948</v>
      </c>
      <c r="K10624">
        <v>30.809073697999999</v>
      </c>
      <c r="L10624">
        <v>208881</v>
      </c>
      <c r="M10624">
        <v>208626</v>
      </c>
      <c r="N10624">
        <v>128769</v>
      </c>
      <c r="O10624">
        <v>128638</v>
      </c>
      <c r="P10624">
        <v>0.99877920921481611</v>
      </c>
      <c r="Q10624">
        <v>0.9989826744014475</v>
      </c>
    </row>
    <row r="10625" spans="1:17" x14ac:dyDescent="0.3">
      <c r="A10625">
        <v>0.56000000000000005</v>
      </c>
      <c r="B10625" t="s">
        <v>20</v>
      </c>
      <c r="C10625">
        <v>25000</v>
      </c>
      <c r="D10625">
        <v>1488.510039752</v>
      </c>
      <c r="E10625">
        <v>14.551417020000001</v>
      </c>
      <c r="F10625">
        <v>1473.9586227320001</v>
      </c>
      <c r="G10625">
        <v>18.97543412933333</v>
      </c>
      <c r="H10625">
        <v>358.18246236200002</v>
      </c>
      <c r="I10625">
        <v>10.591248282</v>
      </c>
      <c r="J10625">
        <v>347.59121407800001</v>
      </c>
      <c r="K10625">
        <v>21.308897515999998</v>
      </c>
      <c r="L10625">
        <v>206157</v>
      </c>
      <c r="M10625">
        <v>206031</v>
      </c>
      <c r="N10625">
        <v>175493</v>
      </c>
      <c r="O10625">
        <v>175417</v>
      </c>
      <c r="P10625">
        <v>0.99938881532036261</v>
      </c>
      <c r="Q10625">
        <v>0.99956693429367549</v>
      </c>
    </row>
    <row r="10626" spans="1:17" x14ac:dyDescent="0.3">
      <c r="A10626">
        <v>0.56999999999999995</v>
      </c>
      <c r="B10626" t="s">
        <v>17</v>
      </c>
      <c r="C10626">
        <v>25000</v>
      </c>
      <c r="D10626">
        <v>3236.877847232</v>
      </c>
      <c r="E10626">
        <v>53.003288298000001</v>
      </c>
      <c r="F10626">
        <v>3183.8745589360001</v>
      </c>
      <c r="G10626">
        <v>48.274076989333317</v>
      </c>
      <c r="H10626">
        <v>2989.0241679360001</v>
      </c>
      <c r="I10626">
        <v>45.550639766000003</v>
      </c>
      <c r="J10626">
        <v>2943.47352817</v>
      </c>
      <c r="K10626">
        <v>50.324103024000003</v>
      </c>
      <c r="L10626">
        <v>187772</v>
      </c>
      <c r="M10626">
        <v>187331</v>
      </c>
      <c r="N10626">
        <v>109160</v>
      </c>
      <c r="O10626">
        <v>108946</v>
      </c>
      <c r="P10626">
        <v>0.99765140702554156</v>
      </c>
      <c r="Q10626">
        <v>0.99803957493587392</v>
      </c>
    </row>
    <row r="10627" spans="1:17" x14ac:dyDescent="0.3">
      <c r="A10627">
        <v>0.56999999999999995</v>
      </c>
      <c r="B10627" t="s">
        <v>18</v>
      </c>
      <c r="C10627">
        <v>25000</v>
      </c>
      <c r="D10627">
        <v>3627.365242972</v>
      </c>
      <c r="E10627">
        <v>43.802991282000001</v>
      </c>
      <c r="F10627">
        <v>3583.5622516899998</v>
      </c>
      <c r="G10627">
        <v>37.659012167999997</v>
      </c>
      <c r="H10627">
        <v>2441.9493866900002</v>
      </c>
      <c r="I10627">
        <v>34.884310986000003</v>
      </c>
      <c r="J10627">
        <v>2407.0650757019998</v>
      </c>
      <c r="K10627">
        <v>39.740819866000002</v>
      </c>
      <c r="L10627">
        <v>177770</v>
      </c>
      <c r="M10627">
        <v>177449</v>
      </c>
      <c r="N10627">
        <v>98946</v>
      </c>
      <c r="O10627">
        <v>98808</v>
      </c>
      <c r="P10627">
        <v>0.99819429600045007</v>
      </c>
      <c r="Q10627">
        <v>0.99860529986053004</v>
      </c>
    </row>
    <row r="10628" spans="1:17" x14ac:dyDescent="0.3">
      <c r="A10628">
        <v>0.56999999999999995</v>
      </c>
      <c r="B10628" t="s">
        <v>19</v>
      </c>
      <c r="C10628">
        <v>25000</v>
      </c>
      <c r="D10628">
        <v>2690.2037864200001</v>
      </c>
      <c r="E10628">
        <v>31.092857651999999</v>
      </c>
      <c r="F10628">
        <v>2659.1109287660001</v>
      </c>
      <c r="G10628">
        <v>28.896456434000001</v>
      </c>
      <c r="H10628">
        <v>1951.8705751780001</v>
      </c>
      <c r="I10628">
        <v>27.175505392000002</v>
      </c>
      <c r="J10628">
        <v>1924.695069788</v>
      </c>
      <c r="K10628">
        <v>30.917468894666669</v>
      </c>
      <c r="L10628">
        <v>210523</v>
      </c>
      <c r="M10628">
        <v>210225</v>
      </c>
      <c r="N10628">
        <v>129903</v>
      </c>
      <c r="O10628">
        <v>129751</v>
      </c>
      <c r="P10628">
        <v>0.99858447770552383</v>
      </c>
      <c r="Q10628">
        <v>0.99882989615328366</v>
      </c>
    </row>
    <row r="10629" spans="1:17" x14ac:dyDescent="0.3">
      <c r="A10629">
        <v>0.56999999999999995</v>
      </c>
      <c r="B10629" t="s">
        <v>20</v>
      </c>
      <c r="C10629">
        <v>25000</v>
      </c>
      <c r="D10629">
        <v>1482.7034355620001</v>
      </c>
      <c r="E10629">
        <v>14.470636118</v>
      </c>
      <c r="F10629">
        <v>1468.232799444</v>
      </c>
      <c r="G10629">
        <v>19.011543912</v>
      </c>
      <c r="H10629">
        <v>355.65834940399998</v>
      </c>
      <c r="I10629">
        <v>10.567618172</v>
      </c>
      <c r="J10629">
        <v>345.090731232</v>
      </c>
      <c r="K10629">
        <v>21.36335837133333</v>
      </c>
      <c r="L10629">
        <v>208970</v>
      </c>
      <c r="M10629">
        <v>208845</v>
      </c>
      <c r="N10629">
        <v>178462</v>
      </c>
      <c r="O10629">
        <v>178384</v>
      </c>
      <c r="P10629">
        <v>0.99940182801359045</v>
      </c>
      <c r="Q10629">
        <v>0.99956293216483061</v>
      </c>
    </row>
    <row r="10630" spans="1:17" x14ac:dyDescent="0.3">
      <c r="A10630">
        <v>0.57999999999999996</v>
      </c>
      <c r="B10630" t="s">
        <v>17</v>
      </c>
      <c r="C10630">
        <v>25000</v>
      </c>
      <c r="D10630">
        <v>3101.48884722</v>
      </c>
      <c r="E10630">
        <v>52.894669653999998</v>
      </c>
      <c r="F10630">
        <v>3048.5941775659999</v>
      </c>
      <c r="G10630">
        <v>48.103450597333342</v>
      </c>
      <c r="H10630">
        <v>2887.0589937280001</v>
      </c>
      <c r="I10630">
        <v>45.461758916000001</v>
      </c>
      <c r="J10630">
        <v>2841.5972348119999</v>
      </c>
      <c r="K10630">
        <v>50.122099981333328</v>
      </c>
      <c r="L10630">
        <v>189237</v>
      </c>
      <c r="M10630">
        <v>188787</v>
      </c>
      <c r="N10630">
        <v>109421</v>
      </c>
      <c r="O10630">
        <v>109215</v>
      </c>
      <c r="P10630">
        <v>0.99762202951854029</v>
      </c>
      <c r="Q10630">
        <v>0.99811736321181488</v>
      </c>
    </row>
    <row r="10631" spans="1:17" x14ac:dyDescent="0.3">
      <c r="A10631">
        <v>0.57999999999999996</v>
      </c>
      <c r="B10631" t="s">
        <v>18</v>
      </c>
      <c r="C10631">
        <v>25000</v>
      </c>
      <c r="D10631">
        <v>3634.37740196</v>
      </c>
      <c r="E10631">
        <v>43.201411264000001</v>
      </c>
      <c r="F10631">
        <v>3591.1759906960001</v>
      </c>
      <c r="G10631">
        <v>37.12677728933334</v>
      </c>
      <c r="H10631">
        <v>2467.8076434019999</v>
      </c>
      <c r="I10631">
        <v>34.468296004000003</v>
      </c>
      <c r="J10631">
        <v>2433.339347398</v>
      </c>
      <c r="K10631">
        <v>39.184767808666663</v>
      </c>
      <c r="L10631">
        <v>180017</v>
      </c>
      <c r="M10631">
        <v>179697</v>
      </c>
      <c r="N10631">
        <v>100021</v>
      </c>
      <c r="O10631">
        <v>99877</v>
      </c>
      <c r="P10631">
        <v>0.99822239010760094</v>
      </c>
      <c r="Q10631">
        <v>0.99856030233650939</v>
      </c>
    </row>
    <row r="10632" spans="1:17" x14ac:dyDescent="0.3">
      <c r="A10632">
        <v>0.57999999999999996</v>
      </c>
      <c r="B10632" t="s">
        <v>19</v>
      </c>
      <c r="C10632">
        <v>25000</v>
      </c>
      <c r="D10632">
        <v>2679.838934502</v>
      </c>
      <c r="E10632">
        <v>30.519078122</v>
      </c>
      <c r="F10632">
        <v>2649.3198563800001</v>
      </c>
      <c r="G10632">
        <v>28.634960659333331</v>
      </c>
      <c r="H10632">
        <v>1967.2324529</v>
      </c>
      <c r="I10632">
        <v>27.306122916</v>
      </c>
      <c r="J10632">
        <v>1939.9263299839999</v>
      </c>
      <c r="K10632">
        <v>30.66528731533333</v>
      </c>
      <c r="L10632">
        <v>213081</v>
      </c>
      <c r="M10632">
        <v>212783</v>
      </c>
      <c r="N10632">
        <v>131421</v>
      </c>
      <c r="O10632">
        <v>131261</v>
      </c>
      <c r="P10632">
        <v>0.9986014708021832</v>
      </c>
      <c r="Q10632">
        <v>0.99878253855928656</v>
      </c>
    </row>
    <row r="10633" spans="1:17" x14ac:dyDescent="0.3">
      <c r="A10633">
        <v>0.57999999999999996</v>
      </c>
      <c r="B10633" t="s">
        <v>20</v>
      </c>
      <c r="C10633">
        <v>25000</v>
      </c>
      <c r="D10633">
        <v>1474.772843018</v>
      </c>
      <c r="E10633">
        <v>14.38867026</v>
      </c>
      <c r="F10633">
        <v>1460.384172758</v>
      </c>
      <c r="G10633">
        <v>19.017566435999999</v>
      </c>
      <c r="H10633">
        <v>352.95430374400001</v>
      </c>
      <c r="I10633">
        <v>10.542243109999999</v>
      </c>
      <c r="J10633">
        <v>342.412060634</v>
      </c>
      <c r="K10633">
        <v>21.37890014866667</v>
      </c>
      <c r="L10633">
        <v>211803</v>
      </c>
      <c r="M10633">
        <v>211673</v>
      </c>
      <c r="N10633">
        <v>181363</v>
      </c>
      <c r="O10633">
        <v>181284</v>
      </c>
      <c r="P10633">
        <v>0.99938622210261419</v>
      </c>
      <c r="Q10633">
        <v>0.99956440949918124</v>
      </c>
    </row>
    <row r="10634" spans="1:17" x14ac:dyDescent="0.3">
      <c r="A10634">
        <v>0.59</v>
      </c>
      <c r="B10634" t="s">
        <v>17</v>
      </c>
      <c r="C10634">
        <v>25000</v>
      </c>
      <c r="D10634">
        <v>3246.6851325540001</v>
      </c>
      <c r="E10634">
        <v>53.536839151999999</v>
      </c>
      <c r="F10634">
        <v>3193.1482934000001</v>
      </c>
      <c r="G10634">
        <v>48.522879552666673</v>
      </c>
      <c r="H10634">
        <v>3043.792068276</v>
      </c>
      <c r="I10634">
        <v>45.414098629999998</v>
      </c>
      <c r="J10634">
        <v>2998.3779696460001</v>
      </c>
      <c r="K10634">
        <v>50.592377843333331</v>
      </c>
      <c r="L10634">
        <v>189367</v>
      </c>
      <c r="M10634">
        <v>188943</v>
      </c>
      <c r="N10634">
        <v>110699</v>
      </c>
      <c r="O10634">
        <v>110493</v>
      </c>
      <c r="P10634">
        <v>0.99776096151916649</v>
      </c>
      <c r="Q10634">
        <v>0.99813909791416366</v>
      </c>
    </row>
    <row r="10635" spans="1:17" x14ac:dyDescent="0.3">
      <c r="A10635">
        <v>0.59</v>
      </c>
      <c r="B10635" t="s">
        <v>18</v>
      </c>
      <c r="C10635">
        <v>25000</v>
      </c>
      <c r="D10635">
        <v>3667.6172607560002</v>
      </c>
      <c r="E10635">
        <v>43.453453703999998</v>
      </c>
      <c r="F10635">
        <v>3624.1638070539998</v>
      </c>
      <c r="G10635">
        <v>37.390836162666673</v>
      </c>
      <c r="H10635">
        <v>2524.7150975559998</v>
      </c>
      <c r="I10635">
        <v>34.759733204</v>
      </c>
      <c r="J10635">
        <v>2489.9553643539998</v>
      </c>
      <c r="K10635">
        <v>39.521197603999987</v>
      </c>
      <c r="L10635">
        <v>180770</v>
      </c>
      <c r="M10635">
        <v>180444</v>
      </c>
      <c r="N10635">
        <v>100446</v>
      </c>
      <c r="O10635">
        <v>100301</v>
      </c>
      <c r="P10635">
        <v>0.99819660341870886</v>
      </c>
      <c r="Q10635">
        <v>0.99855643828524776</v>
      </c>
    </row>
    <row r="10636" spans="1:17" x14ac:dyDescent="0.3">
      <c r="A10636">
        <v>0.59</v>
      </c>
      <c r="B10636" t="s">
        <v>19</v>
      </c>
      <c r="C10636">
        <v>25000</v>
      </c>
      <c r="D10636">
        <v>2688.0929939500002</v>
      </c>
      <c r="E10636">
        <v>31.157883724000001</v>
      </c>
      <c r="F10636">
        <v>2656.9351102259998</v>
      </c>
      <c r="G10636">
        <v>29.17296072933334</v>
      </c>
      <c r="H10636">
        <v>1984.822258296</v>
      </c>
      <c r="I10636">
        <v>27.758518630000001</v>
      </c>
      <c r="J10636">
        <v>1957.0637396659999</v>
      </c>
      <c r="K10636">
        <v>31.209479832</v>
      </c>
      <c r="L10636">
        <v>215340</v>
      </c>
      <c r="M10636">
        <v>215057</v>
      </c>
      <c r="N10636">
        <v>132600</v>
      </c>
      <c r="O10636">
        <v>132445</v>
      </c>
      <c r="P10636">
        <v>0.9986857992012631</v>
      </c>
      <c r="Q10636">
        <v>0.99883107088989442</v>
      </c>
    </row>
    <row r="10637" spans="1:17" x14ac:dyDescent="0.3">
      <c r="A10637">
        <v>0.59</v>
      </c>
      <c r="B10637" t="s">
        <v>20</v>
      </c>
      <c r="C10637">
        <v>25000</v>
      </c>
      <c r="D10637">
        <v>1468.8719461579999</v>
      </c>
      <c r="E10637">
        <v>14.297651141999999</v>
      </c>
      <c r="F10637">
        <v>1454.574295016</v>
      </c>
      <c r="G10637">
        <v>19.035309091999999</v>
      </c>
      <c r="H10637">
        <v>350.43860106199998</v>
      </c>
      <c r="I10637">
        <v>10.514454632</v>
      </c>
      <c r="J10637">
        <v>339.92414643000001</v>
      </c>
      <c r="K10637">
        <v>21.41360769866667</v>
      </c>
      <c r="L10637">
        <v>214530</v>
      </c>
      <c r="M10637">
        <v>214402</v>
      </c>
      <c r="N10637">
        <v>184278</v>
      </c>
      <c r="O10637">
        <v>184197</v>
      </c>
      <c r="P10637">
        <v>0.9994033468512562</v>
      </c>
      <c r="Q10637">
        <v>0.99956044671637423</v>
      </c>
    </row>
    <row r="10638" spans="1:17" x14ac:dyDescent="0.3">
      <c r="A10638">
        <v>0.6</v>
      </c>
      <c r="B10638" t="s">
        <v>17</v>
      </c>
      <c r="C10638">
        <v>25000</v>
      </c>
      <c r="D10638">
        <v>3243.9398262340001</v>
      </c>
      <c r="E10638">
        <v>52.848832397999999</v>
      </c>
      <c r="F10638">
        <v>3191.0909938360001</v>
      </c>
      <c r="G10638">
        <v>47.991687932666657</v>
      </c>
      <c r="H10638">
        <v>3066.2322322599998</v>
      </c>
      <c r="I10638">
        <v>45.347663619999999</v>
      </c>
      <c r="J10638">
        <v>3020.88456864</v>
      </c>
      <c r="K10638">
        <v>50.00469962533333</v>
      </c>
      <c r="L10638">
        <v>191336</v>
      </c>
      <c r="M10638">
        <v>190947</v>
      </c>
      <c r="N10638">
        <v>110448</v>
      </c>
      <c r="O10638">
        <v>110256</v>
      </c>
      <c r="P10638">
        <v>0.99796692729021197</v>
      </c>
      <c r="Q10638">
        <v>0.99826162538026941</v>
      </c>
    </row>
    <row r="10639" spans="1:17" x14ac:dyDescent="0.3">
      <c r="A10639">
        <v>0.6</v>
      </c>
      <c r="B10639" t="s">
        <v>18</v>
      </c>
      <c r="C10639">
        <v>25000</v>
      </c>
      <c r="D10639">
        <v>3663.6457355880002</v>
      </c>
      <c r="E10639">
        <v>42.952636622</v>
      </c>
      <c r="F10639">
        <v>3620.693098966</v>
      </c>
      <c r="G10639">
        <v>36.968453687999997</v>
      </c>
      <c r="H10639">
        <v>2571.896407446</v>
      </c>
      <c r="I10639">
        <v>34.381906663999999</v>
      </c>
      <c r="J10639">
        <v>2537.5145007820001</v>
      </c>
      <c r="K10639">
        <v>39.077315064666671</v>
      </c>
      <c r="L10639">
        <v>181935</v>
      </c>
      <c r="M10639">
        <v>181596</v>
      </c>
      <c r="N10639">
        <v>101247</v>
      </c>
      <c r="O10639">
        <v>101098</v>
      </c>
      <c r="P10639">
        <v>0.99813669717206699</v>
      </c>
      <c r="Q10639">
        <v>0.9985283514573271</v>
      </c>
    </row>
    <row r="10640" spans="1:17" x14ac:dyDescent="0.3">
      <c r="A10640">
        <v>0.6</v>
      </c>
      <c r="B10640" t="s">
        <v>19</v>
      </c>
      <c r="C10640">
        <v>25000</v>
      </c>
      <c r="D10640">
        <v>2684.3594795720001</v>
      </c>
      <c r="E10640">
        <v>31.422067739999999</v>
      </c>
      <c r="F10640">
        <v>2652.9374118320002</v>
      </c>
      <c r="G10640">
        <v>29.582283412666669</v>
      </c>
      <c r="H10640">
        <v>2001.9322752979999</v>
      </c>
      <c r="I10640">
        <v>28.245091435999999</v>
      </c>
      <c r="J10640">
        <v>1973.687183862</v>
      </c>
      <c r="K10640">
        <v>31.62550873733333</v>
      </c>
      <c r="L10640">
        <v>216494</v>
      </c>
      <c r="M10640">
        <v>216207</v>
      </c>
      <c r="N10640">
        <v>133806</v>
      </c>
      <c r="O10640">
        <v>133644</v>
      </c>
      <c r="P10640">
        <v>0.99867432815690038</v>
      </c>
      <c r="Q10640">
        <v>0.99878929196000177</v>
      </c>
    </row>
    <row r="10641" spans="1:17" x14ac:dyDescent="0.3">
      <c r="A10641">
        <v>0.6</v>
      </c>
      <c r="B10641" t="s">
        <v>20</v>
      </c>
      <c r="C10641">
        <v>25000</v>
      </c>
      <c r="D10641">
        <v>1458.8679710880001</v>
      </c>
      <c r="E10641">
        <v>14.231752682</v>
      </c>
      <c r="F10641">
        <v>1444.6362184059999</v>
      </c>
      <c r="G10641">
        <v>19.081056404666661</v>
      </c>
      <c r="H10641">
        <v>347.20418316600001</v>
      </c>
      <c r="I10641">
        <v>10.492708316</v>
      </c>
      <c r="J10641">
        <v>336.71147485</v>
      </c>
      <c r="K10641">
        <v>21.470344093333331</v>
      </c>
      <c r="L10641">
        <v>217335</v>
      </c>
      <c r="M10641">
        <v>217210</v>
      </c>
      <c r="N10641">
        <v>187211</v>
      </c>
      <c r="O10641">
        <v>187131</v>
      </c>
      <c r="P10641">
        <v>0.99942485103641843</v>
      </c>
      <c r="Q10641">
        <v>0.99957267468257738</v>
      </c>
    </row>
    <row r="10642" spans="1:17" x14ac:dyDescent="0.3">
      <c r="A10642">
        <v>0.61</v>
      </c>
      <c r="B10642" t="s">
        <v>17</v>
      </c>
      <c r="C10642">
        <v>25000</v>
      </c>
      <c r="D10642">
        <v>3215.7470856479999</v>
      </c>
      <c r="E10642">
        <v>52.676438830000002</v>
      </c>
      <c r="F10642">
        <v>3163.0706468180001</v>
      </c>
      <c r="G10642">
        <v>47.85043378466667</v>
      </c>
      <c r="H10642">
        <v>3186.351162896</v>
      </c>
      <c r="I10642">
        <v>45.221081742000003</v>
      </c>
      <c r="J10642">
        <v>3141.130081154</v>
      </c>
      <c r="K10642">
        <v>49.901579834666663</v>
      </c>
      <c r="L10642">
        <v>191206</v>
      </c>
      <c r="M10642">
        <v>190780</v>
      </c>
      <c r="N10642">
        <v>110498</v>
      </c>
      <c r="O10642">
        <v>110285</v>
      </c>
      <c r="P10642">
        <v>0.997772036442371</v>
      </c>
      <c r="Q10642">
        <v>0.99807236330069327</v>
      </c>
    </row>
    <row r="10643" spans="1:17" x14ac:dyDescent="0.3">
      <c r="A10643">
        <v>0.61</v>
      </c>
      <c r="B10643" t="s">
        <v>18</v>
      </c>
      <c r="C10643">
        <v>25000</v>
      </c>
      <c r="D10643">
        <v>3814.5371591180001</v>
      </c>
      <c r="E10643">
        <v>44.046470872</v>
      </c>
      <c r="F10643">
        <v>3770.490688246</v>
      </c>
      <c r="G10643">
        <v>37.644361339333329</v>
      </c>
      <c r="H10643">
        <v>2675.0002263199999</v>
      </c>
      <c r="I10643">
        <v>34.727864916000001</v>
      </c>
      <c r="J10643">
        <v>2640.2723614040001</v>
      </c>
      <c r="K10643">
        <v>39.769925612666668</v>
      </c>
      <c r="L10643">
        <v>182377</v>
      </c>
      <c r="M10643">
        <v>182028</v>
      </c>
      <c r="N10643">
        <v>101777</v>
      </c>
      <c r="O10643">
        <v>101626</v>
      </c>
      <c r="P10643">
        <v>0.99808638150643991</v>
      </c>
      <c r="Q10643">
        <v>0.99851636420802348</v>
      </c>
    </row>
    <row r="10644" spans="1:17" x14ac:dyDescent="0.3">
      <c r="A10644">
        <v>0.61</v>
      </c>
      <c r="B10644" t="s">
        <v>19</v>
      </c>
      <c r="C10644">
        <v>25000</v>
      </c>
      <c r="D10644">
        <v>2719.202815996</v>
      </c>
      <c r="E10644">
        <v>31.136123298000001</v>
      </c>
      <c r="F10644">
        <v>2688.0666926980002</v>
      </c>
      <c r="G10644">
        <v>29.46319324866667</v>
      </c>
      <c r="H10644">
        <v>2076.4072661579999</v>
      </c>
      <c r="I10644">
        <v>28.350937448</v>
      </c>
      <c r="J10644">
        <v>2048.0563287099999</v>
      </c>
      <c r="K10644">
        <v>31.509504322000009</v>
      </c>
      <c r="L10644">
        <v>217965</v>
      </c>
      <c r="M10644">
        <v>217685</v>
      </c>
      <c r="N10644">
        <v>134665</v>
      </c>
      <c r="O10644">
        <v>134514</v>
      </c>
      <c r="P10644">
        <v>0.9987153900855642</v>
      </c>
      <c r="Q10644">
        <v>0.99887869899379944</v>
      </c>
    </row>
    <row r="10645" spans="1:17" x14ac:dyDescent="0.3">
      <c r="A10645">
        <v>0.61</v>
      </c>
      <c r="B10645" t="s">
        <v>20</v>
      </c>
      <c r="C10645">
        <v>25000</v>
      </c>
      <c r="D10645">
        <v>1448.326016814</v>
      </c>
      <c r="E10645">
        <v>14.171142922</v>
      </c>
      <c r="F10645">
        <v>1434.1548738920001</v>
      </c>
      <c r="G10645">
        <v>19.127516528000001</v>
      </c>
      <c r="H10645">
        <v>343.88817575399997</v>
      </c>
      <c r="I10645">
        <v>10.475989562000001</v>
      </c>
      <c r="J10645">
        <v>333.41218619199998</v>
      </c>
      <c r="K10645">
        <v>21.52944037533333</v>
      </c>
      <c r="L10645">
        <v>220181</v>
      </c>
      <c r="M10645">
        <v>220050</v>
      </c>
      <c r="N10645">
        <v>190165</v>
      </c>
      <c r="O10645">
        <v>190084</v>
      </c>
      <c r="P10645">
        <v>0.99940503494851962</v>
      </c>
      <c r="Q10645">
        <v>0.99957405411090372</v>
      </c>
    </row>
    <row r="10646" spans="1:17" x14ac:dyDescent="0.3">
      <c r="A10646">
        <v>0.62</v>
      </c>
      <c r="B10646" t="s">
        <v>17</v>
      </c>
      <c r="C10646">
        <v>25000</v>
      </c>
      <c r="D10646">
        <v>3289.4313069079999</v>
      </c>
      <c r="E10646">
        <v>52.326182168000003</v>
      </c>
      <c r="F10646">
        <v>3237.1051247400001</v>
      </c>
      <c r="G10646">
        <v>47.643375556000009</v>
      </c>
      <c r="H10646">
        <v>3272.6086131659999</v>
      </c>
      <c r="I10646">
        <v>45.036525101999999</v>
      </c>
      <c r="J10646">
        <v>3227.5720880640001</v>
      </c>
      <c r="K10646">
        <v>49.699153265333329</v>
      </c>
      <c r="L10646">
        <v>191324</v>
      </c>
      <c r="M10646">
        <v>190878</v>
      </c>
      <c r="N10646">
        <v>110908</v>
      </c>
      <c r="O10646">
        <v>110691</v>
      </c>
      <c r="P10646">
        <v>0.99766887583366437</v>
      </c>
      <c r="Q10646">
        <v>0.99804342337793484</v>
      </c>
    </row>
    <row r="10647" spans="1:17" x14ac:dyDescent="0.3">
      <c r="A10647">
        <v>0.62</v>
      </c>
      <c r="B10647" t="s">
        <v>18</v>
      </c>
      <c r="C10647">
        <v>25000</v>
      </c>
      <c r="D10647">
        <v>3834.8491642979998</v>
      </c>
      <c r="E10647">
        <v>44.121827577999987</v>
      </c>
      <c r="F10647">
        <v>3790.72733672</v>
      </c>
      <c r="G10647">
        <v>37.655898065999999</v>
      </c>
      <c r="H10647">
        <v>2713.250937024</v>
      </c>
      <c r="I10647">
        <v>34.685023229999999</v>
      </c>
      <c r="J10647">
        <v>2678.5659137940002</v>
      </c>
      <c r="K10647">
        <v>39.806360767333331</v>
      </c>
      <c r="L10647">
        <v>183596</v>
      </c>
      <c r="M10647">
        <v>183259</v>
      </c>
      <c r="N10647">
        <v>102604</v>
      </c>
      <c r="O10647">
        <v>102452</v>
      </c>
      <c r="P10647">
        <v>0.99816444802719018</v>
      </c>
      <c r="Q10647">
        <v>0.99851857627382945</v>
      </c>
    </row>
    <row r="10648" spans="1:17" x14ac:dyDescent="0.3">
      <c r="A10648">
        <v>0.62</v>
      </c>
      <c r="B10648" t="s">
        <v>19</v>
      </c>
      <c r="C10648">
        <v>25000</v>
      </c>
      <c r="D10648">
        <v>2758.034477874</v>
      </c>
      <c r="E10648">
        <v>31.015026941999999</v>
      </c>
      <c r="F10648">
        <v>2727.0194509319999</v>
      </c>
      <c r="G10648">
        <v>29.365145774000009</v>
      </c>
      <c r="H10648">
        <v>2147.4873160659999</v>
      </c>
      <c r="I10648">
        <v>28.288856337999999</v>
      </c>
      <c r="J10648">
        <v>2119.1984597280002</v>
      </c>
      <c r="K10648">
        <v>31.44426591866667</v>
      </c>
      <c r="L10648">
        <v>219104</v>
      </c>
      <c r="M10648">
        <v>218807</v>
      </c>
      <c r="N10648">
        <v>135336</v>
      </c>
      <c r="O10648">
        <v>135171</v>
      </c>
      <c r="P10648">
        <v>0.9986444793340149</v>
      </c>
      <c r="Q10648">
        <v>0.99878081220074477</v>
      </c>
    </row>
    <row r="10649" spans="1:17" x14ac:dyDescent="0.3">
      <c r="A10649">
        <v>0.62</v>
      </c>
      <c r="B10649" t="s">
        <v>20</v>
      </c>
      <c r="C10649">
        <v>25000</v>
      </c>
      <c r="D10649">
        <v>1439.4035781099999</v>
      </c>
      <c r="E10649">
        <v>14.12282929</v>
      </c>
      <c r="F10649">
        <v>1425.2807488200001</v>
      </c>
      <c r="G10649">
        <v>19.204756671999998</v>
      </c>
      <c r="H10649">
        <v>340.89726616399997</v>
      </c>
      <c r="I10649">
        <v>10.457018988</v>
      </c>
      <c r="J10649">
        <v>330.44024717399998</v>
      </c>
      <c r="K10649">
        <v>21.622689328</v>
      </c>
      <c r="L10649">
        <v>223040</v>
      </c>
      <c r="M10649">
        <v>222911</v>
      </c>
      <c r="N10649">
        <v>193144</v>
      </c>
      <c r="O10649">
        <v>193062</v>
      </c>
      <c r="P10649">
        <v>0.99942162840746052</v>
      </c>
      <c r="Q10649">
        <v>0.99957544629913431</v>
      </c>
    </row>
    <row r="10650" spans="1:17" x14ac:dyDescent="0.3">
      <c r="A10650">
        <v>0.63</v>
      </c>
      <c r="B10650" t="s">
        <v>17</v>
      </c>
      <c r="C10650">
        <v>25000</v>
      </c>
      <c r="D10650">
        <v>3197.0308109299999</v>
      </c>
      <c r="E10650">
        <v>52.020595376000003</v>
      </c>
      <c r="F10650">
        <v>3145.0102155539998</v>
      </c>
      <c r="G10650">
        <v>47.206886605333331</v>
      </c>
      <c r="H10650">
        <v>3032.6664496459998</v>
      </c>
      <c r="I10650">
        <v>44.669366060000002</v>
      </c>
      <c r="J10650">
        <v>2987.9970835859999</v>
      </c>
      <c r="K10650">
        <v>49.196708272666669</v>
      </c>
      <c r="L10650">
        <v>195202</v>
      </c>
      <c r="M10650">
        <v>194801</v>
      </c>
      <c r="N10650">
        <v>112322</v>
      </c>
      <c r="O10650">
        <v>112124</v>
      </c>
      <c r="P10650">
        <v>0.9979457177692852</v>
      </c>
      <c r="Q10650">
        <v>0.99823721087587469</v>
      </c>
    </row>
    <row r="10651" spans="1:17" x14ac:dyDescent="0.3">
      <c r="A10651">
        <v>0.63</v>
      </c>
      <c r="B10651" t="s">
        <v>18</v>
      </c>
      <c r="C10651">
        <v>25000</v>
      </c>
      <c r="D10651">
        <v>3701.5168580439999</v>
      </c>
      <c r="E10651">
        <v>42.281270514000013</v>
      </c>
      <c r="F10651">
        <v>3659.23558753</v>
      </c>
      <c r="G10651">
        <v>36.410453969999999</v>
      </c>
      <c r="H10651">
        <v>2703.591304348</v>
      </c>
      <c r="I10651">
        <v>33.933365576</v>
      </c>
      <c r="J10651">
        <v>2669.6579387719999</v>
      </c>
      <c r="K10651">
        <v>38.515718747999998</v>
      </c>
      <c r="L10651">
        <v>186182</v>
      </c>
      <c r="M10651">
        <v>185846</v>
      </c>
      <c r="N10651">
        <v>103534</v>
      </c>
      <c r="O10651">
        <v>103385</v>
      </c>
      <c r="P10651">
        <v>0.99819531426238839</v>
      </c>
      <c r="Q10651">
        <v>0.99856085923464755</v>
      </c>
    </row>
    <row r="10652" spans="1:17" x14ac:dyDescent="0.3">
      <c r="A10652">
        <v>0.63</v>
      </c>
      <c r="B10652" t="s">
        <v>19</v>
      </c>
      <c r="C10652">
        <v>25000</v>
      </c>
      <c r="D10652">
        <v>2821.1101279200002</v>
      </c>
      <c r="E10652">
        <v>30.931011794</v>
      </c>
      <c r="F10652">
        <v>2790.1791161259998</v>
      </c>
      <c r="G10652">
        <v>29.293976832666669</v>
      </c>
      <c r="H10652">
        <v>2254.469750366</v>
      </c>
      <c r="I10652">
        <v>28.273994070000001</v>
      </c>
      <c r="J10652">
        <v>2226.1957562960001</v>
      </c>
      <c r="K10652">
        <v>31.357409520000001</v>
      </c>
      <c r="L10652">
        <v>220669</v>
      </c>
      <c r="M10652">
        <v>220371</v>
      </c>
      <c r="N10652">
        <v>136085</v>
      </c>
      <c r="O10652">
        <v>135919</v>
      </c>
      <c r="P10652">
        <v>0.99864956110735992</v>
      </c>
      <c r="Q10652">
        <v>0.99878017415585851</v>
      </c>
    </row>
    <row r="10653" spans="1:17" x14ac:dyDescent="0.3">
      <c r="A10653">
        <v>0.63</v>
      </c>
      <c r="B10653" t="s">
        <v>20</v>
      </c>
      <c r="C10653">
        <v>25000</v>
      </c>
      <c r="D10653">
        <v>1426.0012490859999</v>
      </c>
      <c r="E10653">
        <v>14.070635396</v>
      </c>
      <c r="F10653">
        <v>1411.930613692</v>
      </c>
      <c r="G10653">
        <v>19.276267950000001</v>
      </c>
      <c r="H10653">
        <v>337.03741487999997</v>
      </c>
      <c r="I10653">
        <v>10.440199954000001</v>
      </c>
      <c r="J10653">
        <v>326.59721492599999</v>
      </c>
      <c r="K10653">
        <v>21.734524036</v>
      </c>
      <c r="L10653">
        <v>225894</v>
      </c>
      <c r="M10653">
        <v>225765</v>
      </c>
      <c r="N10653">
        <v>196126</v>
      </c>
      <c r="O10653">
        <v>196045</v>
      </c>
      <c r="P10653">
        <v>0.99942893569550317</v>
      </c>
      <c r="Q10653">
        <v>0.99958700019375302</v>
      </c>
    </row>
    <row r="10654" spans="1:17" x14ac:dyDescent="0.3">
      <c r="A10654">
        <v>0.64</v>
      </c>
      <c r="B10654" t="s">
        <v>17</v>
      </c>
      <c r="C10654">
        <v>25000</v>
      </c>
      <c r="D10654">
        <v>3401.878118484</v>
      </c>
      <c r="E10654">
        <v>53.59249904</v>
      </c>
      <c r="F10654">
        <v>3348.2856194440001</v>
      </c>
      <c r="G10654">
        <v>48.394409390000007</v>
      </c>
      <c r="H10654">
        <v>3298.7944564119998</v>
      </c>
      <c r="I10654">
        <v>45.230502198000003</v>
      </c>
      <c r="J10654">
        <v>3253.5639542120002</v>
      </c>
      <c r="K10654">
        <v>50.438406374666663</v>
      </c>
      <c r="L10654">
        <v>193193</v>
      </c>
      <c r="M10654">
        <v>192802</v>
      </c>
      <c r="N10654">
        <v>112553</v>
      </c>
      <c r="O10654">
        <v>112346</v>
      </c>
      <c r="P10654">
        <v>0.99797611714710155</v>
      </c>
      <c r="Q10654">
        <v>0.99816086643625668</v>
      </c>
    </row>
    <row r="10655" spans="1:17" x14ac:dyDescent="0.3">
      <c r="A10655">
        <v>0.64</v>
      </c>
      <c r="B10655" t="s">
        <v>18</v>
      </c>
      <c r="C10655">
        <v>25000</v>
      </c>
      <c r="D10655">
        <v>3728.7729823019999</v>
      </c>
      <c r="E10655">
        <v>41.617508442000002</v>
      </c>
      <c r="F10655">
        <v>3687.1554738599998</v>
      </c>
      <c r="G10655">
        <v>36.008730092666667</v>
      </c>
      <c r="H10655">
        <v>2751.4396933520002</v>
      </c>
      <c r="I10655">
        <v>33.683744343999997</v>
      </c>
      <c r="J10655">
        <v>2717.7559490079998</v>
      </c>
      <c r="K10655">
        <v>38.128466909333333</v>
      </c>
      <c r="L10655">
        <v>187465</v>
      </c>
      <c r="M10655">
        <v>187144</v>
      </c>
      <c r="N10655">
        <v>104237</v>
      </c>
      <c r="O10655">
        <v>104093</v>
      </c>
      <c r="P10655">
        <v>0.99828768036700188</v>
      </c>
      <c r="Q10655">
        <v>0.99861853276667589</v>
      </c>
    </row>
    <row r="10656" spans="1:17" x14ac:dyDescent="0.3">
      <c r="A10656">
        <v>0.64</v>
      </c>
      <c r="B10656" t="s">
        <v>19</v>
      </c>
      <c r="C10656">
        <v>25000</v>
      </c>
      <c r="D10656">
        <v>2856.6829330820001</v>
      </c>
      <c r="E10656">
        <v>30.684187804</v>
      </c>
      <c r="F10656">
        <v>2825.9987452780001</v>
      </c>
      <c r="G10656">
        <v>29.086588083999999</v>
      </c>
      <c r="H10656">
        <v>2326.6918970699999</v>
      </c>
      <c r="I10656">
        <v>28.166065826000001</v>
      </c>
      <c r="J10656">
        <v>2298.5258312440001</v>
      </c>
      <c r="K10656">
        <v>31.150836336666671</v>
      </c>
      <c r="L10656">
        <v>222655</v>
      </c>
      <c r="M10656">
        <v>222360</v>
      </c>
      <c r="N10656">
        <v>136915</v>
      </c>
      <c r="O10656">
        <v>136753</v>
      </c>
      <c r="P10656">
        <v>0.99867508028115248</v>
      </c>
      <c r="Q10656">
        <v>0.99881678413614283</v>
      </c>
    </row>
    <row r="10657" spans="1:17" x14ac:dyDescent="0.3">
      <c r="A10657">
        <v>0.64</v>
      </c>
      <c r="B10657" t="s">
        <v>20</v>
      </c>
      <c r="C10657">
        <v>25000</v>
      </c>
      <c r="D10657">
        <v>1414.2148363199999</v>
      </c>
      <c r="E10657">
        <v>13.995758801999999</v>
      </c>
      <c r="F10657">
        <v>1400.2190775179999</v>
      </c>
      <c r="G10657">
        <v>19.290112619999999</v>
      </c>
      <c r="H10657">
        <v>333.52559440599998</v>
      </c>
      <c r="I10657">
        <v>10.421976234000001</v>
      </c>
      <c r="J10657">
        <v>323.10361817400002</v>
      </c>
      <c r="K10657">
        <v>21.764512002</v>
      </c>
      <c r="L10657">
        <v>228840</v>
      </c>
      <c r="M10657">
        <v>228709</v>
      </c>
      <c r="N10657">
        <v>199188</v>
      </c>
      <c r="O10657">
        <v>199106</v>
      </c>
      <c r="P10657">
        <v>0.99942754763153296</v>
      </c>
      <c r="Q10657">
        <v>0.99958832861417357</v>
      </c>
    </row>
    <row r="10658" spans="1:17" x14ac:dyDescent="0.3">
      <c r="A10658">
        <v>0.65</v>
      </c>
      <c r="B10658" t="s">
        <v>17</v>
      </c>
      <c r="C10658">
        <v>25000</v>
      </c>
      <c r="D10658">
        <v>3505.0058477419998</v>
      </c>
      <c r="E10658">
        <v>53.982405026000002</v>
      </c>
      <c r="F10658">
        <v>3451.0234427159999</v>
      </c>
      <c r="G10658">
        <v>48.468365859999999</v>
      </c>
      <c r="H10658">
        <v>3533.3755643240002</v>
      </c>
      <c r="I10658">
        <v>45.080036258</v>
      </c>
      <c r="J10658">
        <v>3488.2955280659999</v>
      </c>
      <c r="K10658">
        <v>50.540605114000002</v>
      </c>
      <c r="L10658">
        <v>193658</v>
      </c>
      <c r="M10658">
        <v>193237</v>
      </c>
      <c r="N10658">
        <v>112730</v>
      </c>
      <c r="O10658">
        <v>112524</v>
      </c>
      <c r="P10658">
        <v>0.9978260645054684</v>
      </c>
      <c r="Q10658">
        <v>0.99817262485585023</v>
      </c>
    </row>
    <row r="10659" spans="1:17" x14ac:dyDescent="0.3">
      <c r="A10659">
        <v>0.65</v>
      </c>
      <c r="B10659" t="s">
        <v>18</v>
      </c>
      <c r="C10659">
        <v>25000</v>
      </c>
      <c r="D10659">
        <v>3741.4006578799999</v>
      </c>
      <c r="E10659">
        <v>41.886435734000003</v>
      </c>
      <c r="F10659">
        <v>3699.5142221460001</v>
      </c>
      <c r="G10659">
        <v>36.142666220000002</v>
      </c>
      <c r="H10659">
        <v>2808.8301821800001</v>
      </c>
      <c r="I10659">
        <v>33.775595146000001</v>
      </c>
      <c r="J10659">
        <v>2775.0545870340002</v>
      </c>
      <c r="K10659">
        <v>38.284741539999999</v>
      </c>
      <c r="L10659">
        <v>188212</v>
      </c>
      <c r="M10659">
        <v>187876</v>
      </c>
      <c r="N10659">
        <v>104660</v>
      </c>
      <c r="O10659">
        <v>104512</v>
      </c>
      <c r="P10659">
        <v>0.99821477907891099</v>
      </c>
      <c r="Q10659">
        <v>0.99858589719090385</v>
      </c>
    </row>
    <row r="10660" spans="1:17" x14ac:dyDescent="0.3">
      <c r="A10660">
        <v>0.65</v>
      </c>
      <c r="B10660" t="s">
        <v>19</v>
      </c>
      <c r="C10660">
        <v>25000</v>
      </c>
      <c r="D10660">
        <v>2903.4785088640001</v>
      </c>
      <c r="E10660">
        <v>30.499542172000002</v>
      </c>
      <c r="F10660">
        <v>2872.9789666920001</v>
      </c>
      <c r="G10660">
        <v>28.928743151999999</v>
      </c>
      <c r="H10660">
        <v>2414.462165978</v>
      </c>
      <c r="I10660">
        <v>28.073208359999999</v>
      </c>
      <c r="J10660">
        <v>2386.3889576179999</v>
      </c>
      <c r="K10660">
        <v>30.999033172000001</v>
      </c>
      <c r="L10660">
        <v>224168</v>
      </c>
      <c r="M10660">
        <v>223883</v>
      </c>
      <c r="N10660">
        <v>137576</v>
      </c>
      <c r="O10660">
        <v>137416</v>
      </c>
      <c r="P10660">
        <v>0.99872863209735552</v>
      </c>
      <c r="Q10660">
        <v>0.99883700645461415</v>
      </c>
    </row>
    <row r="10661" spans="1:17" x14ac:dyDescent="0.3">
      <c r="A10661">
        <v>0.65</v>
      </c>
      <c r="B10661" t="s">
        <v>20</v>
      </c>
      <c r="C10661">
        <v>25000</v>
      </c>
      <c r="D10661">
        <v>1401.5559250159999</v>
      </c>
      <c r="E10661">
        <v>13.995461396</v>
      </c>
      <c r="F10661">
        <v>1387.5604636200001</v>
      </c>
      <c r="G10661">
        <v>19.465190020000001</v>
      </c>
      <c r="H10661">
        <v>329.76217572199999</v>
      </c>
      <c r="I10661">
        <v>10.416332266</v>
      </c>
      <c r="J10661">
        <v>319.34584345600001</v>
      </c>
      <c r="K10661">
        <v>21.951964294</v>
      </c>
      <c r="L10661">
        <v>231699</v>
      </c>
      <c r="M10661">
        <v>231569</v>
      </c>
      <c r="N10661">
        <v>202187</v>
      </c>
      <c r="O10661">
        <v>202103</v>
      </c>
      <c r="P10661">
        <v>0.99943892722886163</v>
      </c>
      <c r="Q10661">
        <v>0.9995845430220538</v>
      </c>
    </row>
    <row r="10662" spans="1:17" x14ac:dyDescent="0.3">
      <c r="A10662">
        <v>0.66</v>
      </c>
      <c r="B10662" t="s">
        <v>17</v>
      </c>
      <c r="C10662">
        <v>25000</v>
      </c>
      <c r="D10662">
        <v>3301.8972741100001</v>
      </c>
      <c r="E10662">
        <v>53.195627954000003</v>
      </c>
      <c r="F10662">
        <v>3248.7016461540002</v>
      </c>
      <c r="G10662">
        <v>48.220819368666653</v>
      </c>
      <c r="H10662">
        <v>3335.1577822499999</v>
      </c>
      <c r="I10662">
        <v>45.130336438</v>
      </c>
      <c r="J10662">
        <v>3290.0274458120002</v>
      </c>
      <c r="K10662">
        <v>50.237639012666683</v>
      </c>
      <c r="L10662">
        <v>192534</v>
      </c>
      <c r="M10662">
        <v>192084</v>
      </c>
      <c r="N10662">
        <v>112506</v>
      </c>
      <c r="O10662">
        <v>112294</v>
      </c>
      <c r="P10662">
        <v>0.99766275047524078</v>
      </c>
      <c r="Q10662">
        <v>0.9981156560538994</v>
      </c>
    </row>
    <row r="10663" spans="1:17" x14ac:dyDescent="0.3">
      <c r="A10663">
        <v>0.66</v>
      </c>
      <c r="B10663" t="s">
        <v>18</v>
      </c>
      <c r="C10663">
        <v>25000</v>
      </c>
      <c r="D10663">
        <v>3742.4592168919999</v>
      </c>
      <c r="E10663">
        <v>41.345338658000003</v>
      </c>
      <c r="F10663">
        <v>3701.1138782339999</v>
      </c>
      <c r="G10663">
        <v>35.785793890000001</v>
      </c>
      <c r="H10663">
        <v>2831.9043585720001</v>
      </c>
      <c r="I10663">
        <v>33.600171110000012</v>
      </c>
      <c r="J10663">
        <v>2798.3041874619998</v>
      </c>
      <c r="K10663">
        <v>37.959646677999999</v>
      </c>
      <c r="L10663">
        <v>189868</v>
      </c>
      <c r="M10663">
        <v>189527</v>
      </c>
      <c r="N10663">
        <v>105344</v>
      </c>
      <c r="O10663">
        <v>105195</v>
      </c>
      <c r="P10663">
        <v>0.99820401542124004</v>
      </c>
      <c r="Q10663">
        <v>0.99858558626974481</v>
      </c>
    </row>
    <row r="10664" spans="1:17" x14ac:dyDescent="0.3">
      <c r="A10664">
        <v>0.66</v>
      </c>
      <c r="B10664" t="s">
        <v>19</v>
      </c>
      <c r="C10664">
        <v>25000</v>
      </c>
      <c r="D10664">
        <v>2939.8400668859999</v>
      </c>
      <c r="E10664">
        <v>29.731169571999999</v>
      </c>
      <c r="F10664">
        <v>2910.1088973139999</v>
      </c>
      <c r="G10664">
        <v>28.27679518133333</v>
      </c>
      <c r="H10664">
        <v>2493.6312512200002</v>
      </c>
      <c r="I10664">
        <v>27.615929728000001</v>
      </c>
      <c r="J10664">
        <v>2466.0153214920001</v>
      </c>
      <c r="K10664">
        <v>30.361661091333328</v>
      </c>
      <c r="L10664">
        <v>226342</v>
      </c>
      <c r="M10664">
        <v>226057</v>
      </c>
      <c r="N10664">
        <v>138590</v>
      </c>
      <c r="O10664">
        <v>138433</v>
      </c>
      <c r="P10664">
        <v>0.99874084350231063</v>
      </c>
      <c r="Q10664">
        <v>0.99886716213291005</v>
      </c>
    </row>
    <row r="10665" spans="1:17" x14ac:dyDescent="0.3">
      <c r="A10665">
        <v>0.66</v>
      </c>
      <c r="B10665" t="s">
        <v>20</v>
      </c>
      <c r="C10665">
        <v>25000</v>
      </c>
      <c r="D10665">
        <v>1389.61725325</v>
      </c>
      <c r="E10665">
        <v>13.918673246000001</v>
      </c>
      <c r="F10665">
        <v>1375.698580002</v>
      </c>
      <c r="G10665">
        <v>19.454522684000001</v>
      </c>
      <c r="H10665">
        <v>326.33193527399999</v>
      </c>
      <c r="I10665">
        <v>10.395642927999999</v>
      </c>
      <c r="J10665">
        <v>315.93629234399998</v>
      </c>
      <c r="K10665">
        <v>21.95034342733333</v>
      </c>
      <c r="L10665">
        <v>234566</v>
      </c>
      <c r="M10665">
        <v>234437</v>
      </c>
      <c r="N10665">
        <v>205130</v>
      </c>
      <c r="O10665">
        <v>205046</v>
      </c>
      <c r="P10665">
        <v>0.99945004817407468</v>
      </c>
      <c r="Q10665">
        <v>0.99959050358309365</v>
      </c>
    </row>
    <row r="10666" spans="1:17" x14ac:dyDescent="0.3">
      <c r="A10666">
        <v>0.67</v>
      </c>
      <c r="B10666" t="s">
        <v>17</v>
      </c>
      <c r="C10666">
        <v>25000</v>
      </c>
      <c r="D10666">
        <v>3476.5627678840001</v>
      </c>
      <c r="E10666">
        <v>53.006050102000003</v>
      </c>
      <c r="F10666">
        <v>3423.5567177799999</v>
      </c>
      <c r="G10666">
        <v>48.024815088666656</v>
      </c>
      <c r="H10666">
        <v>3601.8517856200001</v>
      </c>
      <c r="I10666">
        <v>44.912445603999998</v>
      </c>
      <c r="J10666">
        <v>3556.9393400160002</v>
      </c>
      <c r="K10666">
        <v>50.106920233333327</v>
      </c>
      <c r="L10666">
        <v>194299</v>
      </c>
      <c r="M10666">
        <v>193881</v>
      </c>
      <c r="N10666">
        <v>113719</v>
      </c>
      <c r="O10666">
        <v>113518</v>
      </c>
      <c r="P10666">
        <v>0.99784867652432596</v>
      </c>
      <c r="Q10666">
        <v>0.9982324853366632</v>
      </c>
    </row>
    <row r="10667" spans="1:17" x14ac:dyDescent="0.3">
      <c r="A10667">
        <v>0.67</v>
      </c>
      <c r="B10667" t="s">
        <v>18</v>
      </c>
      <c r="C10667">
        <v>25000</v>
      </c>
      <c r="D10667">
        <v>3814.4284894560001</v>
      </c>
      <c r="E10667">
        <v>41.365565020000012</v>
      </c>
      <c r="F10667">
        <v>3773.0629244359998</v>
      </c>
      <c r="G10667">
        <v>35.788691812000003</v>
      </c>
      <c r="H10667">
        <v>2897.8903967279998</v>
      </c>
      <c r="I10667">
        <v>33.512366489999998</v>
      </c>
      <c r="J10667">
        <v>2864.3780302380001</v>
      </c>
      <c r="K10667">
        <v>37.983703235999997</v>
      </c>
      <c r="L10667">
        <v>190295</v>
      </c>
      <c r="M10667">
        <v>189958</v>
      </c>
      <c r="N10667">
        <v>106039</v>
      </c>
      <c r="O10667">
        <v>105891</v>
      </c>
      <c r="P10667">
        <v>0.99822906539846024</v>
      </c>
      <c r="Q10667">
        <v>0.99860428710191529</v>
      </c>
    </row>
    <row r="10668" spans="1:17" x14ac:dyDescent="0.3">
      <c r="A10668">
        <v>0.67</v>
      </c>
      <c r="B10668" t="s">
        <v>19</v>
      </c>
      <c r="C10668">
        <v>25000</v>
      </c>
      <c r="D10668">
        <v>2966.186230536</v>
      </c>
      <c r="E10668">
        <v>30.345605920000001</v>
      </c>
      <c r="F10668">
        <v>2935.8406246159998</v>
      </c>
      <c r="G10668">
        <v>28.741240389333331</v>
      </c>
      <c r="H10668">
        <v>2543.9293581739998</v>
      </c>
      <c r="I10668">
        <v>27.927684094</v>
      </c>
      <c r="J10668">
        <v>2516.0016740800002</v>
      </c>
      <c r="K10668">
        <v>30.825315776</v>
      </c>
      <c r="L10668">
        <v>228161</v>
      </c>
      <c r="M10668">
        <v>227852</v>
      </c>
      <c r="N10668">
        <v>139345</v>
      </c>
      <c r="O10668">
        <v>139181</v>
      </c>
      <c r="P10668">
        <v>0.99864569317280338</v>
      </c>
      <c r="Q10668">
        <v>0.99882306505436147</v>
      </c>
    </row>
    <row r="10669" spans="1:17" x14ac:dyDescent="0.3">
      <c r="A10669">
        <v>0.67</v>
      </c>
      <c r="B10669" t="s">
        <v>20</v>
      </c>
      <c r="C10669">
        <v>25000</v>
      </c>
      <c r="D10669">
        <v>1376.434809354</v>
      </c>
      <c r="E10669">
        <v>13.894729302</v>
      </c>
      <c r="F10669">
        <v>1362.5400800499999</v>
      </c>
      <c r="G10669">
        <v>19.57593765533333</v>
      </c>
      <c r="H10669">
        <v>322.62816009400001</v>
      </c>
      <c r="I10669">
        <v>10.390753618</v>
      </c>
      <c r="J10669">
        <v>312.23740647599999</v>
      </c>
      <c r="K10669">
        <v>22.095208157333332</v>
      </c>
      <c r="L10669">
        <v>237480</v>
      </c>
      <c r="M10669">
        <v>237350</v>
      </c>
      <c r="N10669">
        <v>208188</v>
      </c>
      <c r="O10669">
        <v>208103</v>
      </c>
      <c r="P10669">
        <v>0.99945258548088256</v>
      </c>
      <c r="Q10669">
        <v>0.99959171518050993</v>
      </c>
    </row>
    <row r="10670" spans="1:17" x14ac:dyDescent="0.3">
      <c r="A10670">
        <v>0.68</v>
      </c>
      <c r="B10670" t="s">
        <v>17</v>
      </c>
      <c r="C10670">
        <v>25000</v>
      </c>
      <c r="D10670">
        <v>3232.8991752860002</v>
      </c>
      <c r="E10670">
        <v>52.412624997999998</v>
      </c>
      <c r="F10670">
        <v>3180.4865502880002</v>
      </c>
      <c r="G10670">
        <v>47.436376103999997</v>
      </c>
      <c r="H10670">
        <v>3276.1396101340001</v>
      </c>
      <c r="I10670">
        <v>44.602718041999999</v>
      </c>
      <c r="J10670">
        <v>3231.536892092</v>
      </c>
      <c r="K10670">
        <v>49.437170367999997</v>
      </c>
      <c r="L10670">
        <v>197818</v>
      </c>
      <c r="M10670">
        <v>197402</v>
      </c>
      <c r="N10670">
        <v>114562</v>
      </c>
      <c r="O10670">
        <v>114347</v>
      </c>
      <c r="P10670">
        <v>0.99789705689067731</v>
      </c>
      <c r="Q10670">
        <v>0.99812328695378927</v>
      </c>
    </row>
    <row r="10671" spans="1:17" x14ac:dyDescent="0.3">
      <c r="A10671">
        <v>0.68</v>
      </c>
      <c r="B10671" t="s">
        <v>18</v>
      </c>
      <c r="C10671">
        <v>25000</v>
      </c>
      <c r="D10671">
        <v>3803.8283529</v>
      </c>
      <c r="E10671">
        <v>41.30098667</v>
      </c>
      <c r="F10671">
        <v>3762.5273662300001</v>
      </c>
      <c r="G10671">
        <v>35.705764239333327</v>
      </c>
      <c r="H10671">
        <v>2919.0279862140001</v>
      </c>
      <c r="I10671">
        <v>33.426705234000003</v>
      </c>
      <c r="J10671">
        <v>2885.60128098</v>
      </c>
      <c r="K10671">
        <v>37.899574948666668</v>
      </c>
      <c r="L10671">
        <v>191489</v>
      </c>
      <c r="M10671">
        <v>191148</v>
      </c>
      <c r="N10671">
        <v>106633</v>
      </c>
      <c r="O10671">
        <v>106481</v>
      </c>
      <c r="P10671">
        <v>0.99821921885852449</v>
      </c>
      <c r="Q10671">
        <v>0.99857455009237295</v>
      </c>
    </row>
    <row r="10672" spans="1:17" x14ac:dyDescent="0.3">
      <c r="A10672">
        <v>0.68</v>
      </c>
      <c r="B10672" t="s">
        <v>19</v>
      </c>
      <c r="C10672">
        <v>25000</v>
      </c>
      <c r="D10672">
        <v>3003.0819549140001</v>
      </c>
      <c r="E10672">
        <v>30.241890878</v>
      </c>
      <c r="F10672">
        <v>2972.8400640360001</v>
      </c>
      <c r="G10672">
        <v>28.643004623333329</v>
      </c>
      <c r="H10672">
        <v>2615.2136257000002</v>
      </c>
      <c r="I10672">
        <v>27.864701338</v>
      </c>
      <c r="J10672">
        <v>2587.3489243620002</v>
      </c>
      <c r="K10672">
        <v>30.742928358</v>
      </c>
      <c r="L10672">
        <v>229546</v>
      </c>
      <c r="M10672">
        <v>229248</v>
      </c>
      <c r="N10672">
        <v>139986</v>
      </c>
      <c r="O10672">
        <v>139824</v>
      </c>
      <c r="P10672">
        <v>0.99870178526308451</v>
      </c>
      <c r="Q10672">
        <v>0.9988427414169988</v>
      </c>
    </row>
    <row r="10673" spans="1:17" x14ac:dyDescent="0.3">
      <c r="A10673">
        <v>0.68</v>
      </c>
      <c r="B10673" t="s">
        <v>20</v>
      </c>
      <c r="C10673">
        <v>25000</v>
      </c>
      <c r="D10673">
        <v>1364.7696720419999</v>
      </c>
      <c r="E10673">
        <v>13.838802068</v>
      </c>
      <c r="F10673">
        <v>1350.930869974</v>
      </c>
      <c r="G10673">
        <v>19.61505540933333</v>
      </c>
      <c r="H10673">
        <v>319.28000606400002</v>
      </c>
      <c r="I10673">
        <v>10.37493012</v>
      </c>
      <c r="J10673">
        <v>308.90507594399998</v>
      </c>
      <c r="K10673">
        <v>22.142279470666669</v>
      </c>
      <c r="L10673">
        <v>240344</v>
      </c>
      <c r="M10673">
        <v>240214</v>
      </c>
      <c r="N10673">
        <v>211160</v>
      </c>
      <c r="O10673">
        <v>211074</v>
      </c>
      <c r="P10673">
        <v>0.99945910861099097</v>
      </c>
      <c r="Q10673">
        <v>0.99959272589505588</v>
      </c>
    </row>
    <row r="10674" spans="1:17" x14ac:dyDescent="0.3">
      <c r="A10674">
        <v>0.69</v>
      </c>
      <c r="B10674" t="s">
        <v>17</v>
      </c>
      <c r="C10674">
        <v>25000</v>
      </c>
      <c r="D10674">
        <v>3405.5322521779999</v>
      </c>
      <c r="E10674">
        <v>52.646478216000013</v>
      </c>
      <c r="F10674">
        <v>3352.8857739619998</v>
      </c>
      <c r="G10674">
        <v>47.62815791533334</v>
      </c>
      <c r="H10674">
        <v>3501.6857083099999</v>
      </c>
      <c r="I10674">
        <v>44.647674397999999</v>
      </c>
      <c r="J10674">
        <v>3457.0380339120002</v>
      </c>
      <c r="K10674">
        <v>49.660524366666657</v>
      </c>
      <c r="L10674">
        <v>197643</v>
      </c>
      <c r="M10674">
        <v>197258</v>
      </c>
      <c r="N10674">
        <v>114955</v>
      </c>
      <c r="O10674">
        <v>114766</v>
      </c>
      <c r="P10674">
        <v>0.99805204333065178</v>
      </c>
      <c r="Q10674">
        <v>0.99835587838719497</v>
      </c>
    </row>
    <row r="10675" spans="1:17" x14ac:dyDescent="0.3">
      <c r="A10675">
        <v>0.69</v>
      </c>
      <c r="B10675" t="s">
        <v>18</v>
      </c>
      <c r="C10675">
        <v>25000</v>
      </c>
      <c r="D10675">
        <v>3830.549245144</v>
      </c>
      <c r="E10675">
        <v>41.531375179999998</v>
      </c>
      <c r="F10675">
        <v>3789.0178699620001</v>
      </c>
      <c r="G10675">
        <v>35.806581618666669</v>
      </c>
      <c r="H10675">
        <v>2969.5423149799999</v>
      </c>
      <c r="I10675">
        <v>33.463350663999996</v>
      </c>
      <c r="J10675">
        <v>2936.0789643160001</v>
      </c>
      <c r="K10675">
        <v>38.015115735999998</v>
      </c>
      <c r="L10675">
        <v>192551</v>
      </c>
      <c r="M10675">
        <v>192222</v>
      </c>
      <c r="N10675">
        <v>107283</v>
      </c>
      <c r="O10675">
        <v>107137</v>
      </c>
      <c r="P10675">
        <v>0.99829136176908972</v>
      </c>
      <c r="Q10675">
        <v>0.99863911337304134</v>
      </c>
    </row>
    <row r="10676" spans="1:17" x14ac:dyDescent="0.3">
      <c r="A10676">
        <v>0.69</v>
      </c>
      <c r="B10676" t="s">
        <v>19</v>
      </c>
      <c r="C10676">
        <v>25000</v>
      </c>
      <c r="D10676">
        <v>3027.8240850679999</v>
      </c>
      <c r="E10676">
        <v>30.168050367999999</v>
      </c>
      <c r="F10676">
        <v>2997.6560347</v>
      </c>
      <c r="G10676">
        <v>28.551605635333331</v>
      </c>
      <c r="H10676">
        <v>2669.37106507</v>
      </c>
      <c r="I10676">
        <v>27.765258182</v>
      </c>
      <c r="J10676">
        <v>2641.6058068880002</v>
      </c>
      <c r="K10676">
        <v>30.658559240666669</v>
      </c>
      <c r="L10676">
        <v>231067</v>
      </c>
      <c r="M10676">
        <v>230782</v>
      </c>
      <c r="N10676">
        <v>140855</v>
      </c>
      <c r="O10676">
        <v>140695</v>
      </c>
      <c r="P10676">
        <v>0.99876659150809077</v>
      </c>
      <c r="Q10676">
        <v>0.99886408008235417</v>
      </c>
    </row>
    <row r="10677" spans="1:17" x14ac:dyDescent="0.3">
      <c r="A10677">
        <v>0.69</v>
      </c>
      <c r="B10677" t="s">
        <v>20</v>
      </c>
      <c r="C10677">
        <v>25000</v>
      </c>
      <c r="D10677">
        <v>1352.2788327420001</v>
      </c>
      <c r="E10677">
        <v>13.781097883999999</v>
      </c>
      <c r="F10677">
        <v>1338.4977348560001</v>
      </c>
      <c r="G10677">
        <v>19.64675475866667</v>
      </c>
      <c r="H10677">
        <v>315.84863677800001</v>
      </c>
      <c r="I10677">
        <v>10.362568044</v>
      </c>
      <c r="J10677">
        <v>305.48606873400001</v>
      </c>
      <c r="K10677">
        <v>22.189395581333329</v>
      </c>
      <c r="L10677">
        <v>243167</v>
      </c>
      <c r="M10677">
        <v>243031</v>
      </c>
      <c r="N10677">
        <v>214103</v>
      </c>
      <c r="O10677">
        <v>214015</v>
      </c>
      <c r="P10677">
        <v>0.99944071358366882</v>
      </c>
      <c r="Q10677">
        <v>0.99958898287272946</v>
      </c>
    </row>
    <row r="10678" spans="1:17" x14ac:dyDescent="0.3">
      <c r="A10678">
        <v>0.7</v>
      </c>
      <c r="B10678" t="s">
        <v>17</v>
      </c>
      <c r="C10678">
        <v>25000</v>
      </c>
      <c r="D10678">
        <v>3724.2544382619999</v>
      </c>
      <c r="E10678">
        <v>54.347155952000001</v>
      </c>
      <c r="F10678">
        <v>3669.90728231</v>
      </c>
      <c r="G10678">
        <v>48.780451258000006</v>
      </c>
      <c r="H10678">
        <v>3774.1849290700002</v>
      </c>
      <c r="I10678">
        <v>45.110060302000001</v>
      </c>
      <c r="J10678">
        <v>3729.0748687700002</v>
      </c>
      <c r="K10678">
        <v>50.83649500133334</v>
      </c>
      <c r="L10678">
        <v>197017</v>
      </c>
      <c r="M10678">
        <v>196586</v>
      </c>
      <c r="N10678">
        <v>115465</v>
      </c>
      <c r="O10678">
        <v>115255</v>
      </c>
      <c r="P10678">
        <v>0.99781237152123925</v>
      </c>
      <c r="Q10678">
        <v>0.99818126705062138</v>
      </c>
    </row>
    <row r="10679" spans="1:17" x14ac:dyDescent="0.3">
      <c r="A10679">
        <v>0.7</v>
      </c>
      <c r="B10679" t="s">
        <v>18</v>
      </c>
      <c r="C10679">
        <v>25000</v>
      </c>
      <c r="D10679">
        <v>3851.354429988</v>
      </c>
      <c r="E10679">
        <v>41.260836525999999</v>
      </c>
      <c r="F10679">
        <v>3810.0935934620002</v>
      </c>
      <c r="G10679">
        <v>35.639163391333327</v>
      </c>
      <c r="H10679">
        <v>3009.343257296</v>
      </c>
      <c r="I10679">
        <v>33.346510702000003</v>
      </c>
      <c r="J10679">
        <v>2975.9967465959999</v>
      </c>
      <c r="K10679">
        <v>37.876390779333327</v>
      </c>
      <c r="L10679">
        <v>193777</v>
      </c>
      <c r="M10679">
        <v>193443</v>
      </c>
      <c r="N10679">
        <v>108037</v>
      </c>
      <c r="O10679">
        <v>107887</v>
      </c>
      <c r="P10679">
        <v>0.99827636922854623</v>
      </c>
      <c r="Q10679">
        <v>0.99861158677119877</v>
      </c>
    </row>
    <row r="10680" spans="1:17" x14ac:dyDescent="0.3">
      <c r="A10680">
        <v>0.7</v>
      </c>
      <c r="B10680" t="s">
        <v>19</v>
      </c>
      <c r="C10680">
        <v>25000</v>
      </c>
      <c r="D10680">
        <v>3078.5466880660001</v>
      </c>
      <c r="E10680">
        <v>29.963176764</v>
      </c>
      <c r="F10680">
        <v>3048.5835113019998</v>
      </c>
      <c r="G10680">
        <v>28.392290404000001</v>
      </c>
      <c r="H10680">
        <v>2747.8423530240002</v>
      </c>
      <c r="I10680">
        <v>27.662435848000001</v>
      </c>
      <c r="J10680">
        <v>2720.1799171759999</v>
      </c>
      <c r="K10680">
        <v>30.511647027333339</v>
      </c>
      <c r="L10680">
        <v>232074</v>
      </c>
      <c r="M10680">
        <v>231783</v>
      </c>
      <c r="N10680">
        <v>141430</v>
      </c>
      <c r="O10680">
        <v>141265</v>
      </c>
      <c r="P10680">
        <v>0.99874608960934874</v>
      </c>
      <c r="Q10680">
        <v>0.99883334511772603</v>
      </c>
    </row>
    <row r="10681" spans="1:17" x14ac:dyDescent="0.3">
      <c r="A10681">
        <v>0.7</v>
      </c>
      <c r="B10681" t="s">
        <v>20</v>
      </c>
      <c r="C10681">
        <v>25000</v>
      </c>
      <c r="D10681">
        <v>1341.5127226</v>
      </c>
      <c r="E10681">
        <v>13.783258304</v>
      </c>
      <c r="F10681">
        <v>1327.7294642960001</v>
      </c>
      <c r="G10681">
        <v>19.815565284000002</v>
      </c>
      <c r="H10681">
        <v>312.67907503999999</v>
      </c>
      <c r="I10681">
        <v>10.361458774000001</v>
      </c>
      <c r="J10681">
        <v>302.31761626600002</v>
      </c>
      <c r="K10681">
        <v>22.373393914000001</v>
      </c>
      <c r="L10681">
        <v>246038</v>
      </c>
      <c r="M10681">
        <v>245901</v>
      </c>
      <c r="N10681">
        <v>217094</v>
      </c>
      <c r="O10681">
        <v>217004</v>
      </c>
      <c r="P10681">
        <v>0.9994431754444435</v>
      </c>
      <c r="Q10681">
        <v>0.99958543303822311</v>
      </c>
    </row>
    <row r="10682" spans="1:17" x14ac:dyDescent="0.3">
      <c r="A10682">
        <v>0.71</v>
      </c>
      <c r="B10682" t="s">
        <v>17</v>
      </c>
      <c r="C10682">
        <v>25000</v>
      </c>
      <c r="D10682">
        <v>3668.3442139200001</v>
      </c>
      <c r="E10682">
        <v>54.151354750000003</v>
      </c>
      <c r="F10682">
        <v>3614.1928591699998</v>
      </c>
      <c r="G10682">
        <v>48.547167392666672</v>
      </c>
      <c r="H10682">
        <v>3747.185820534</v>
      </c>
      <c r="I10682">
        <v>44.933358759999997</v>
      </c>
      <c r="J10682">
        <v>3702.252461774</v>
      </c>
      <c r="K10682">
        <v>50.610400244666671</v>
      </c>
      <c r="L10682">
        <v>197668</v>
      </c>
      <c r="M10682">
        <v>197232</v>
      </c>
      <c r="N10682">
        <v>115580</v>
      </c>
      <c r="O10682">
        <v>115364</v>
      </c>
      <c r="P10682">
        <v>0.99779428132019343</v>
      </c>
      <c r="Q10682">
        <v>0.99813116456134277</v>
      </c>
    </row>
    <row r="10683" spans="1:17" x14ac:dyDescent="0.3">
      <c r="A10683">
        <v>0.71</v>
      </c>
      <c r="B10683" t="s">
        <v>18</v>
      </c>
      <c r="C10683">
        <v>25000</v>
      </c>
      <c r="D10683">
        <v>3901.1247316140002</v>
      </c>
      <c r="E10683">
        <v>40.824752726</v>
      </c>
      <c r="F10683">
        <v>3860.2999788900001</v>
      </c>
      <c r="G10683">
        <v>35.349802308666668</v>
      </c>
      <c r="H10683">
        <v>3067.3742049819998</v>
      </c>
      <c r="I10683">
        <v>33.163258900000002</v>
      </c>
      <c r="J10683">
        <v>3034.2109460820002</v>
      </c>
      <c r="K10683">
        <v>37.600096221333331</v>
      </c>
      <c r="L10683">
        <v>194555</v>
      </c>
      <c r="M10683">
        <v>194217</v>
      </c>
      <c r="N10683">
        <v>108487</v>
      </c>
      <c r="O10683">
        <v>108331</v>
      </c>
      <c r="P10683">
        <v>0.99826270206368384</v>
      </c>
      <c r="Q10683">
        <v>0.99856203969139157</v>
      </c>
    </row>
    <row r="10684" spans="1:17" x14ac:dyDescent="0.3">
      <c r="A10684">
        <v>0.71</v>
      </c>
      <c r="B10684" t="s">
        <v>19</v>
      </c>
      <c r="C10684">
        <v>25000</v>
      </c>
      <c r="D10684">
        <v>3130.9464946620001</v>
      </c>
      <c r="E10684">
        <v>29.819571734</v>
      </c>
      <c r="F10684">
        <v>3101.1269229280001</v>
      </c>
      <c r="G10684">
        <v>28.233372255999999</v>
      </c>
      <c r="H10684">
        <v>2803.0709518560002</v>
      </c>
      <c r="I10684">
        <v>27.528283384000002</v>
      </c>
      <c r="J10684">
        <v>2775.5426684720001</v>
      </c>
      <c r="K10684">
        <v>30.34802204133333</v>
      </c>
      <c r="L10684">
        <v>233463</v>
      </c>
      <c r="M10684">
        <v>233173</v>
      </c>
      <c r="N10684">
        <v>141907</v>
      </c>
      <c r="O10684">
        <v>141744</v>
      </c>
      <c r="P10684">
        <v>0.99875783314700828</v>
      </c>
      <c r="Q10684">
        <v>0.99885136039800715</v>
      </c>
    </row>
    <row r="10685" spans="1:17" x14ac:dyDescent="0.3">
      <c r="A10685">
        <v>0.71</v>
      </c>
      <c r="B10685" t="s">
        <v>20</v>
      </c>
      <c r="C10685">
        <v>25000</v>
      </c>
      <c r="D10685">
        <v>1330.12307816</v>
      </c>
      <c r="E10685">
        <v>13.730311194</v>
      </c>
      <c r="F10685">
        <v>1316.392766966</v>
      </c>
      <c r="G10685">
        <v>19.841298452</v>
      </c>
      <c r="H10685">
        <v>309.54449461799999</v>
      </c>
      <c r="I10685">
        <v>10.348271737999999</v>
      </c>
      <c r="J10685">
        <v>299.19622287999999</v>
      </c>
      <c r="K10685">
        <v>22.408568396</v>
      </c>
      <c r="L10685">
        <v>248858</v>
      </c>
      <c r="M10685">
        <v>248720</v>
      </c>
      <c r="N10685">
        <v>219994</v>
      </c>
      <c r="O10685">
        <v>219903</v>
      </c>
      <c r="P10685">
        <v>0.99944546689276614</v>
      </c>
      <c r="Q10685">
        <v>0.99958635235506421</v>
      </c>
    </row>
    <row r="10686" spans="1:17" x14ac:dyDescent="0.3">
      <c r="A10686">
        <v>0.72</v>
      </c>
      <c r="B10686" t="s">
        <v>17</v>
      </c>
      <c r="C10686">
        <v>25000</v>
      </c>
      <c r="D10686">
        <v>3335.3531537700001</v>
      </c>
      <c r="E10686">
        <v>52.994115782000002</v>
      </c>
      <c r="F10686">
        <v>3282.3590379880002</v>
      </c>
      <c r="G10686">
        <v>47.542963771333334</v>
      </c>
      <c r="H10686">
        <v>3422.242498608</v>
      </c>
      <c r="I10686">
        <v>44.394562796000002</v>
      </c>
      <c r="J10686">
        <v>3377.8479358119998</v>
      </c>
      <c r="K10686">
        <v>49.57253313199999</v>
      </c>
      <c r="L10686">
        <v>199125</v>
      </c>
      <c r="M10686">
        <v>198667</v>
      </c>
      <c r="N10686">
        <v>115125</v>
      </c>
      <c r="O10686">
        <v>114912</v>
      </c>
      <c r="P10686">
        <v>0.99769993722536099</v>
      </c>
      <c r="Q10686">
        <v>0.99814983713355054</v>
      </c>
    </row>
    <row r="10687" spans="1:17" x14ac:dyDescent="0.3">
      <c r="A10687">
        <v>0.72</v>
      </c>
      <c r="B10687" t="s">
        <v>18</v>
      </c>
      <c r="C10687">
        <v>25000</v>
      </c>
      <c r="D10687">
        <v>3974.2115548779998</v>
      </c>
      <c r="E10687">
        <v>41.087268444000003</v>
      </c>
      <c r="F10687">
        <v>3933.1242864340002</v>
      </c>
      <c r="G10687">
        <v>35.650450305333329</v>
      </c>
      <c r="H10687">
        <v>3120.638492516</v>
      </c>
      <c r="I10687">
        <v>33.448880144</v>
      </c>
      <c r="J10687">
        <v>3087.1896123719998</v>
      </c>
      <c r="K10687">
        <v>38.001630691999999</v>
      </c>
      <c r="L10687">
        <v>194801</v>
      </c>
      <c r="M10687">
        <v>194446</v>
      </c>
      <c r="N10687">
        <v>108921</v>
      </c>
      <c r="O10687">
        <v>108764</v>
      </c>
      <c r="P10687">
        <v>0.99817762742491056</v>
      </c>
      <c r="Q10687">
        <v>0.9985585883346646</v>
      </c>
    </row>
    <row r="10688" spans="1:17" x14ac:dyDescent="0.3">
      <c r="A10688">
        <v>0.72</v>
      </c>
      <c r="B10688" t="s">
        <v>19</v>
      </c>
      <c r="C10688">
        <v>25000</v>
      </c>
      <c r="D10688">
        <v>3123.2910918020002</v>
      </c>
      <c r="E10688">
        <v>29.734457924000001</v>
      </c>
      <c r="F10688">
        <v>3093.556633878</v>
      </c>
      <c r="G10688">
        <v>28.180847759999999</v>
      </c>
      <c r="H10688">
        <v>2859.0344631900002</v>
      </c>
      <c r="I10688">
        <v>27.562992181999999</v>
      </c>
      <c r="J10688">
        <v>2831.4714710080002</v>
      </c>
      <c r="K10688">
        <v>30.325077065999999</v>
      </c>
      <c r="L10688">
        <v>235657</v>
      </c>
      <c r="M10688">
        <v>235345</v>
      </c>
      <c r="N10688">
        <v>142901</v>
      </c>
      <c r="O10688">
        <v>142732</v>
      </c>
      <c r="P10688">
        <v>0.99867604187441916</v>
      </c>
      <c r="Q10688">
        <v>0.99881736306953761</v>
      </c>
    </row>
    <row r="10689" spans="1:17" x14ac:dyDescent="0.3">
      <c r="A10689">
        <v>0.72</v>
      </c>
      <c r="B10689" t="s">
        <v>20</v>
      </c>
      <c r="C10689">
        <v>25000</v>
      </c>
      <c r="D10689">
        <v>1318.878039278</v>
      </c>
      <c r="E10689">
        <v>13.671233204</v>
      </c>
      <c r="F10689">
        <v>1305.206806074</v>
      </c>
      <c r="G10689">
        <v>19.862107460666671</v>
      </c>
      <c r="H10689">
        <v>306.47923911999999</v>
      </c>
      <c r="I10689">
        <v>10.334507532</v>
      </c>
      <c r="J10689">
        <v>296.14473158800001</v>
      </c>
      <c r="K10689">
        <v>22.424661272666661</v>
      </c>
      <c r="L10689">
        <v>251685</v>
      </c>
      <c r="M10689">
        <v>251540</v>
      </c>
      <c r="N10689">
        <v>222941</v>
      </c>
      <c r="O10689">
        <v>222847</v>
      </c>
      <c r="P10689">
        <v>0.99942388302838869</v>
      </c>
      <c r="Q10689">
        <v>0.99957836378234599</v>
      </c>
    </row>
    <row r="10690" spans="1:17" x14ac:dyDescent="0.3">
      <c r="A10690">
        <v>0.73</v>
      </c>
      <c r="B10690" t="s">
        <v>17</v>
      </c>
      <c r="C10690">
        <v>25000</v>
      </c>
      <c r="D10690">
        <v>3758.380884016</v>
      </c>
      <c r="E10690">
        <v>54.185138213999998</v>
      </c>
      <c r="F10690">
        <v>3704.1957458040001</v>
      </c>
      <c r="G10690">
        <v>48.609052557333342</v>
      </c>
      <c r="H10690">
        <v>3849.4867759439999</v>
      </c>
      <c r="I10690">
        <v>44.716952749999997</v>
      </c>
      <c r="J10690">
        <v>3804.7698231919999</v>
      </c>
      <c r="K10690">
        <v>50.702450467333342</v>
      </c>
      <c r="L10690">
        <v>197539</v>
      </c>
      <c r="M10690">
        <v>197123</v>
      </c>
      <c r="N10690">
        <v>116543</v>
      </c>
      <c r="O10690">
        <v>116341</v>
      </c>
      <c r="P10690">
        <v>0.99789408673730251</v>
      </c>
      <c r="Q10690">
        <v>0.99826673416678824</v>
      </c>
    </row>
    <row r="10691" spans="1:17" x14ac:dyDescent="0.3">
      <c r="A10691">
        <v>0.73</v>
      </c>
      <c r="B10691" t="s">
        <v>18</v>
      </c>
      <c r="C10691">
        <v>25000</v>
      </c>
      <c r="D10691">
        <v>3995.0243068740001</v>
      </c>
      <c r="E10691">
        <v>41.712772399999999</v>
      </c>
      <c r="F10691">
        <v>3953.3115344739999</v>
      </c>
      <c r="G10691">
        <v>35.919033477333343</v>
      </c>
      <c r="H10691">
        <v>3152.5067285079999</v>
      </c>
      <c r="I10691">
        <v>33.430898994000003</v>
      </c>
      <c r="J10691">
        <v>3119.0758295139999</v>
      </c>
      <c r="K10691">
        <v>38.279464118666667</v>
      </c>
      <c r="L10691">
        <v>195187</v>
      </c>
      <c r="M10691">
        <v>194842</v>
      </c>
      <c r="N10691">
        <v>109467</v>
      </c>
      <c r="O10691">
        <v>109311</v>
      </c>
      <c r="P10691">
        <v>0.99823246425222989</v>
      </c>
      <c r="Q10691">
        <v>0.99857491298747569</v>
      </c>
    </row>
    <row r="10692" spans="1:17" x14ac:dyDescent="0.3">
      <c r="A10692">
        <v>0.73</v>
      </c>
      <c r="B10692" t="s">
        <v>19</v>
      </c>
      <c r="C10692">
        <v>25000</v>
      </c>
      <c r="D10692">
        <v>3148.765883472</v>
      </c>
      <c r="E10692">
        <v>29.286554926000001</v>
      </c>
      <c r="F10692">
        <v>3119.479328546</v>
      </c>
      <c r="G10692">
        <v>27.837041647333329</v>
      </c>
      <c r="H10692">
        <v>2911.5786988999998</v>
      </c>
      <c r="I10692">
        <v>27.385386132000001</v>
      </c>
      <c r="J10692">
        <v>2884.1933127699999</v>
      </c>
      <c r="K10692">
        <v>29.997990164666671</v>
      </c>
      <c r="L10692">
        <v>237869</v>
      </c>
      <c r="M10692">
        <v>237574</v>
      </c>
      <c r="N10692">
        <v>143781</v>
      </c>
      <c r="O10692">
        <v>143617</v>
      </c>
      <c r="P10692">
        <v>0.99875982158246768</v>
      </c>
      <c r="Q10692">
        <v>0.99885937641273881</v>
      </c>
    </row>
    <row r="10693" spans="1:17" x14ac:dyDescent="0.3">
      <c r="A10693">
        <v>0.73</v>
      </c>
      <c r="B10693" t="s">
        <v>20</v>
      </c>
      <c r="C10693">
        <v>25000</v>
      </c>
      <c r="D10693">
        <v>1307.315253104</v>
      </c>
      <c r="E10693">
        <v>13.611880994</v>
      </c>
      <c r="F10693">
        <v>1293.7033721119999</v>
      </c>
      <c r="G10693">
        <v>19.871217726666661</v>
      </c>
      <c r="H10693">
        <v>303.31547835200001</v>
      </c>
      <c r="I10693">
        <v>10.321863459999999</v>
      </c>
      <c r="J10693">
        <v>292.99361489199998</v>
      </c>
      <c r="K10693">
        <v>22.444361881999999</v>
      </c>
      <c r="L10693">
        <v>254580</v>
      </c>
      <c r="M10693">
        <v>254440</v>
      </c>
      <c r="N10693">
        <v>225932</v>
      </c>
      <c r="O10693">
        <v>225838</v>
      </c>
      <c r="P10693">
        <v>0.99945007463272839</v>
      </c>
      <c r="Q10693">
        <v>0.99958394561195407</v>
      </c>
    </row>
    <row r="10694" spans="1:17" x14ac:dyDescent="0.3">
      <c r="A10694">
        <v>0.74</v>
      </c>
      <c r="B10694" t="s">
        <v>17</v>
      </c>
      <c r="C10694">
        <v>25000</v>
      </c>
      <c r="D10694">
        <v>3667.6988562679999</v>
      </c>
      <c r="E10694">
        <v>54.247041899999999</v>
      </c>
      <c r="F10694">
        <v>3613.4518143700002</v>
      </c>
      <c r="G10694">
        <v>48.635116992666667</v>
      </c>
      <c r="H10694">
        <v>3735.0713401779999</v>
      </c>
      <c r="I10694">
        <v>44.512183047999997</v>
      </c>
      <c r="J10694">
        <v>3690.5591571300001</v>
      </c>
      <c r="K10694">
        <v>50.744215496000002</v>
      </c>
      <c r="L10694">
        <v>197875</v>
      </c>
      <c r="M10694">
        <v>197424</v>
      </c>
      <c r="N10694">
        <v>117391</v>
      </c>
      <c r="O10694">
        <v>117171</v>
      </c>
      <c r="P10694">
        <v>0.99772078332280478</v>
      </c>
      <c r="Q10694">
        <v>0.99812592106720277</v>
      </c>
    </row>
    <row r="10695" spans="1:17" x14ac:dyDescent="0.3">
      <c r="A10695">
        <v>0.74</v>
      </c>
      <c r="B10695" t="s">
        <v>18</v>
      </c>
      <c r="C10695">
        <v>25000</v>
      </c>
      <c r="D10695">
        <v>4009.5813138180001</v>
      </c>
      <c r="E10695">
        <v>40.797305721999997</v>
      </c>
      <c r="F10695">
        <v>3968.784008096</v>
      </c>
      <c r="G10695">
        <v>35.453526940000003</v>
      </c>
      <c r="H10695">
        <v>3163.226267218</v>
      </c>
      <c r="I10695">
        <v>33.196444969999988</v>
      </c>
      <c r="J10695">
        <v>3130.0298222480001</v>
      </c>
      <c r="K10695">
        <v>37.836336349333337</v>
      </c>
      <c r="L10695">
        <v>196018</v>
      </c>
      <c r="M10695">
        <v>195674</v>
      </c>
      <c r="N10695">
        <v>110138</v>
      </c>
      <c r="O10695">
        <v>109985</v>
      </c>
      <c r="P10695">
        <v>0.99824505912722306</v>
      </c>
      <c r="Q10695">
        <v>0.99861083368138159</v>
      </c>
    </row>
    <row r="10696" spans="1:17" x14ac:dyDescent="0.3">
      <c r="A10696">
        <v>0.74</v>
      </c>
      <c r="B10696" t="s">
        <v>19</v>
      </c>
      <c r="C10696">
        <v>25000</v>
      </c>
      <c r="D10696">
        <v>3180.975561278</v>
      </c>
      <c r="E10696">
        <v>29.540855606000001</v>
      </c>
      <c r="F10696">
        <v>3151.4347056699999</v>
      </c>
      <c r="G10696">
        <v>28.006824093999999</v>
      </c>
      <c r="H10696">
        <v>2971.035625086</v>
      </c>
      <c r="I10696">
        <v>27.457562092</v>
      </c>
      <c r="J10696">
        <v>2943.578062994</v>
      </c>
      <c r="K10696">
        <v>30.173325205333342</v>
      </c>
      <c r="L10696">
        <v>238768</v>
      </c>
      <c r="M10696">
        <v>238474</v>
      </c>
      <c r="N10696">
        <v>144308</v>
      </c>
      <c r="O10696">
        <v>144140</v>
      </c>
      <c r="P10696">
        <v>0.99876867921999601</v>
      </c>
      <c r="Q10696">
        <v>0.99883582337777532</v>
      </c>
    </row>
    <row r="10697" spans="1:17" x14ac:dyDescent="0.3">
      <c r="A10697">
        <v>0.74</v>
      </c>
      <c r="B10697" t="s">
        <v>20</v>
      </c>
      <c r="C10697">
        <v>25000</v>
      </c>
      <c r="D10697">
        <v>1295.547681794</v>
      </c>
      <c r="E10697">
        <v>13.588273706000001</v>
      </c>
      <c r="F10697">
        <v>1281.9594080879999</v>
      </c>
      <c r="G10697">
        <v>19.964977334</v>
      </c>
      <c r="H10697">
        <v>300.121729894</v>
      </c>
      <c r="I10697">
        <v>10.319175442000001</v>
      </c>
      <c r="J10697">
        <v>289.80255445199998</v>
      </c>
      <c r="K10697">
        <v>22.554936265333339</v>
      </c>
      <c r="L10697">
        <v>257407</v>
      </c>
      <c r="M10697">
        <v>257268</v>
      </c>
      <c r="N10697">
        <v>228871</v>
      </c>
      <c r="O10697">
        <v>228777</v>
      </c>
      <c r="P10697">
        <v>0.99945999914532235</v>
      </c>
      <c r="Q10697">
        <v>0.99958928828903615</v>
      </c>
    </row>
    <row r="10698" spans="1:17" x14ac:dyDescent="0.3">
      <c r="A10698">
        <v>0.75</v>
      </c>
      <c r="B10698" t="s">
        <v>17</v>
      </c>
      <c r="C10698">
        <v>25000</v>
      </c>
      <c r="D10698">
        <v>3780.5464023139998</v>
      </c>
      <c r="E10698">
        <v>54.397637027999998</v>
      </c>
      <c r="F10698">
        <v>3726.148765288</v>
      </c>
      <c r="G10698">
        <v>48.580413544000002</v>
      </c>
      <c r="H10698">
        <v>3922.2084857780001</v>
      </c>
      <c r="I10698">
        <v>44.729094707999998</v>
      </c>
      <c r="J10698">
        <v>3877.47939107</v>
      </c>
      <c r="K10698">
        <v>50.657926013333338</v>
      </c>
      <c r="L10698">
        <v>200555</v>
      </c>
      <c r="M10698">
        <v>200087</v>
      </c>
      <c r="N10698">
        <v>117487</v>
      </c>
      <c r="O10698">
        <v>117255</v>
      </c>
      <c r="P10698">
        <v>0.99766647553040311</v>
      </c>
      <c r="Q10698">
        <v>0.99802531343893364</v>
      </c>
    </row>
    <row r="10699" spans="1:17" x14ac:dyDescent="0.3">
      <c r="A10699">
        <v>0.75</v>
      </c>
      <c r="B10699" t="s">
        <v>18</v>
      </c>
      <c r="C10699">
        <v>25000</v>
      </c>
      <c r="D10699">
        <v>4060.1523571819998</v>
      </c>
      <c r="E10699">
        <v>40.717729159999998</v>
      </c>
      <c r="F10699">
        <v>4019.4346280220002</v>
      </c>
      <c r="G10699">
        <v>35.292309732666673</v>
      </c>
      <c r="H10699">
        <v>3216.9870577699999</v>
      </c>
      <c r="I10699">
        <v>32.974468508000001</v>
      </c>
      <c r="J10699">
        <v>3184.0125892599999</v>
      </c>
      <c r="K10699">
        <v>37.676582297333333</v>
      </c>
      <c r="L10699">
        <v>196669</v>
      </c>
      <c r="M10699">
        <v>196315</v>
      </c>
      <c r="N10699">
        <v>110649</v>
      </c>
      <c r="O10699">
        <v>110491</v>
      </c>
      <c r="P10699">
        <v>0.99820002135567887</v>
      </c>
      <c r="Q10699">
        <v>0.99857206120254138</v>
      </c>
    </row>
    <row r="10700" spans="1:17" x14ac:dyDescent="0.3">
      <c r="A10700">
        <v>0.75</v>
      </c>
      <c r="B10700" t="s">
        <v>19</v>
      </c>
      <c r="C10700">
        <v>25000</v>
      </c>
      <c r="D10700">
        <v>3203.4746910959998</v>
      </c>
      <c r="E10700">
        <v>29.446474607999999</v>
      </c>
      <c r="F10700">
        <v>3174.028216488</v>
      </c>
      <c r="G10700">
        <v>27.904973095333329</v>
      </c>
      <c r="H10700">
        <v>3008.673540538</v>
      </c>
      <c r="I10700">
        <v>27.349733703999998</v>
      </c>
      <c r="J10700">
        <v>2981.3238068340002</v>
      </c>
      <c r="K10700">
        <v>30.095703742000001</v>
      </c>
      <c r="L10700">
        <v>240025</v>
      </c>
      <c r="M10700">
        <v>239718</v>
      </c>
      <c r="N10700">
        <v>145305</v>
      </c>
      <c r="O10700">
        <v>145139</v>
      </c>
      <c r="P10700">
        <v>0.99872096656598275</v>
      </c>
      <c r="Q10700">
        <v>0.99885757544475418</v>
      </c>
    </row>
    <row r="10701" spans="1:17" x14ac:dyDescent="0.3">
      <c r="A10701">
        <v>0.75</v>
      </c>
      <c r="B10701" t="s">
        <v>20</v>
      </c>
      <c r="C10701">
        <v>25000</v>
      </c>
      <c r="D10701">
        <v>1282.40645367</v>
      </c>
      <c r="E10701">
        <v>13.555371526</v>
      </c>
      <c r="F10701">
        <v>1268.851082144</v>
      </c>
      <c r="G10701">
        <v>20.03542410133333</v>
      </c>
      <c r="H10701">
        <v>296.66183137199999</v>
      </c>
      <c r="I10701">
        <v>10.315454391999999</v>
      </c>
      <c r="J10701">
        <v>286.34637698</v>
      </c>
      <c r="K10701">
        <v>22.639631565999998</v>
      </c>
      <c r="L10701">
        <v>260371</v>
      </c>
      <c r="M10701">
        <v>260224</v>
      </c>
      <c r="N10701">
        <v>231935</v>
      </c>
      <c r="O10701">
        <v>231837</v>
      </c>
      <c r="P10701">
        <v>0.99943542099542571</v>
      </c>
      <c r="Q10701">
        <v>0.9995774678250372</v>
      </c>
    </row>
    <row r="10702" spans="1:17" x14ac:dyDescent="0.3">
      <c r="A10702">
        <v>0.76</v>
      </c>
      <c r="B10702" t="s">
        <v>17</v>
      </c>
      <c r="C10702">
        <v>25000</v>
      </c>
      <c r="D10702">
        <v>3532.6653707159999</v>
      </c>
      <c r="E10702">
        <v>52.544608099999998</v>
      </c>
      <c r="F10702">
        <v>3480.1207626159999</v>
      </c>
      <c r="G10702">
        <v>47.366588360666668</v>
      </c>
      <c r="H10702">
        <v>3755.5840931299999</v>
      </c>
      <c r="I10702">
        <v>44.015244084000003</v>
      </c>
      <c r="J10702">
        <v>3711.5688490460002</v>
      </c>
      <c r="K10702">
        <v>49.42169612933332</v>
      </c>
      <c r="L10702">
        <v>201061</v>
      </c>
      <c r="M10702">
        <v>200625</v>
      </c>
      <c r="N10702">
        <v>117893</v>
      </c>
      <c r="O10702">
        <v>117685</v>
      </c>
      <c r="P10702">
        <v>0.99783150387195929</v>
      </c>
      <c r="Q10702">
        <v>0.99823568829362219</v>
      </c>
    </row>
    <row r="10703" spans="1:17" x14ac:dyDescent="0.3">
      <c r="A10703">
        <v>0.76</v>
      </c>
      <c r="B10703" t="s">
        <v>18</v>
      </c>
      <c r="C10703">
        <v>25000</v>
      </c>
      <c r="D10703">
        <v>4139.0890612539997</v>
      </c>
      <c r="E10703">
        <v>41.457215324000003</v>
      </c>
      <c r="F10703">
        <v>4097.6318459300001</v>
      </c>
      <c r="G10703">
        <v>35.798300951333331</v>
      </c>
      <c r="H10703">
        <v>3257.50781426</v>
      </c>
      <c r="I10703">
        <v>33.252776652000001</v>
      </c>
      <c r="J10703">
        <v>3224.2550376079998</v>
      </c>
      <c r="K10703">
        <v>38.192644219999991</v>
      </c>
      <c r="L10703">
        <v>197081</v>
      </c>
      <c r="M10703">
        <v>196741</v>
      </c>
      <c r="N10703">
        <v>111169</v>
      </c>
      <c r="O10703">
        <v>111015</v>
      </c>
      <c r="P10703">
        <v>0.99827482101268006</v>
      </c>
      <c r="Q10703">
        <v>0.99861472172997867</v>
      </c>
    </row>
    <row r="10704" spans="1:17" x14ac:dyDescent="0.3">
      <c r="A10704">
        <v>0.76</v>
      </c>
      <c r="B10704" t="s">
        <v>19</v>
      </c>
      <c r="C10704">
        <v>25000</v>
      </c>
      <c r="D10704">
        <v>3231.5251657580002</v>
      </c>
      <c r="E10704">
        <v>29.418445340000002</v>
      </c>
      <c r="F10704">
        <v>3202.1067204179999</v>
      </c>
      <c r="G10704">
        <v>27.868138890666671</v>
      </c>
      <c r="H10704">
        <v>3071.5681519899999</v>
      </c>
      <c r="I10704">
        <v>27.339162399999999</v>
      </c>
      <c r="J10704">
        <v>3044.2289895899999</v>
      </c>
      <c r="K10704">
        <v>30.078035658000001</v>
      </c>
      <c r="L10704">
        <v>241183</v>
      </c>
      <c r="M10704">
        <v>240863</v>
      </c>
      <c r="N10704">
        <v>145711</v>
      </c>
      <c r="O10704">
        <v>145535</v>
      </c>
      <c r="P10704">
        <v>0.99867320665221015</v>
      </c>
      <c r="Q10704">
        <v>0.99879212962645236</v>
      </c>
    </row>
    <row r="10705" spans="1:17" x14ac:dyDescent="0.3">
      <c r="A10705">
        <v>0.76</v>
      </c>
      <c r="B10705" t="s">
        <v>20</v>
      </c>
      <c r="C10705">
        <v>25000</v>
      </c>
      <c r="D10705">
        <v>1271.4805718980001</v>
      </c>
      <c r="E10705">
        <v>13.546286161999999</v>
      </c>
      <c r="F10705">
        <v>1257.934285736</v>
      </c>
      <c r="G10705">
        <v>20.149243804000001</v>
      </c>
      <c r="H10705">
        <v>293.76262662800002</v>
      </c>
      <c r="I10705">
        <v>10.323389016</v>
      </c>
      <c r="J10705">
        <v>283.439237612</v>
      </c>
      <c r="K10705">
        <v>22.766472877999998</v>
      </c>
      <c r="L10705">
        <v>263268</v>
      </c>
      <c r="M10705">
        <v>263124</v>
      </c>
      <c r="N10705">
        <v>234940</v>
      </c>
      <c r="O10705">
        <v>234841</v>
      </c>
      <c r="P10705">
        <v>0.99945302885272802</v>
      </c>
      <c r="Q10705">
        <v>0.99957861581680429</v>
      </c>
    </row>
    <row r="10706" spans="1:17" x14ac:dyDescent="0.3">
      <c r="A10706">
        <v>0.77</v>
      </c>
      <c r="B10706" t="s">
        <v>17</v>
      </c>
      <c r="C10706">
        <v>25000</v>
      </c>
      <c r="D10706">
        <v>3807.1355733260002</v>
      </c>
      <c r="E10706">
        <v>53.974231928000002</v>
      </c>
      <c r="F10706">
        <v>3753.1613413979999</v>
      </c>
      <c r="G10706">
        <v>48.320456039333337</v>
      </c>
      <c r="H10706">
        <v>3909.2860844820002</v>
      </c>
      <c r="I10706">
        <v>44.374673960000003</v>
      </c>
      <c r="J10706">
        <v>3864.9114105220001</v>
      </c>
      <c r="K10706">
        <v>50.397009163333337</v>
      </c>
      <c r="L10706">
        <v>200709</v>
      </c>
      <c r="M10706">
        <v>200209</v>
      </c>
      <c r="N10706">
        <v>118329</v>
      </c>
      <c r="O10706">
        <v>118084</v>
      </c>
      <c r="P10706">
        <v>0.99750883119341938</v>
      </c>
      <c r="Q10706">
        <v>0.99792950164372218</v>
      </c>
    </row>
    <row r="10707" spans="1:17" x14ac:dyDescent="0.3">
      <c r="A10707">
        <v>0.77</v>
      </c>
      <c r="B10707" t="s">
        <v>18</v>
      </c>
      <c r="C10707">
        <v>25000</v>
      </c>
      <c r="D10707">
        <v>4169.0936414719999</v>
      </c>
      <c r="E10707">
        <v>40.626259302000001</v>
      </c>
      <c r="F10707">
        <v>4128.4673821699998</v>
      </c>
      <c r="G10707">
        <v>35.254597012666657</v>
      </c>
      <c r="H10707">
        <v>3308.5875844239999</v>
      </c>
      <c r="I10707">
        <v>32.963581333999997</v>
      </c>
      <c r="J10707">
        <v>3275.6240030899999</v>
      </c>
      <c r="K10707">
        <v>37.663170438000002</v>
      </c>
      <c r="L10707">
        <v>197879</v>
      </c>
      <c r="M10707">
        <v>197530</v>
      </c>
      <c r="N10707">
        <v>111503</v>
      </c>
      <c r="O10707">
        <v>111344</v>
      </c>
      <c r="P10707">
        <v>0.99823629591821261</v>
      </c>
      <c r="Q10707">
        <v>0.99857402939831219</v>
      </c>
    </row>
    <row r="10708" spans="1:17" x14ac:dyDescent="0.3">
      <c r="A10708">
        <v>0.77</v>
      </c>
      <c r="B10708" t="s">
        <v>19</v>
      </c>
      <c r="C10708">
        <v>25000</v>
      </c>
      <c r="D10708">
        <v>3240.0963883720001</v>
      </c>
      <c r="E10708">
        <v>29.345135878000001</v>
      </c>
      <c r="F10708">
        <v>3210.7512524919998</v>
      </c>
      <c r="G10708">
        <v>27.786683755999999</v>
      </c>
      <c r="H10708">
        <v>3083.8450739760001</v>
      </c>
      <c r="I10708">
        <v>27.262671302000001</v>
      </c>
      <c r="J10708">
        <v>3056.5824026720002</v>
      </c>
      <c r="K10708">
        <v>30.03396157666667</v>
      </c>
      <c r="L10708">
        <v>243037</v>
      </c>
      <c r="M10708">
        <v>242716</v>
      </c>
      <c r="N10708">
        <v>146841</v>
      </c>
      <c r="O10708">
        <v>146670</v>
      </c>
      <c r="P10708">
        <v>0.99867921345309563</v>
      </c>
      <c r="Q10708">
        <v>0.99883547510572657</v>
      </c>
    </row>
    <row r="10709" spans="1:17" x14ac:dyDescent="0.3">
      <c r="A10709">
        <v>0.77</v>
      </c>
      <c r="B10709" t="s">
        <v>20</v>
      </c>
      <c r="C10709">
        <v>25000</v>
      </c>
      <c r="D10709">
        <v>1259.2988419359999</v>
      </c>
      <c r="E10709">
        <v>13.531848618</v>
      </c>
      <c r="F10709">
        <v>1245.76699332</v>
      </c>
      <c r="G10709">
        <v>20.24270803533333</v>
      </c>
      <c r="H10709">
        <v>290.74635905399998</v>
      </c>
      <c r="I10709">
        <v>10.328330230000001</v>
      </c>
      <c r="J10709">
        <v>280.41802882399998</v>
      </c>
      <c r="K10709">
        <v>22.869127024666671</v>
      </c>
      <c r="L10709">
        <v>266280</v>
      </c>
      <c r="M10709">
        <v>266134</v>
      </c>
      <c r="N10709">
        <v>238020</v>
      </c>
      <c r="O10709">
        <v>237919</v>
      </c>
      <c r="P10709">
        <v>0.9994517049722097</v>
      </c>
      <c r="Q10709">
        <v>0.99957566591042768</v>
      </c>
    </row>
    <row r="10710" spans="1:17" x14ac:dyDescent="0.3">
      <c r="A10710">
        <v>0.78</v>
      </c>
      <c r="B10710" t="s">
        <v>17</v>
      </c>
      <c r="C10710">
        <v>25000</v>
      </c>
      <c r="D10710">
        <v>3638.6649422539999</v>
      </c>
      <c r="E10710">
        <v>53.048581708</v>
      </c>
      <c r="F10710">
        <v>3585.6163605460001</v>
      </c>
      <c r="G10710">
        <v>47.598343828666657</v>
      </c>
      <c r="H10710">
        <v>3802.1907830539999</v>
      </c>
      <c r="I10710">
        <v>43.772167445999997</v>
      </c>
      <c r="J10710">
        <v>3758.418615608</v>
      </c>
      <c r="K10710">
        <v>49.657695898666667</v>
      </c>
      <c r="L10710">
        <v>201659</v>
      </c>
      <c r="M10710">
        <v>201228</v>
      </c>
      <c r="N10710">
        <v>119071</v>
      </c>
      <c r="O10710">
        <v>118868</v>
      </c>
      <c r="P10710">
        <v>0.9978627286657179</v>
      </c>
      <c r="Q10710">
        <v>0.99829513483551835</v>
      </c>
    </row>
    <row r="10711" spans="1:17" x14ac:dyDescent="0.3">
      <c r="A10711">
        <v>0.78</v>
      </c>
      <c r="B10711" t="s">
        <v>18</v>
      </c>
      <c r="C10711">
        <v>25000</v>
      </c>
      <c r="D10711">
        <v>4140.551554136</v>
      </c>
      <c r="E10711">
        <v>40.729248792</v>
      </c>
      <c r="F10711">
        <v>4099.8223053419997</v>
      </c>
      <c r="G10711">
        <v>35.384434301333343</v>
      </c>
      <c r="H10711">
        <v>3308.7554849419998</v>
      </c>
      <c r="I10711">
        <v>33.053483763999999</v>
      </c>
      <c r="J10711">
        <v>3275.702001178</v>
      </c>
      <c r="K10711">
        <v>37.818774752000003</v>
      </c>
      <c r="L10711">
        <v>198735</v>
      </c>
      <c r="M10711">
        <v>198374</v>
      </c>
      <c r="N10711">
        <v>112199</v>
      </c>
      <c r="O10711">
        <v>112034</v>
      </c>
      <c r="P10711">
        <v>0.9981835107052105</v>
      </c>
      <c r="Q10711">
        <v>0.99852939865774204</v>
      </c>
    </row>
    <row r="10712" spans="1:17" x14ac:dyDescent="0.3">
      <c r="A10712">
        <v>0.78</v>
      </c>
      <c r="B10712" t="s">
        <v>19</v>
      </c>
      <c r="C10712">
        <v>25000</v>
      </c>
      <c r="D10712">
        <v>3263.8473392340002</v>
      </c>
      <c r="E10712">
        <v>29.270206972</v>
      </c>
      <c r="F10712">
        <v>3234.5771322639998</v>
      </c>
      <c r="G10712">
        <v>27.716536686666672</v>
      </c>
      <c r="H10712">
        <v>3128.3490363740002</v>
      </c>
      <c r="I10712">
        <v>27.217623507999999</v>
      </c>
      <c r="J10712">
        <v>3101.1314128660001</v>
      </c>
      <c r="K10712">
        <v>29.998706330666671</v>
      </c>
      <c r="L10712">
        <v>244119</v>
      </c>
      <c r="M10712">
        <v>243802</v>
      </c>
      <c r="N10712">
        <v>147535</v>
      </c>
      <c r="O10712">
        <v>147360</v>
      </c>
      <c r="P10712">
        <v>0.9987014529798991</v>
      </c>
      <c r="Q10712">
        <v>0.99881384078354285</v>
      </c>
    </row>
    <row r="10713" spans="1:17" x14ac:dyDescent="0.3">
      <c r="A10713">
        <v>0.78</v>
      </c>
      <c r="B10713" t="s">
        <v>20</v>
      </c>
      <c r="C10713">
        <v>25000</v>
      </c>
      <c r="D10713">
        <v>1248.445384336</v>
      </c>
      <c r="E10713">
        <v>13.453791320000001</v>
      </c>
      <c r="F10713">
        <v>1234.991593016</v>
      </c>
      <c r="G10713">
        <v>20.179690666666669</v>
      </c>
      <c r="H10713">
        <v>288.19626218600001</v>
      </c>
      <c r="I10713">
        <v>10.319594260000001</v>
      </c>
      <c r="J10713">
        <v>277.87666792599998</v>
      </c>
      <c r="K10713">
        <v>22.819171050666672</v>
      </c>
      <c r="L10713">
        <v>269214</v>
      </c>
      <c r="M10713">
        <v>269062</v>
      </c>
      <c r="N10713">
        <v>241046</v>
      </c>
      <c r="O10713">
        <v>240943</v>
      </c>
      <c r="P10713">
        <v>0.99943539340450349</v>
      </c>
      <c r="Q10713">
        <v>0.99957269566804674</v>
      </c>
    </row>
    <row r="10714" spans="1:17" x14ac:dyDescent="0.3">
      <c r="A10714">
        <v>0.79</v>
      </c>
      <c r="B10714" t="s">
        <v>17</v>
      </c>
      <c r="C10714">
        <v>25000</v>
      </c>
      <c r="D10714">
        <v>3725.660204752</v>
      </c>
      <c r="E10714">
        <v>53.333469116000003</v>
      </c>
      <c r="F10714">
        <v>3672.3267356380002</v>
      </c>
      <c r="G10714">
        <v>47.722025492666667</v>
      </c>
      <c r="H10714">
        <v>3868.7753645719999</v>
      </c>
      <c r="I10714">
        <v>44.159588147999997</v>
      </c>
      <c r="J10714">
        <v>3824.6157764240002</v>
      </c>
      <c r="K10714">
        <v>49.784848637333333</v>
      </c>
      <c r="L10714">
        <v>204235</v>
      </c>
      <c r="M10714">
        <v>203758</v>
      </c>
      <c r="N10714">
        <v>119203</v>
      </c>
      <c r="O10714">
        <v>118975</v>
      </c>
      <c r="P10714">
        <v>0.9976644551619458</v>
      </c>
      <c r="Q10714">
        <v>0.99808729646065952</v>
      </c>
    </row>
    <row r="10715" spans="1:17" x14ac:dyDescent="0.3">
      <c r="A10715">
        <v>0.79</v>
      </c>
      <c r="B10715" t="s">
        <v>18</v>
      </c>
      <c r="C10715">
        <v>25000</v>
      </c>
      <c r="D10715">
        <v>4137.2688067620002</v>
      </c>
      <c r="E10715">
        <v>40.524430803999998</v>
      </c>
      <c r="F10715">
        <v>4096.7443759600001</v>
      </c>
      <c r="G10715">
        <v>35.183472381999998</v>
      </c>
      <c r="H10715">
        <v>3314.2877743160002</v>
      </c>
      <c r="I10715">
        <v>32.785302913999999</v>
      </c>
      <c r="J10715">
        <v>3281.5024714040001</v>
      </c>
      <c r="K10715">
        <v>37.636860781333333</v>
      </c>
      <c r="L10715">
        <v>199094</v>
      </c>
      <c r="M10715">
        <v>198745</v>
      </c>
      <c r="N10715">
        <v>112846</v>
      </c>
      <c r="O10715">
        <v>112689</v>
      </c>
      <c r="P10715">
        <v>0.99824705917807666</v>
      </c>
      <c r="Q10715">
        <v>0.9986087233929426</v>
      </c>
    </row>
    <row r="10716" spans="1:17" x14ac:dyDescent="0.3">
      <c r="A10716">
        <v>0.79</v>
      </c>
      <c r="B10716" t="s">
        <v>19</v>
      </c>
      <c r="C10716">
        <v>25000</v>
      </c>
      <c r="D10716">
        <v>3310.508038298</v>
      </c>
      <c r="E10716">
        <v>29.288808312</v>
      </c>
      <c r="F10716">
        <v>3281.2192299859998</v>
      </c>
      <c r="G10716">
        <v>27.72351157666667</v>
      </c>
      <c r="H10716">
        <v>3194.9619503819999</v>
      </c>
      <c r="I10716">
        <v>27.272842288</v>
      </c>
      <c r="J10716">
        <v>3167.6891080939999</v>
      </c>
      <c r="K10716">
        <v>30.01867631866666</v>
      </c>
      <c r="L10716">
        <v>245753</v>
      </c>
      <c r="M10716">
        <v>245450</v>
      </c>
      <c r="N10716">
        <v>147977</v>
      </c>
      <c r="O10716">
        <v>147807</v>
      </c>
      <c r="P10716">
        <v>0.99876705472567984</v>
      </c>
      <c r="Q10716">
        <v>0.99885117281739733</v>
      </c>
    </row>
    <row r="10717" spans="1:17" x14ac:dyDescent="0.3">
      <c r="A10717">
        <v>0.79</v>
      </c>
      <c r="B10717" t="s">
        <v>20</v>
      </c>
      <c r="C10717">
        <v>25000</v>
      </c>
      <c r="D10717">
        <v>1239.337245256</v>
      </c>
      <c r="E10717">
        <v>13.520226920000001</v>
      </c>
      <c r="F10717">
        <v>1225.817018336</v>
      </c>
      <c r="G10717">
        <v>20.481172586</v>
      </c>
      <c r="H10717">
        <v>286.37700273799999</v>
      </c>
      <c r="I10717">
        <v>10.337103758</v>
      </c>
      <c r="J10717">
        <v>276.03989898200001</v>
      </c>
      <c r="K10717">
        <v>23.15312835266667</v>
      </c>
      <c r="L10717">
        <v>272149</v>
      </c>
      <c r="M10717">
        <v>271989</v>
      </c>
      <c r="N10717">
        <v>244021</v>
      </c>
      <c r="O10717">
        <v>243916</v>
      </c>
      <c r="P10717">
        <v>0.99941208676129623</v>
      </c>
      <c r="Q10717">
        <v>0.99956970916437515</v>
      </c>
    </row>
    <row r="10718" spans="1:17" x14ac:dyDescent="0.3">
      <c r="A10718">
        <v>0.8</v>
      </c>
      <c r="B10718" t="s">
        <v>17</v>
      </c>
      <c r="C10718">
        <v>25000</v>
      </c>
      <c r="D10718">
        <v>3616.8768938019998</v>
      </c>
      <c r="E10718">
        <v>53.111363537999999</v>
      </c>
      <c r="F10718">
        <v>3563.7655302640001</v>
      </c>
      <c r="G10718">
        <v>47.542554311333333</v>
      </c>
      <c r="H10718">
        <v>3792.1202352380001</v>
      </c>
      <c r="I10718">
        <v>43.983594846000003</v>
      </c>
      <c r="J10718">
        <v>3748.1366403900001</v>
      </c>
      <c r="K10718">
        <v>49.595201556666673</v>
      </c>
      <c r="L10718">
        <v>206452</v>
      </c>
      <c r="M10718">
        <v>206001</v>
      </c>
      <c r="N10718">
        <v>120604</v>
      </c>
      <c r="O10718">
        <v>120389</v>
      </c>
      <c r="P10718">
        <v>0.99781547284598837</v>
      </c>
      <c r="Q10718">
        <v>0.99821730622533245</v>
      </c>
    </row>
    <row r="10719" spans="1:17" x14ac:dyDescent="0.3">
      <c r="A10719">
        <v>0.8</v>
      </c>
      <c r="B10719" t="s">
        <v>18</v>
      </c>
      <c r="C10719">
        <v>25000</v>
      </c>
      <c r="D10719">
        <v>4215.7791525720004</v>
      </c>
      <c r="E10719">
        <v>40.515953793999998</v>
      </c>
      <c r="F10719">
        <v>4175.2631987780014</v>
      </c>
      <c r="G10719">
        <v>35.167658601333329</v>
      </c>
      <c r="H10719">
        <v>3363.20555973</v>
      </c>
      <c r="I10719">
        <v>32.779802889999999</v>
      </c>
      <c r="J10719">
        <v>3330.4257568399998</v>
      </c>
      <c r="K10719">
        <v>37.641817717999999</v>
      </c>
      <c r="L10719">
        <v>199918</v>
      </c>
      <c r="M10719">
        <v>199545</v>
      </c>
      <c r="N10719">
        <v>113298</v>
      </c>
      <c r="O10719">
        <v>113135</v>
      </c>
      <c r="P10719">
        <v>0.99813423503636489</v>
      </c>
      <c r="Q10719">
        <v>0.99856131617504285</v>
      </c>
    </row>
    <row r="10720" spans="1:17" x14ac:dyDescent="0.3">
      <c r="A10720">
        <v>0.8</v>
      </c>
      <c r="B10720" t="s">
        <v>19</v>
      </c>
      <c r="C10720">
        <v>25000</v>
      </c>
      <c r="D10720">
        <v>3303.3697300260001</v>
      </c>
      <c r="E10720">
        <v>29.217098426</v>
      </c>
      <c r="F10720">
        <v>3274.1526315999999</v>
      </c>
      <c r="G10720">
        <v>27.62166306066667</v>
      </c>
      <c r="H10720">
        <v>3228.5034399440001</v>
      </c>
      <c r="I10720">
        <v>27.162385476000001</v>
      </c>
      <c r="J10720">
        <v>3201.341054468</v>
      </c>
      <c r="K10720">
        <v>29.956546060000001</v>
      </c>
      <c r="L10720">
        <v>247631</v>
      </c>
      <c r="M10720">
        <v>247321</v>
      </c>
      <c r="N10720">
        <v>149155</v>
      </c>
      <c r="O10720">
        <v>148985</v>
      </c>
      <c r="P10720">
        <v>0.99874813734952406</v>
      </c>
      <c r="Q10720">
        <v>0.99886024605276391</v>
      </c>
    </row>
    <row r="10721" spans="1:17" x14ac:dyDescent="0.3">
      <c r="A10721">
        <v>0.8</v>
      </c>
      <c r="B10721" t="s">
        <v>20</v>
      </c>
      <c r="C10721">
        <v>25000</v>
      </c>
      <c r="D10721">
        <v>1235.0564394319999</v>
      </c>
      <c r="E10721">
        <v>13.389481576</v>
      </c>
      <c r="F10721">
        <v>1221.666957854</v>
      </c>
      <c r="G10721">
        <v>20.259877696</v>
      </c>
      <c r="H10721">
        <v>289.34123307200002</v>
      </c>
      <c r="I10721">
        <v>10.312017411999999</v>
      </c>
      <c r="J10721">
        <v>279.02921565999998</v>
      </c>
      <c r="K10721">
        <v>22.938026156666659</v>
      </c>
      <c r="L10721">
        <v>274896</v>
      </c>
      <c r="M10721">
        <v>274737</v>
      </c>
      <c r="N10721">
        <v>246824</v>
      </c>
      <c r="O10721">
        <v>246717</v>
      </c>
      <c r="P10721">
        <v>0.9994215994412432</v>
      </c>
      <c r="Q10721">
        <v>0.99956649272356013</v>
      </c>
    </row>
    <row r="10722" spans="1:17" x14ac:dyDescent="0.3">
      <c r="A10722">
        <v>0.81</v>
      </c>
      <c r="B10722" t="s">
        <v>17</v>
      </c>
      <c r="C10722">
        <v>25000</v>
      </c>
      <c r="D10722">
        <v>4009.9057326799998</v>
      </c>
      <c r="E10722">
        <v>54.300839580000002</v>
      </c>
      <c r="F10722">
        <v>3955.6048931</v>
      </c>
      <c r="G10722">
        <v>48.341780602000007</v>
      </c>
      <c r="H10722">
        <v>4108.0955967999998</v>
      </c>
      <c r="I10722">
        <v>44.108425154000003</v>
      </c>
      <c r="J10722">
        <v>4063.9871716460002</v>
      </c>
      <c r="K10722">
        <v>50.426585854666683</v>
      </c>
      <c r="L10722">
        <v>202661</v>
      </c>
      <c r="M10722">
        <v>202244</v>
      </c>
      <c r="N10722">
        <v>119549</v>
      </c>
      <c r="O10722">
        <v>119345</v>
      </c>
      <c r="P10722">
        <v>0.99794237667829533</v>
      </c>
      <c r="Q10722">
        <v>0.99829358673012736</v>
      </c>
    </row>
    <row r="10723" spans="1:17" x14ac:dyDescent="0.3">
      <c r="A10723">
        <v>0.81</v>
      </c>
      <c r="B10723" t="s">
        <v>18</v>
      </c>
      <c r="C10723">
        <v>25000</v>
      </c>
      <c r="D10723">
        <v>4248.1553884719997</v>
      </c>
      <c r="E10723">
        <v>40.526455581999997</v>
      </c>
      <c r="F10723">
        <v>4207.6289328900002</v>
      </c>
      <c r="G10723">
        <v>35.196982758666671</v>
      </c>
      <c r="H10723">
        <v>3381.5690215</v>
      </c>
      <c r="I10723">
        <v>32.741667397999997</v>
      </c>
      <c r="J10723">
        <v>3348.8273541019998</v>
      </c>
      <c r="K10723">
        <v>37.703493600666668</v>
      </c>
      <c r="L10723">
        <v>200648</v>
      </c>
      <c r="M10723">
        <v>200298</v>
      </c>
      <c r="N10723">
        <v>114108</v>
      </c>
      <c r="O10723">
        <v>113950</v>
      </c>
      <c r="P10723">
        <v>0.99825565168852914</v>
      </c>
      <c r="Q10723">
        <v>0.99861534686437414</v>
      </c>
    </row>
    <row r="10724" spans="1:17" x14ac:dyDescent="0.3">
      <c r="A10724">
        <v>0.81</v>
      </c>
      <c r="B10724" t="s">
        <v>19</v>
      </c>
      <c r="C10724">
        <v>25000</v>
      </c>
      <c r="D10724">
        <v>3350.204996082</v>
      </c>
      <c r="E10724">
        <v>29.318511224000002</v>
      </c>
      <c r="F10724">
        <v>3320.8864848580001</v>
      </c>
      <c r="G10724">
        <v>27.706126208000001</v>
      </c>
      <c r="H10724">
        <v>3286.9944673660002</v>
      </c>
      <c r="I10724">
        <v>27.337477226000001</v>
      </c>
      <c r="J10724">
        <v>3259.6569901399998</v>
      </c>
      <c r="K10724">
        <v>30.153954348666669</v>
      </c>
      <c r="L10724">
        <v>249102</v>
      </c>
      <c r="M10724">
        <v>248795</v>
      </c>
      <c r="N10724">
        <v>149466</v>
      </c>
      <c r="O10724">
        <v>149296</v>
      </c>
      <c r="P10724">
        <v>0.99876757312265663</v>
      </c>
      <c r="Q10724">
        <v>0.99886261758527017</v>
      </c>
    </row>
    <row r="10725" spans="1:17" x14ac:dyDescent="0.3">
      <c r="A10725">
        <v>0.81</v>
      </c>
      <c r="B10725" t="s">
        <v>20</v>
      </c>
      <c r="C10725">
        <v>25000</v>
      </c>
      <c r="D10725">
        <v>1231.2049347760001</v>
      </c>
      <c r="E10725">
        <v>13.353341908000001</v>
      </c>
      <c r="F10725">
        <v>1217.8515928679999</v>
      </c>
      <c r="G10725">
        <v>20.288398155333329</v>
      </c>
      <c r="H10725">
        <v>293.14190756599999</v>
      </c>
      <c r="I10725">
        <v>10.300827374000001</v>
      </c>
      <c r="J10725">
        <v>282.84108019400003</v>
      </c>
      <c r="K10725">
        <v>22.97237894866667</v>
      </c>
      <c r="L10725">
        <v>277742</v>
      </c>
      <c r="M10725">
        <v>277581</v>
      </c>
      <c r="N10725">
        <v>249694</v>
      </c>
      <c r="O10725">
        <v>249585</v>
      </c>
      <c r="P10725">
        <v>0.99942032533790348</v>
      </c>
      <c r="Q10725">
        <v>0.99956346568199472</v>
      </c>
    </row>
    <row r="10726" spans="1:17" x14ac:dyDescent="0.3">
      <c r="A10726">
        <v>0.82</v>
      </c>
      <c r="B10726" t="s">
        <v>17</v>
      </c>
      <c r="C10726">
        <v>25000</v>
      </c>
      <c r="D10726">
        <v>3629.1176781240001</v>
      </c>
      <c r="E10726">
        <v>52.360789605999997</v>
      </c>
      <c r="F10726">
        <v>3576.7568885179999</v>
      </c>
      <c r="G10726">
        <v>47.062836468666667</v>
      </c>
      <c r="H10726">
        <v>3753.137115858</v>
      </c>
      <c r="I10726">
        <v>43.591060596000013</v>
      </c>
      <c r="J10726">
        <v>3709.5460552620002</v>
      </c>
      <c r="K10726">
        <v>49.11570431866668</v>
      </c>
      <c r="L10726">
        <v>204945</v>
      </c>
      <c r="M10726">
        <v>204507</v>
      </c>
      <c r="N10726">
        <v>120221</v>
      </c>
      <c r="O10726">
        <v>120008</v>
      </c>
      <c r="P10726">
        <v>0.9978628412500915</v>
      </c>
      <c r="Q10726">
        <v>0.99822826294906875</v>
      </c>
    </row>
    <row r="10727" spans="1:17" x14ac:dyDescent="0.3">
      <c r="A10727">
        <v>0.82</v>
      </c>
      <c r="B10727" t="s">
        <v>18</v>
      </c>
      <c r="C10727">
        <v>25000</v>
      </c>
      <c r="D10727">
        <v>4254.5040730199999</v>
      </c>
      <c r="E10727">
        <v>40.578832251999998</v>
      </c>
      <c r="F10727">
        <v>4213.9252407699996</v>
      </c>
      <c r="G10727">
        <v>35.309233903333343</v>
      </c>
      <c r="H10727">
        <v>3405.1066015619999</v>
      </c>
      <c r="I10727">
        <v>32.867259967999999</v>
      </c>
      <c r="J10727">
        <v>3372.2393415940001</v>
      </c>
      <c r="K10727">
        <v>37.819121834666667</v>
      </c>
      <c r="L10727">
        <v>201073</v>
      </c>
      <c r="M10727">
        <v>200711</v>
      </c>
      <c r="N10727">
        <v>114437</v>
      </c>
      <c r="O10727">
        <v>114276</v>
      </c>
      <c r="P10727">
        <v>0.99819965883037509</v>
      </c>
      <c r="Q10727">
        <v>0.99859311236750348</v>
      </c>
    </row>
    <row r="10728" spans="1:17" x14ac:dyDescent="0.3">
      <c r="A10728">
        <v>0.82</v>
      </c>
      <c r="B10728" t="s">
        <v>19</v>
      </c>
      <c r="C10728">
        <v>25000</v>
      </c>
      <c r="D10728">
        <v>3405.9260971540002</v>
      </c>
      <c r="E10728">
        <v>29.396628880000002</v>
      </c>
      <c r="F10728">
        <v>3376.529468274</v>
      </c>
      <c r="G10728">
        <v>27.733493817999999</v>
      </c>
      <c r="H10728">
        <v>3339.201360472</v>
      </c>
      <c r="I10728">
        <v>27.373568934000001</v>
      </c>
      <c r="J10728">
        <v>3311.8277915359999</v>
      </c>
      <c r="K10728">
        <v>30.28883604133333</v>
      </c>
      <c r="L10728">
        <v>250145</v>
      </c>
      <c r="M10728">
        <v>249828</v>
      </c>
      <c r="N10728">
        <v>149973</v>
      </c>
      <c r="O10728">
        <v>149801</v>
      </c>
      <c r="P10728">
        <v>0.99873273501369209</v>
      </c>
      <c r="Q10728">
        <v>0.99885312689617467</v>
      </c>
    </row>
    <row r="10729" spans="1:17" x14ac:dyDescent="0.3">
      <c r="A10729">
        <v>0.82</v>
      </c>
      <c r="B10729" t="s">
        <v>20</v>
      </c>
      <c r="C10729">
        <v>25000</v>
      </c>
      <c r="D10729">
        <v>1228.2862586159999</v>
      </c>
      <c r="E10729">
        <v>13.314414967999999</v>
      </c>
      <c r="F10729">
        <v>1214.971843648</v>
      </c>
      <c r="G10729">
        <v>20.312017367999999</v>
      </c>
      <c r="H10729">
        <v>297.21633007399998</v>
      </c>
      <c r="I10729">
        <v>10.286602572</v>
      </c>
      <c r="J10729">
        <v>286.92972750199999</v>
      </c>
      <c r="K10729">
        <v>23.000427856666661</v>
      </c>
      <c r="L10729">
        <v>280454</v>
      </c>
      <c r="M10729">
        <v>280292</v>
      </c>
      <c r="N10729">
        <v>252442</v>
      </c>
      <c r="O10729">
        <v>252332</v>
      </c>
      <c r="P10729">
        <v>0.99942236516505378</v>
      </c>
      <c r="Q10729">
        <v>0.99956425634403145</v>
      </c>
    </row>
    <row r="10730" spans="1:17" x14ac:dyDescent="0.3">
      <c r="A10730">
        <v>0.83</v>
      </c>
      <c r="B10730" t="s">
        <v>17</v>
      </c>
      <c r="C10730">
        <v>25000</v>
      </c>
      <c r="D10730">
        <v>4096.173931368</v>
      </c>
      <c r="E10730">
        <v>54.121348849999997</v>
      </c>
      <c r="F10730">
        <v>4042.0525825179998</v>
      </c>
      <c r="G10730">
        <v>48.32376905733333</v>
      </c>
      <c r="H10730">
        <v>4166.5861940060004</v>
      </c>
      <c r="I10730">
        <v>43.801159775999999</v>
      </c>
      <c r="J10730">
        <v>4122.7850342279999</v>
      </c>
      <c r="K10730">
        <v>50.431350115999997</v>
      </c>
      <c r="L10730">
        <v>202141</v>
      </c>
      <c r="M10730">
        <v>201683</v>
      </c>
      <c r="N10730">
        <v>120585</v>
      </c>
      <c r="O10730">
        <v>120368</v>
      </c>
      <c r="P10730">
        <v>0.9977342548023409</v>
      </c>
      <c r="Q10730">
        <v>0.99820043952398718</v>
      </c>
    </row>
    <row r="10731" spans="1:17" x14ac:dyDescent="0.3">
      <c r="A10731">
        <v>0.83</v>
      </c>
      <c r="B10731" t="s">
        <v>18</v>
      </c>
      <c r="C10731">
        <v>25000</v>
      </c>
      <c r="D10731">
        <v>4310.3039760439997</v>
      </c>
      <c r="E10731">
        <v>40.715185372000001</v>
      </c>
      <c r="F10731">
        <v>4269.588790672</v>
      </c>
      <c r="G10731">
        <v>35.341943262000001</v>
      </c>
      <c r="H10731">
        <v>3440.1465845759999</v>
      </c>
      <c r="I10731">
        <v>32.856746692000002</v>
      </c>
      <c r="J10731">
        <v>3407.289837884</v>
      </c>
      <c r="K10731">
        <v>37.953615454000008</v>
      </c>
      <c r="L10731">
        <v>201395</v>
      </c>
      <c r="M10731">
        <v>201029</v>
      </c>
      <c r="N10731">
        <v>114827</v>
      </c>
      <c r="O10731">
        <v>114671</v>
      </c>
      <c r="P10731">
        <v>0.99818267583604359</v>
      </c>
      <c r="Q10731">
        <v>0.99864143450582177</v>
      </c>
    </row>
    <row r="10732" spans="1:17" x14ac:dyDescent="0.3">
      <c r="A10732">
        <v>0.83</v>
      </c>
      <c r="B10732" t="s">
        <v>19</v>
      </c>
      <c r="C10732">
        <v>25000</v>
      </c>
      <c r="D10732">
        <v>3480.0447903220002</v>
      </c>
      <c r="E10732">
        <v>29.529355792</v>
      </c>
      <c r="F10732">
        <v>3450.5154345300002</v>
      </c>
      <c r="G10732">
        <v>27.82787879533333</v>
      </c>
      <c r="H10732">
        <v>3411.8122349519999</v>
      </c>
      <c r="I10732">
        <v>27.467295568000001</v>
      </c>
      <c r="J10732">
        <v>3384.3449393840001</v>
      </c>
      <c r="K10732">
        <v>30.492393290666669</v>
      </c>
      <c r="L10732">
        <v>250436</v>
      </c>
      <c r="M10732">
        <v>250121</v>
      </c>
      <c r="N10732">
        <v>150384</v>
      </c>
      <c r="O10732">
        <v>150209</v>
      </c>
      <c r="P10732">
        <v>0.99874219361433658</v>
      </c>
      <c r="Q10732">
        <v>0.99883631237365678</v>
      </c>
    </row>
    <row r="10733" spans="1:17" x14ac:dyDescent="0.3">
      <c r="A10733">
        <v>0.83</v>
      </c>
      <c r="B10733" t="s">
        <v>20</v>
      </c>
      <c r="C10733">
        <v>25000</v>
      </c>
      <c r="D10733">
        <v>1225.8135358540001</v>
      </c>
      <c r="E10733">
        <v>13.275294948000001</v>
      </c>
      <c r="F10733">
        <v>1212.5382409040001</v>
      </c>
      <c r="G10733">
        <v>20.333979425333339</v>
      </c>
      <c r="H10733">
        <v>301.697946468</v>
      </c>
      <c r="I10733">
        <v>10.272833798000001</v>
      </c>
      <c r="J10733">
        <v>291.42511266999998</v>
      </c>
      <c r="K10733">
        <v>23.028372376</v>
      </c>
      <c r="L10733">
        <v>283263</v>
      </c>
      <c r="M10733">
        <v>283100</v>
      </c>
      <c r="N10733">
        <v>255279</v>
      </c>
      <c r="O10733">
        <v>255170</v>
      </c>
      <c r="P10733">
        <v>0.99942456303858962</v>
      </c>
      <c r="Q10733">
        <v>0.99957301619012928</v>
      </c>
    </row>
    <row r="10734" spans="1:17" x14ac:dyDescent="0.3">
      <c r="A10734">
        <v>0.84</v>
      </c>
      <c r="B10734" t="s">
        <v>17</v>
      </c>
      <c r="C10734">
        <v>25000</v>
      </c>
      <c r="D10734">
        <v>3805.3651439139999</v>
      </c>
      <c r="E10734">
        <v>53.814290382000003</v>
      </c>
      <c r="F10734">
        <v>3751.550853532</v>
      </c>
      <c r="G10734">
        <v>47.939446684000004</v>
      </c>
      <c r="H10734">
        <v>4036.1887845360002</v>
      </c>
      <c r="I10734">
        <v>43.791423469999998</v>
      </c>
      <c r="J10734">
        <v>3992.397361068</v>
      </c>
      <c r="K10734">
        <v>49.995567876666669</v>
      </c>
      <c r="L10734">
        <v>205534</v>
      </c>
      <c r="M10734">
        <v>205089</v>
      </c>
      <c r="N10734">
        <v>121166</v>
      </c>
      <c r="O10734">
        <v>120958</v>
      </c>
      <c r="P10734">
        <v>0.99783490809306485</v>
      </c>
      <c r="Q10734">
        <v>0.99828334681346254</v>
      </c>
    </row>
    <row r="10735" spans="1:17" x14ac:dyDescent="0.3">
      <c r="A10735">
        <v>0.84</v>
      </c>
      <c r="B10735" t="s">
        <v>18</v>
      </c>
      <c r="C10735">
        <v>25000</v>
      </c>
      <c r="D10735">
        <v>4377.5394981279997</v>
      </c>
      <c r="E10735">
        <v>40.758655116</v>
      </c>
      <c r="F10735">
        <v>4336.7808430100004</v>
      </c>
      <c r="G10735">
        <v>35.416253061333329</v>
      </c>
      <c r="H10735">
        <v>3461.5281476660002</v>
      </c>
      <c r="I10735">
        <v>32.921276872</v>
      </c>
      <c r="J10735">
        <v>3428.6068707919999</v>
      </c>
      <c r="K10735">
        <v>38.078383253333342</v>
      </c>
      <c r="L10735">
        <v>201679</v>
      </c>
      <c r="M10735">
        <v>201326</v>
      </c>
      <c r="N10735">
        <v>115287</v>
      </c>
      <c r="O10735">
        <v>115125</v>
      </c>
      <c r="P10735">
        <v>0.99824969382037798</v>
      </c>
      <c r="Q10735">
        <v>0.99859481121028393</v>
      </c>
    </row>
    <row r="10736" spans="1:17" x14ac:dyDescent="0.3">
      <c r="A10736">
        <v>0.84</v>
      </c>
      <c r="B10736" t="s">
        <v>19</v>
      </c>
      <c r="C10736">
        <v>25000</v>
      </c>
      <c r="D10736">
        <v>3586.184949082</v>
      </c>
      <c r="E10736">
        <v>29.551450016</v>
      </c>
      <c r="F10736">
        <v>3556.6334990639998</v>
      </c>
      <c r="G10736">
        <v>27.822404290666672</v>
      </c>
      <c r="H10736">
        <v>3477.783867694</v>
      </c>
      <c r="I10736">
        <v>27.417298546000001</v>
      </c>
      <c r="J10736">
        <v>3450.3665691480001</v>
      </c>
      <c r="K10736">
        <v>30.558675698666669</v>
      </c>
      <c r="L10736">
        <v>250520</v>
      </c>
      <c r="M10736">
        <v>250204</v>
      </c>
      <c r="N10736">
        <v>150912</v>
      </c>
      <c r="O10736">
        <v>150741</v>
      </c>
      <c r="P10736">
        <v>0.99873862366278143</v>
      </c>
      <c r="Q10736">
        <v>0.99886688931297707</v>
      </c>
    </row>
    <row r="10737" spans="1:17" x14ac:dyDescent="0.3">
      <c r="A10737">
        <v>0.84</v>
      </c>
      <c r="B10737" t="s">
        <v>20</v>
      </c>
      <c r="C10737">
        <v>25000</v>
      </c>
      <c r="D10737">
        <v>1221.9941594300001</v>
      </c>
      <c r="E10737">
        <v>13.23659904</v>
      </c>
      <c r="F10737">
        <v>1208.75756039</v>
      </c>
      <c r="G10737">
        <v>20.35236127933333</v>
      </c>
      <c r="H10737">
        <v>304.61064238</v>
      </c>
      <c r="I10737">
        <v>10.259862416000001</v>
      </c>
      <c r="J10737">
        <v>294.35077996400003</v>
      </c>
      <c r="K10737">
        <v>23.052133869999999</v>
      </c>
      <c r="L10737">
        <v>286097</v>
      </c>
      <c r="M10737">
        <v>285931</v>
      </c>
      <c r="N10737">
        <v>258137</v>
      </c>
      <c r="O10737">
        <v>258025</v>
      </c>
      <c r="P10737">
        <v>0.99941977720842934</v>
      </c>
      <c r="Q10737">
        <v>0.99956612186552107</v>
      </c>
    </row>
    <row r="10738" spans="1:17" x14ac:dyDescent="0.3">
      <c r="A10738">
        <v>0.85</v>
      </c>
      <c r="B10738" t="s">
        <v>17</v>
      </c>
      <c r="C10738">
        <v>25000</v>
      </c>
      <c r="D10738">
        <v>3812.7765624019999</v>
      </c>
      <c r="E10738">
        <v>52.532210929999998</v>
      </c>
      <c r="F10738">
        <v>3760.2443514719998</v>
      </c>
      <c r="G10738">
        <v>46.990210486666669</v>
      </c>
      <c r="H10738">
        <v>3925.5644403800002</v>
      </c>
      <c r="I10738">
        <v>43.449220552</v>
      </c>
      <c r="J10738">
        <v>3882.1152198280001</v>
      </c>
      <c r="K10738">
        <v>49.030263543999993</v>
      </c>
      <c r="L10738">
        <v>208151</v>
      </c>
      <c r="M10738">
        <v>207709</v>
      </c>
      <c r="N10738">
        <v>121599</v>
      </c>
      <c r="O10738">
        <v>121368</v>
      </c>
      <c r="P10738">
        <v>0.99787654154916383</v>
      </c>
      <c r="Q10738">
        <v>0.99810031332494509</v>
      </c>
    </row>
    <row r="10739" spans="1:17" x14ac:dyDescent="0.3">
      <c r="A10739">
        <v>0.85</v>
      </c>
      <c r="B10739" t="s">
        <v>18</v>
      </c>
      <c r="C10739">
        <v>25000</v>
      </c>
      <c r="D10739">
        <v>4430.6371784359999</v>
      </c>
      <c r="E10739">
        <v>40.809420127999999</v>
      </c>
      <c r="F10739">
        <v>4389.8277583079998</v>
      </c>
      <c r="G10739">
        <v>35.540641321333339</v>
      </c>
      <c r="H10739">
        <v>3501.0942441000002</v>
      </c>
      <c r="I10739">
        <v>32.934340679999998</v>
      </c>
      <c r="J10739">
        <v>3468.1599034199999</v>
      </c>
      <c r="K10739">
        <v>38.196369586000003</v>
      </c>
      <c r="L10739">
        <v>201514</v>
      </c>
      <c r="M10739">
        <v>201165</v>
      </c>
      <c r="N10739">
        <v>115706</v>
      </c>
      <c r="O10739">
        <v>115551</v>
      </c>
      <c r="P10739">
        <v>0.99826811040423991</v>
      </c>
      <c r="Q10739">
        <v>0.99866039790503514</v>
      </c>
    </row>
    <row r="10740" spans="1:17" x14ac:dyDescent="0.3">
      <c r="A10740">
        <v>0.85</v>
      </c>
      <c r="B10740" t="s">
        <v>19</v>
      </c>
      <c r="C10740">
        <v>25000</v>
      </c>
      <c r="D10740">
        <v>3663.0052909840001</v>
      </c>
      <c r="E10740">
        <v>29.521944017999999</v>
      </c>
      <c r="F10740">
        <v>3633.4833469660002</v>
      </c>
      <c r="G10740">
        <v>27.791829319333338</v>
      </c>
      <c r="H10740">
        <v>3536.6786856799999</v>
      </c>
      <c r="I10740">
        <v>27.385652690000001</v>
      </c>
      <c r="J10740">
        <v>3509.29303299</v>
      </c>
      <c r="K10740">
        <v>30.523148805333339</v>
      </c>
      <c r="L10740">
        <v>250943</v>
      </c>
      <c r="M10740">
        <v>250615</v>
      </c>
      <c r="N10740">
        <v>151155</v>
      </c>
      <c r="O10740">
        <v>150983</v>
      </c>
      <c r="P10740">
        <v>0.99869293026703276</v>
      </c>
      <c r="Q10740">
        <v>0.99886209520029112</v>
      </c>
    </row>
    <row r="10741" spans="1:17" x14ac:dyDescent="0.3">
      <c r="A10741">
        <v>0.85</v>
      </c>
      <c r="B10741" t="s">
        <v>20</v>
      </c>
      <c r="C10741">
        <v>25000</v>
      </c>
      <c r="D10741">
        <v>1218.6687023059999</v>
      </c>
      <c r="E10741">
        <v>13.201306596</v>
      </c>
      <c r="F10741">
        <v>1205.4673957099999</v>
      </c>
      <c r="G10741">
        <v>20.37254076333333</v>
      </c>
      <c r="H10741">
        <v>308.66571449399999</v>
      </c>
      <c r="I10741">
        <v>10.249188095999999</v>
      </c>
      <c r="J10741">
        <v>298.41652639599999</v>
      </c>
      <c r="K10741">
        <v>23.078783335333341</v>
      </c>
      <c r="L10741">
        <v>288855</v>
      </c>
      <c r="M10741">
        <v>288689</v>
      </c>
      <c r="N10741">
        <v>260919</v>
      </c>
      <c r="O10741">
        <v>260807</v>
      </c>
      <c r="P10741">
        <v>0.99942531720067163</v>
      </c>
      <c r="Q10741">
        <v>0.99957074800991874</v>
      </c>
    </row>
    <row r="10742" spans="1:17" x14ac:dyDescent="0.3">
      <c r="A10742">
        <v>0.86</v>
      </c>
      <c r="B10742" t="s">
        <v>17</v>
      </c>
      <c r="C10742">
        <v>25000</v>
      </c>
      <c r="D10742">
        <v>3963.9771645720002</v>
      </c>
      <c r="E10742">
        <v>52.502121509999988</v>
      </c>
      <c r="F10742">
        <v>3911.4750430620002</v>
      </c>
      <c r="G10742">
        <v>47.016587964000003</v>
      </c>
      <c r="H10742">
        <v>4126.510841198</v>
      </c>
      <c r="I10742">
        <v>43.026992204000003</v>
      </c>
      <c r="J10742">
        <v>4083.4838489939998</v>
      </c>
      <c r="K10742">
        <v>49.093258718000001</v>
      </c>
      <c r="L10742">
        <v>205961</v>
      </c>
      <c r="M10742">
        <v>205514</v>
      </c>
      <c r="N10742">
        <v>122057</v>
      </c>
      <c r="O10742">
        <v>121850</v>
      </c>
      <c r="P10742">
        <v>0.99782968620272772</v>
      </c>
      <c r="Q10742">
        <v>0.99830407104877228</v>
      </c>
    </row>
    <row r="10743" spans="1:17" x14ac:dyDescent="0.3">
      <c r="A10743">
        <v>0.86</v>
      </c>
      <c r="B10743" t="s">
        <v>18</v>
      </c>
      <c r="C10743">
        <v>25000</v>
      </c>
      <c r="D10743">
        <v>4455.0985381519986</v>
      </c>
      <c r="E10743">
        <v>41.238909425999999</v>
      </c>
      <c r="F10743">
        <v>4413.8596287240007</v>
      </c>
      <c r="G10743">
        <v>35.780318344666682</v>
      </c>
      <c r="H10743">
        <v>3508.7338149339998</v>
      </c>
      <c r="I10743">
        <v>32.971043601999988</v>
      </c>
      <c r="J10743">
        <v>3475.7627713319998</v>
      </c>
      <c r="K10743">
        <v>38.459299640666671</v>
      </c>
      <c r="L10743">
        <v>201603</v>
      </c>
      <c r="M10743">
        <v>201252</v>
      </c>
      <c r="N10743">
        <v>116163</v>
      </c>
      <c r="O10743">
        <v>116002</v>
      </c>
      <c r="P10743">
        <v>0.99825895447984403</v>
      </c>
      <c r="Q10743">
        <v>0.99861401651128157</v>
      </c>
    </row>
    <row r="10744" spans="1:17" x14ac:dyDescent="0.3">
      <c r="A10744">
        <v>0.86</v>
      </c>
      <c r="B10744" t="s">
        <v>19</v>
      </c>
      <c r="C10744">
        <v>25000</v>
      </c>
      <c r="D10744">
        <v>3717.65091123</v>
      </c>
      <c r="E10744">
        <v>29.459239065999999</v>
      </c>
      <c r="F10744">
        <v>3688.191672164</v>
      </c>
      <c r="G10744">
        <v>27.721715295999999</v>
      </c>
      <c r="H10744">
        <v>3588.993241016</v>
      </c>
      <c r="I10744">
        <v>27.289607650000001</v>
      </c>
      <c r="J10744">
        <v>3561.7036333659998</v>
      </c>
      <c r="K10744">
        <v>30.43743262666667</v>
      </c>
      <c r="L10744">
        <v>251940</v>
      </c>
      <c r="M10744">
        <v>251638</v>
      </c>
      <c r="N10744">
        <v>151820</v>
      </c>
      <c r="O10744">
        <v>151650</v>
      </c>
      <c r="P10744">
        <v>0.99880130189727712</v>
      </c>
      <c r="Q10744">
        <v>0.99888025293110261</v>
      </c>
    </row>
    <row r="10745" spans="1:17" x14ac:dyDescent="0.3">
      <c r="A10745">
        <v>0.86</v>
      </c>
      <c r="B10745" t="s">
        <v>20</v>
      </c>
      <c r="C10745">
        <v>25000</v>
      </c>
      <c r="D10745">
        <v>1215.82926436</v>
      </c>
      <c r="E10745">
        <v>13.16292129</v>
      </c>
      <c r="F10745">
        <v>1202.66634307</v>
      </c>
      <c r="G10745">
        <v>20.389150873333339</v>
      </c>
      <c r="H10745">
        <v>312.27582427200002</v>
      </c>
      <c r="I10745">
        <v>10.235806370000001</v>
      </c>
      <c r="J10745">
        <v>302.04001790199999</v>
      </c>
      <c r="K10745">
        <v>23.10038564466667</v>
      </c>
      <c r="L10745">
        <v>291681</v>
      </c>
      <c r="M10745">
        <v>291515</v>
      </c>
      <c r="N10745">
        <v>263773</v>
      </c>
      <c r="O10745">
        <v>263657</v>
      </c>
      <c r="P10745">
        <v>0.99943088511078881</v>
      </c>
      <c r="Q10745">
        <v>0.99956022792325216</v>
      </c>
    </row>
    <row r="10746" spans="1:17" x14ac:dyDescent="0.3">
      <c r="A10746">
        <v>0.87</v>
      </c>
      <c r="B10746" t="s">
        <v>17</v>
      </c>
      <c r="C10746">
        <v>25000</v>
      </c>
      <c r="D10746">
        <v>4147.7959064300003</v>
      </c>
      <c r="E10746">
        <v>54.524977757999999</v>
      </c>
      <c r="F10746">
        <v>4093.2709286720001</v>
      </c>
      <c r="G10746">
        <v>48.56793042466667</v>
      </c>
      <c r="H10746">
        <v>4248.4954128440004</v>
      </c>
      <c r="I10746">
        <v>43.727027294000003</v>
      </c>
      <c r="J10746">
        <v>4204.7683855499999</v>
      </c>
      <c r="K10746">
        <v>50.658156683333331</v>
      </c>
      <c r="L10746">
        <v>203868</v>
      </c>
      <c r="M10746">
        <v>203441</v>
      </c>
      <c r="N10746">
        <v>122072</v>
      </c>
      <c r="O10746">
        <v>121862</v>
      </c>
      <c r="P10746">
        <v>0.99790550748523554</v>
      </c>
      <c r="Q10746">
        <v>0.99827970378137487</v>
      </c>
    </row>
    <row r="10747" spans="1:17" x14ac:dyDescent="0.3">
      <c r="A10747">
        <v>0.87</v>
      </c>
      <c r="B10747" t="s">
        <v>18</v>
      </c>
      <c r="C10747">
        <v>25000</v>
      </c>
      <c r="D10747">
        <v>4614.35441859</v>
      </c>
      <c r="E10747">
        <v>41.332903360000003</v>
      </c>
      <c r="F10747">
        <v>4573.0215152299997</v>
      </c>
      <c r="G10747">
        <v>36.041723975333333</v>
      </c>
      <c r="H10747">
        <v>3580.648939276</v>
      </c>
      <c r="I10747">
        <v>33.148930688</v>
      </c>
      <c r="J10747">
        <v>3547.5000085880001</v>
      </c>
      <c r="K10747">
        <v>38.706696518666668</v>
      </c>
      <c r="L10747">
        <v>201151</v>
      </c>
      <c r="M10747">
        <v>200788</v>
      </c>
      <c r="N10747">
        <v>116595</v>
      </c>
      <c r="O10747">
        <v>116430</v>
      </c>
      <c r="P10747">
        <v>0.99819538555612453</v>
      </c>
      <c r="Q10747">
        <v>0.9985848449761997</v>
      </c>
    </row>
    <row r="10748" spans="1:17" x14ac:dyDescent="0.3">
      <c r="A10748">
        <v>0.87</v>
      </c>
      <c r="B10748" t="s">
        <v>19</v>
      </c>
      <c r="C10748">
        <v>25000</v>
      </c>
      <c r="D10748">
        <v>3819.9517955760002</v>
      </c>
      <c r="E10748">
        <v>29.532246848</v>
      </c>
      <c r="F10748">
        <v>3790.4195487279999</v>
      </c>
      <c r="G10748">
        <v>27.772724528666661</v>
      </c>
      <c r="H10748">
        <v>3652.9650818939999</v>
      </c>
      <c r="I10748">
        <v>27.249833708000001</v>
      </c>
      <c r="J10748">
        <v>3625.7152481879998</v>
      </c>
      <c r="K10748">
        <v>30.564103328666668</v>
      </c>
      <c r="L10748">
        <v>250548</v>
      </c>
      <c r="M10748">
        <v>250226</v>
      </c>
      <c r="N10748">
        <v>152016</v>
      </c>
      <c r="O10748">
        <v>151841</v>
      </c>
      <c r="P10748">
        <v>0.99871481712087107</v>
      </c>
      <c r="Q10748">
        <v>0.99884880538890641</v>
      </c>
    </row>
    <row r="10749" spans="1:17" x14ac:dyDescent="0.3">
      <c r="A10749">
        <v>0.87</v>
      </c>
      <c r="B10749" t="s">
        <v>20</v>
      </c>
      <c r="C10749">
        <v>25000</v>
      </c>
      <c r="D10749">
        <v>1211.921671152</v>
      </c>
      <c r="E10749">
        <v>13.124449608000001</v>
      </c>
      <c r="F10749">
        <v>1198.797221542</v>
      </c>
      <c r="G10749">
        <v>20.405851210000002</v>
      </c>
      <c r="H10749">
        <v>315.27862141399999</v>
      </c>
      <c r="I10749">
        <v>10.221962064</v>
      </c>
      <c r="J10749">
        <v>305.05665935000002</v>
      </c>
      <c r="K10749">
        <v>23.123306375999999</v>
      </c>
      <c r="L10749">
        <v>294506</v>
      </c>
      <c r="M10749">
        <v>294336</v>
      </c>
      <c r="N10749">
        <v>266622</v>
      </c>
      <c r="O10749">
        <v>266505</v>
      </c>
      <c r="P10749">
        <v>0.99942276218481119</v>
      </c>
      <c r="Q10749">
        <v>0.99956117649706322</v>
      </c>
    </row>
    <row r="10750" spans="1:17" x14ac:dyDescent="0.3">
      <c r="A10750">
        <v>0.88</v>
      </c>
      <c r="B10750" t="s">
        <v>17</v>
      </c>
      <c r="C10750">
        <v>25000</v>
      </c>
      <c r="D10750">
        <v>4313.1725423060007</v>
      </c>
      <c r="E10750">
        <v>53.858687115999999</v>
      </c>
      <c r="F10750">
        <v>4259.3138551899992</v>
      </c>
      <c r="G10750">
        <v>48.089977662000003</v>
      </c>
      <c r="H10750">
        <v>4370.3300539520014</v>
      </c>
      <c r="I10750">
        <v>43.41063887</v>
      </c>
      <c r="J10750">
        <v>4326.9194150820003</v>
      </c>
      <c r="K10750">
        <v>50.203666290666668</v>
      </c>
      <c r="L10750">
        <v>205477</v>
      </c>
      <c r="M10750">
        <v>204999</v>
      </c>
      <c r="N10750">
        <v>123113</v>
      </c>
      <c r="O10750">
        <v>122889</v>
      </c>
      <c r="P10750">
        <v>0.99767370557288648</v>
      </c>
      <c r="Q10750">
        <v>0.9981805333311673</v>
      </c>
    </row>
    <row r="10751" spans="1:17" x14ac:dyDescent="0.3">
      <c r="A10751">
        <v>0.88</v>
      </c>
      <c r="B10751" t="s">
        <v>18</v>
      </c>
      <c r="C10751">
        <v>25000</v>
      </c>
      <c r="D10751">
        <v>4567.8958469299996</v>
      </c>
      <c r="E10751">
        <v>40.896094136000002</v>
      </c>
      <c r="F10751">
        <v>4526.9997527940004</v>
      </c>
      <c r="G10751">
        <v>35.624840506666658</v>
      </c>
      <c r="H10751">
        <v>3569.9337975520002</v>
      </c>
      <c r="I10751">
        <v>32.793635757999994</v>
      </c>
      <c r="J10751">
        <v>3537.1401617940001</v>
      </c>
      <c r="K10751">
        <v>38.287019223999998</v>
      </c>
      <c r="L10751">
        <v>202612</v>
      </c>
      <c r="M10751">
        <v>202260</v>
      </c>
      <c r="N10751">
        <v>117348</v>
      </c>
      <c r="O10751">
        <v>117186</v>
      </c>
      <c r="P10751">
        <v>0.99826268927802897</v>
      </c>
      <c r="Q10751">
        <v>0.99861949074547496</v>
      </c>
    </row>
    <row r="10752" spans="1:17" x14ac:dyDescent="0.3">
      <c r="A10752">
        <v>0.88</v>
      </c>
      <c r="B10752" t="s">
        <v>19</v>
      </c>
      <c r="C10752">
        <v>25000</v>
      </c>
      <c r="D10752">
        <v>3913.7370414279999</v>
      </c>
      <c r="E10752">
        <v>29.47163634</v>
      </c>
      <c r="F10752">
        <v>3884.2654050880001</v>
      </c>
      <c r="G10752">
        <v>27.716056412</v>
      </c>
      <c r="H10752">
        <v>3728.1721274860001</v>
      </c>
      <c r="I10752">
        <v>27.207940304000001</v>
      </c>
      <c r="J10752">
        <v>3700.9641871839999</v>
      </c>
      <c r="K10752">
        <v>30.468347391999998</v>
      </c>
      <c r="L10752">
        <v>251710</v>
      </c>
      <c r="M10752">
        <v>251378</v>
      </c>
      <c r="N10752">
        <v>152410</v>
      </c>
      <c r="O10752">
        <v>152236</v>
      </c>
      <c r="P10752">
        <v>0.99868102181081408</v>
      </c>
      <c r="Q10752">
        <v>0.99885834262843642</v>
      </c>
    </row>
    <row r="10753" spans="1:17" x14ac:dyDescent="0.3">
      <c r="A10753">
        <v>0.88</v>
      </c>
      <c r="B10753" t="s">
        <v>20</v>
      </c>
      <c r="C10753">
        <v>25000</v>
      </c>
      <c r="D10753">
        <v>1206.912394902</v>
      </c>
      <c r="E10753">
        <v>13.094579039999999</v>
      </c>
      <c r="F10753">
        <v>1193.8178158640001</v>
      </c>
      <c r="G10753">
        <v>20.44539128866667</v>
      </c>
      <c r="H10753">
        <v>317.617852368</v>
      </c>
      <c r="I10753">
        <v>10.212423882</v>
      </c>
      <c r="J10753">
        <v>307.40542848600001</v>
      </c>
      <c r="K10753">
        <v>23.171788677333328</v>
      </c>
      <c r="L10753">
        <v>297277</v>
      </c>
      <c r="M10753">
        <v>297106</v>
      </c>
      <c r="N10753">
        <v>269437</v>
      </c>
      <c r="O10753">
        <v>269320</v>
      </c>
      <c r="P10753">
        <v>0.99942477890990555</v>
      </c>
      <c r="Q10753">
        <v>0.99956576119835061</v>
      </c>
    </row>
    <row r="10754" spans="1:17" x14ac:dyDescent="0.3">
      <c r="A10754">
        <v>0.89</v>
      </c>
      <c r="B10754" t="s">
        <v>17</v>
      </c>
      <c r="C10754">
        <v>25000</v>
      </c>
      <c r="D10754">
        <v>4079.3706642299999</v>
      </c>
      <c r="E10754">
        <v>53.648882260000001</v>
      </c>
      <c r="F10754">
        <v>4025.7217819719999</v>
      </c>
      <c r="G10754">
        <v>47.782915327333328</v>
      </c>
      <c r="H10754">
        <v>4273.4837777800003</v>
      </c>
      <c r="I10754">
        <v>43.170294660000003</v>
      </c>
      <c r="J10754">
        <v>4230.3134831179996</v>
      </c>
      <c r="K10754">
        <v>49.879727383333339</v>
      </c>
      <c r="L10754">
        <v>206271</v>
      </c>
      <c r="M10754">
        <v>205817</v>
      </c>
      <c r="N10754">
        <v>123099</v>
      </c>
      <c r="O10754">
        <v>122887</v>
      </c>
      <c r="P10754">
        <v>0.99779901197938636</v>
      </c>
      <c r="Q10754">
        <v>0.99827780891802531</v>
      </c>
    </row>
    <row r="10755" spans="1:17" x14ac:dyDescent="0.3">
      <c r="A10755">
        <v>0.89</v>
      </c>
      <c r="B10755" t="s">
        <v>18</v>
      </c>
      <c r="C10755">
        <v>25000</v>
      </c>
      <c r="D10755">
        <v>4592.4207718759999</v>
      </c>
      <c r="E10755">
        <v>40.72271267</v>
      </c>
      <c r="F10755">
        <v>4551.6980592059999</v>
      </c>
      <c r="G10755">
        <v>35.48157149466666</v>
      </c>
      <c r="H10755">
        <v>3598.1520278620001</v>
      </c>
      <c r="I10755">
        <v>32.656970852000001</v>
      </c>
      <c r="J10755">
        <v>3565.495057008</v>
      </c>
      <c r="K10755">
        <v>38.160774549333333</v>
      </c>
      <c r="L10755">
        <v>203026</v>
      </c>
      <c r="M10755">
        <v>202649</v>
      </c>
      <c r="N10755">
        <v>117606</v>
      </c>
      <c r="O10755">
        <v>117439</v>
      </c>
      <c r="P10755">
        <v>0.99814309497305764</v>
      </c>
      <c r="Q10755">
        <v>0.99858000442154315</v>
      </c>
    </row>
    <row r="10756" spans="1:17" x14ac:dyDescent="0.3">
      <c r="A10756">
        <v>0.89</v>
      </c>
      <c r="B10756" t="s">
        <v>19</v>
      </c>
      <c r="C10756">
        <v>25000</v>
      </c>
      <c r="D10756">
        <v>4026.6679708380002</v>
      </c>
      <c r="E10756">
        <v>29.540525018</v>
      </c>
      <c r="F10756">
        <v>3997.12744582</v>
      </c>
      <c r="G10756">
        <v>27.76585020266667</v>
      </c>
      <c r="H10756">
        <v>3788.751955058</v>
      </c>
      <c r="I10756">
        <v>27.177689065999999</v>
      </c>
      <c r="J10756">
        <v>3761.5742659920002</v>
      </c>
      <c r="K10756">
        <v>30.561548271333329</v>
      </c>
      <c r="L10756">
        <v>251058</v>
      </c>
      <c r="M10756">
        <v>250734</v>
      </c>
      <c r="N10756">
        <v>152726</v>
      </c>
      <c r="O10756">
        <v>152553</v>
      </c>
      <c r="P10756">
        <v>0.99870946155868368</v>
      </c>
      <c r="Q10756">
        <v>0.99886725246519914</v>
      </c>
    </row>
    <row r="10757" spans="1:17" x14ac:dyDescent="0.3">
      <c r="A10757">
        <v>0.89</v>
      </c>
      <c r="B10757" t="s">
        <v>20</v>
      </c>
      <c r="C10757">
        <v>25000</v>
      </c>
      <c r="D10757">
        <v>1201.961038442</v>
      </c>
      <c r="E10757">
        <v>13.056196672</v>
      </c>
      <c r="F10757">
        <v>1188.9048417700001</v>
      </c>
      <c r="G10757">
        <v>20.453233405333329</v>
      </c>
      <c r="H10757">
        <v>318.96253072799999</v>
      </c>
      <c r="I10757">
        <v>10.19940252</v>
      </c>
      <c r="J10757">
        <v>308.76312820800001</v>
      </c>
      <c r="K10757">
        <v>23.185143325333339</v>
      </c>
      <c r="L10757">
        <v>300082</v>
      </c>
      <c r="M10757">
        <v>299911</v>
      </c>
      <c r="N10757">
        <v>272262</v>
      </c>
      <c r="O10757">
        <v>272143</v>
      </c>
      <c r="P10757">
        <v>0.99943015575742633</v>
      </c>
      <c r="Q10757">
        <v>0.99956292100990962</v>
      </c>
    </row>
    <row r="10758" spans="1:17" x14ac:dyDescent="0.3">
      <c r="A10758">
        <v>0.9</v>
      </c>
      <c r="B10758" t="s">
        <v>17</v>
      </c>
      <c r="C10758">
        <v>25000</v>
      </c>
      <c r="D10758">
        <v>4267.7185834539996</v>
      </c>
      <c r="E10758">
        <v>53.210589207999988</v>
      </c>
      <c r="F10758">
        <v>4214.5079942460006</v>
      </c>
      <c r="G10758">
        <v>47.444469902000002</v>
      </c>
      <c r="H10758">
        <v>4335.2112957300014</v>
      </c>
      <c r="I10758">
        <v>43.008067232000002</v>
      </c>
      <c r="J10758">
        <v>4292.2032284960014</v>
      </c>
      <c r="K10758">
        <v>49.561974964666668</v>
      </c>
      <c r="L10758">
        <v>209653</v>
      </c>
      <c r="M10758">
        <v>209213</v>
      </c>
      <c r="N10758">
        <v>124925</v>
      </c>
      <c r="O10758">
        <v>124702</v>
      </c>
      <c r="P10758">
        <v>0.99790129404301398</v>
      </c>
      <c r="Q10758">
        <v>0.9982149289573744</v>
      </c>
    </row>
    <row r="10759" spans="1:17" x14ac:dyDescent="0.3">
      <c r="A10759">
        <v>0.9</v>
      </c>
      <c r="B10759" t="s">
        <v>18</v>
      </c>
      <c r="C10759">
        <v>25000</v>
      </c>
      <c r="D10759">
        <v>4680.2816163540001</v>
      </c>
      <c r="E10759">
        <v>40.830698329999997</v>
      </c>
      <c r="F10759">
        <v>4639.4509180260002</v>
      </c>
      <c r="G10759">
        <v>35.693021926666667</v>
      </c>
      <c r="H10759">
        <v>3663.4166165619999</v>
      </c>
      <c r="I10759">
        <v>32.835113094</v>
      </c>
      <c r="J10759">
        <v>3630.5815034679999</v>
      </c>
      <c r="K10759">
        <v>38.394786433333337</v>
      </c>
      <c r="L10759">
        <v>203452</v>
      </c>
      <c r="M10759">
        <v>203099</v>
      </c>
      <c r="N10759">
        <v>118252</v>
      </c>
      <c r="O10759">
        <v>118087</v>
      </c>
      <c r="P10759">
        <v>0.99826494701452928</v>
      </c>
      <c r="Q10759">
        <v>0.99860467476237191</v>
      </c>
    </row>
    <row r="10760" spans="1:17" x14ac:dyDescent="0.3">
      <c r="A10760">
        <v>0.9</v>
      </c>
      <c r="B10760" t="s">
        <v>19</v>
      </c>
      <c r="C10760">
        <v>25000</v>
      </c>
      <c r="D10760">
        <v>4163.6981810759999</v>
      </c>
      <c r="E10760">
        <v>29.634102622</v>
      </c>
      <c r="F10760">
        <v>4134.0640784540001</v>
      </c>
      <c r="G10760">
        <v>27.839979681999999</v>
      </c>
      <c r="H10760">
        <v>3868.4055645039998</v>
      </c>
      <c r="I10760">
        <v>27.178754305999998</v>
      </c>
      <c r="J10760">
        <v>3841.2268101999998</v>
      </c>
      <c r="K10760">
        <v>30.690001252666669</v>
      </c>
      <c r="L10760">
        <v>250266</v>
      </c>
      <c r="M10760">
        <v>249928</v>
      </c>
      <c r="N10760">
        <v>152894</v>
      </c>
      <c r="O10760">
        <v>152718</v>
      </c>
      <c r="P10760">
        <v>0.99864943699903308</v>
      </c>
      <c r="Q10760">
        <v>0.9988488756916557</v>
      </c>
    </row>
    <row r="10761" spans="1:17" x14ac:dyDescent="0.3">
      <c r="A10761">
        <v>0.9</v>
      </c>
      <c r="B10761" t="s">
        <v>20</v>
      </c>
      <c r="C10761">
        <v>25000</v>
      </c>
      <c r="D10761">
        <v>1198.4752641719999</v>
      </c>
      <c r="E10761">
        <v>13.022197338</v>
      </c>
      <c r="F10761">
        <v>1185.4530668340001</v>
      </c>
      <c r="G10761">
        <v>20.473109776000001</v>
      </c>
      <c r="H10761">
        <v>321.46677503400002</v>
      </c>
      <c r="I10761">
        <v>10.187371132000001</v>
      </c>
      <c r="J10761">
        <v>311.27940390399999</v>
      </c>
      <c r="K10761">
        <v>23.21200352733333</v>
      </c>
      <c r="L10761">
        <v>302910</v>
      </c>
      <c r="M10761">
        <v>302739</v>
      </c>
      <c r="N10761">
        <v>275110</v>
      </c>
      <c r="O10761">
        <v>274989</v>
      </c>
      <c r="P10761">
        <v>0.99943547588392589</v>
      </c>
      <c r="Q10761">
        <v>0.9995601759296282</v>
      </c>
    </row>
    <row r="10762" spans="1:17" x14ac:dyDescent="0.3">
      <c r="A10762">
        <v>0.91</v>
      </c>
      <c r="B10762" t="s">
        <v>17</v>
      </c>
      <c r="C10762">
        <v>25000</v>
      </c>
      <c r="D10762">
        <v>4339.5025634599997</v>
      </c>
      <c r="E10762">
        <v>52.661199556</v>
      </c>
      <c r="F10762">
        <v>4286.841363906</v>
      </c>
      <c r="G10762">
        <v>47.179879444000001</v>
      </c>
      <c r="H10762">
        <v>4383.7273033740003</v>
      </c>
      <c r="I10762">
        <v>42.768205860000002</v>
      </c>
      <c r="J10762">
        <v>4340.959097512</v>
      </c>
      <c r="K10762">
        <v>49.295369974666663</v>
      </c>
      <c r="L10762">
        <v>208199</v>
      </c>
      <c r="M10762">
        <v>207727</v>
      </c>
      <c r="N10762">
        <v>124811</v>
      </c>
      <c r="O10762">
        <v>124589</v>
      </c>
      <c r="P10762">
        <v>0.99773293819855047</v>
      </c>
      <c r="Q10762">
        <v>0.99822131062165997</v>
      </c>
    </row>
    <row r="10763" spans="1:17" x14ac:dyDescent="0.3">
      <c r="A10763">
        <v>0.91</v>
      </c>
      <c r="B10763" t="s">
        <v>18</v>
      </c>
      <c r="C10763">
        <v>25000</v>
      </c>
      <c r="D10763">
        <v>4807.2256240419993</v>
      </c>
      <c r="E10763">
        <v>41.031654392</v>
      </c>
      <c r="F10763">
        <v>4766.1939696500003</v>
      </c>
      <c r="G10763">
        <v>35.827503401999998</v>
      </c>
      <c r="H10763">
        <v>3701.401042766</v>
      </c>
      <c r="I10763">
        <v>32.762157868000003</v>
      </c>
      <c r="J10763">
        <v>3668.638884898</v>
      </c>
      <c r="K10763">
        <v>38.591399730000013</v>
      </c>
      <c r="L10763">
        <v>202664</v>
      </c>
      <c r="M10763">
        <v>202310</v>
      </c>
      <c r="N10763">
        <v>118504</v>
      </c>
      <c r="O10763">
        <v>118339</v>
      </c>
      <c r="P10763">
        <v>0.99825326649034851</v>
      </c>
      <c r="Q10763">
        <v>0.99860764193613716</v>
      </c>
    </row>
    <row r="10764" spans="1:17" x14ac:dyDescent="0.3">
      <c r="A10764">
        <v>0.91</v>
      </c>
      <c r="B10764" t="s">
        <v>19</v>
      </c>
      <c r="C10764">
        <v>25000</v>
      </c>
      <c r="D10764">
        <v>4168.4963799919997</v>
      </c>
      <c r="E10764">
        <v>29.458631029999999</v>
      </c>
      <c r="F10764">
        <v>4139.0377489619996</v>
      </c>
      <c r="G10764">
        <v>27.681840530666669</v>
      </c>
      <c r="H10764">
        <v>3894.6272609359999</v>
      </c>
      <c r="I10764">
        <v>27.061191101999999</v>
      </c>
      <c r="J10764">
        <v>3867.5660698339998</v>
      </c>
      <c r="K10764">
        <v>30.470231141999999</v>
      </c>
      <c r="L10764">
        <v>252113</v>
      </c>
      <c r="M10764">
        <v>251795</v>
      </c>
      <c r="N10764">
        <v>153593</v>
      </c>
      <c r="O10764">
        <v>153421</v>
      </c>
      <c r="P10764">
        <v>0.9987386608385922</v>
      </c>
      <c r="Q10764">
        <v>0.99888015729883528</v>
      </c>
    </row>
    <row r="10765" spans="1:17" x14ac:dyDescent="0.3">
      <c r="A10765">
        <v>0.91</v>
      </c>
      <c r="B10765" t="s">
        <v>20</v>
      </c>
      <c r="C10765">
        <v>25000</v>
      </c>
      <c r="D10765">
        <v>1194.3297766180001</v>
      </c>
      <c r="E10765">
        <v>12.988004672000001</v>
      </c>
      <c r="F10765">
        <v>1181.3417719439999</v>
      </c>
      <c r="G10765">
        <v>20.49750491066667</v>
      </c>
      <c r="H10765">
        <v>323.92489303600001</v>
      </c>
      <c r="I10765">
        <v>10.17493172</v>
      </c>
      <c r="J10765">
        <v>313.749961316</v>
      </c>
      <c r="K10765">
        <v>23.244256908000001</v>
      </c>
      <c r="L10765">
        <v>305795</v>
      </c>
      <c r="M10765">
        <v>305619</v>
      </c>
      <c r="N10765">
        <v>278019</v>
      </c>
      <c r="O10765">
        <v>277897</v>
      </c>
      <c r="P10765">
        <v>0.99942445102110888</v>
      </c>
      <c r="Q10765">
        <v>0.99956118107035852</v>
      </c>
    </row>
    <row r="10766" spans="1:17" x14ac:dyDescent="0.3">
      <c r="A10766">
        <v>0.92</v>
      </c>
      <c r="B10766" t="s">
        <v>17</v>
      </c>
      <c r="C10766">
        <v>25000</v>
      </c>
      <c r="D10766">
        <v>4196.1294401599998</v>
      </c>
      <c r="E10766">
        <v>53.908278361999997</v>
      </c>
      <c r="F10766">
        <v>4142.2211617980001</v>
      </c>
      <c r="G10766">
        <v>48.073434364000008</v>
      </c>
      <c r="H10766">
        <v>4356.4872324580001</v>
      </c>
      <c r="I10766">
        <v>43.243380016000003</v>
      </c>
      <c r="J10766">
        <v>4313.2438524420004</v>
      </c>
      <c r="K10766">
        <v>50.158046794000001</v>
      </c>
      <c r="L10766">
        <v>208476</v>
      </c>
      <c r="M10766">
        <v>207988</v>
      </c>
      <c r="N10766">
        <v>125108</v>
      </c>
      <c r="O10766">
        <v>124887</v>
      </c>
      <c r="P10766">
        <v>0.99765920297780075</v>
      </c>
      <c r="Q10766">
        <v>0.99823352623333439</v>
      </c>
    </row>
    <row r="10767" spans="1:17" x14ac:dyDescent="0.3">
      <c r="A10767">
        <v>0.92</v>
      </c>
      <c r="B10767" t="s">
        <v>18</v>
      </c>
      <c r="C10767">
        <v>25000</v>
      </c>
      <c r="D10767">
        <v>4802.8565726460001</v>
      </c>
      <c r="E10767">
        <v>40.814448059999997</v>
      </c>
      <c r="F10767">
        <v>4762.0421245879998</v>
      </c>
      <c r="G10767">
        <v>35.681548013333327</v>
      </c>
      <c r="H10767">
        <v>3741.1749533840002</v>
      </c>
      <c r="I10767">
        <v>32.738000220000004</v>
      </c>
      <c r="J10767">
        <v>3708.436953166</v>
      </c>
      <c r="K10767">
        <v>38.390271812666668</v>
      </c>
      <c r="L10767">
        <v>203530</v>
      </c>
      <c r="M10767">
        <v>203183</v>
      </c>
      <c r="N10767">
        <v>118690</v>
      </c>
      <c r="O10767">
        <v>118523</v>
      </c>
      <c r="P10767">
        <v>0.99829509163268315</v>
      </c>
      <c r="Q10767">
        <v>0.99859297329176844</v>
      </c>
    </row>
    <row r="10768" spans="1:17" x14ac:dyDescent="0.3">
      <c r="A10768">
        <v>0.92</v>
      </c>
      <c r="B10768" t="s">
        <v>19</v>
      </c>
      <c r="C10768">
        <v>25000</v>
      </c>
      <c r="D10768">
        <v>4374.9809457900001</v>
      </c>
      <c r="E10768">
        <v>29.738261638000001</v>
      </c>
      <c r="F10768">
        <v>4345.242684152</v>
      </c>
      <c r="G10768">
        <v>27.906883684666671</v>
      </c>
      <c r="H10768">
        <v>4001.2513890619998</v>
      </c>
      <c r="I10768">
        <v>27.153707535999999</v>
      </c>
      <c r="J10768">
        <v>3974.0976815240001</v>
      </c>
      <c r="K10768">
        <v>30.769765492666671</v>
      </c>
      <c r="L10768">
        <v>250278</v>
      </c>
      <c r="M10768">
        <v>249971</v>
      </c>
      <c r="N10768">
        <v>153334</v>
      </c>
      <c r="O10768">
        <v>153161</v>
      </c>
      <c r="P10768">
        <v>0.99877336401921069</v>
      </c>
      <c r="Q10768">
        <v>0.99887174403589551</v>
      </c>
    </row>
    <row r="10769" spans="1:17" x14ac:dyDescent="0.3">
      <c r="A10769">
        <v>0.92</v>
      </c>
      <c r="B10769" t="s">
        <v>20</v>
      </c>
      <c r="C10769">
        <v>25000</v>
      </c>
      <c r="D10769">
        <v>1191.1827758280001</v>
      </c>
      <c r="E10769">
        <v>12.955175779999999</v>
      </c>
      <c r="F10769">
        <v>1178.2276000480001</v>
      </c>
      <c r="G10769">
        <v>20.520026527999999</v>
      </c>
      <c r="H10769">
        <v>326.53999294800002</v>
      </c>
      <c r="I10769">
        <v>10.164125142</v>
      </c>
      <c r="J10769">
        <v>316.37586780599997</v>
      </c>
      <c r="K10769">
        <v>23.273511435333329</v>
      </c>
      <c r="L10769">
        <v>308600</v>
      </c>
      <c r="M10769">
        <v>308427</v>
      </c>
      <c r="N10769">
        <v>280860</v>
      </c>
      <c r="O10769">
        <v>280737</v>
      </c>
      <c r="P10769">
        <v>0.99943940375891116</v>
      </c>
      <c r="Q10769">
        <v>0.99956205938901943</v>
      </c>
    </row>
    <row r="10770" spans="1:17" x14ac:dyDescent="0.3">
      <c r="A10770">
        <v>0.93</v>
      </c>
      <c r="B10770" t="s">
        <v>17</v>
      </c>
      <c r="C10770">
        <v>25000</v>
      </c>
      <c r="D10770">
        <v>4307.2456469279996</v>
      </c>
      <c r="E10770">
        <v>52.386410900000001</v>
      </c>
      <c r="F10770">
        <v>4254.8592360299999</v>
      </c>
      <c r="G10770">
        <v>46.738444608666661</v>
      </c>
      <c r="H10770">
        <v>4357.7920550979998</v>
      </c>
      <c r="I10770">
        <v>42.654461873999999</v>
      </c>
      <c r="J10770">
        <v>4315.1375932239998</v>
      </c>
      <c r="K10770">
        <v>48.820802575333332</v>
      </c>
      <c r="L10770">
        <v>210585</v>
      </c>
      <c r="M10770">
        <v>210139</v>
      </c>
      <c r="N10770">
        <v>124653</v>
      </c>
      <c r="O10770">
        <v>124432</v>
      </c>
      <c r="P10770">
        <v>0.99788209036731013</v>
      </c>
      <c r="Q10770">
        <v>0.99822707836955393</v>
      </c>
    </row>
    <row r="10771" spans="1:17" x14ac:dyDescent="0.3">
      <c r="A10771">
        <v>0.93</v>
      </c>
      <c r="B10771" t="s">
        <v>18</v>
      </c>
      <c r="C10771">
        <v>25000</v>
      </c>
      <c r="D10771">
        <v>4847.1064295340002</v>
      </c>
      <c r="E10771">
        <v>41.035982967999999</v>
      </c>
      <c r="F10771">
        <v>4806.0704465660001</v>
      </c>
      <c r="G10771">
        <v>35.748432033999997</v>
      </c>
      <c r="H10771">
        <v>3768.8216100019999</v>
      </c>
      <c r="I10771">
        <v>32.550259042</v>
      </c>
      <c r="J10771">
        <v>3736.2713509619998</v>
      </c>
      <c r="K10771">
        <v>38.479361993333328</v>
      </c>
      <c r="L10771">
        <v>203734</v>
      </c>
      <c r="M10771">
        <v>203374</v>
      </c>
      <c r="N10771">
        <v>119262</v>
      </c>
      <c r="O10771">
        <v>119093</v>
      </c>
      <c r="P10771">
        <v>0.9982329900752942</v>
      </c>
      <c r="Q10771">
        <v>0.99858295182036194</v>
      </c>
    </row>
    <row r="10772" spans="1:17" x14ac:dyDescent="0.3">
      <c r="A10772">
        <v>0.93</v>
      </c>
      <c r="B10772" t="s">
        <v>19</v>
      </c>
      <c r="C10772">
        <v>25000</v>
      </c>
      <c r="D10772">
        <v>4380.8079958159997</v>
      </c>
      <c r="E10772">
        <v>29.692844397999998</v>
      </c>
      <c r="F10772">
        <v>4351.1151514180001</v>
      </c>
      <c r="G10772">
        <v>27.861406373333331</v>
      </c>
      <c r="H10772">
        <v>4020.8030291199998</v>
      </c>
      <c r="I10772">
        <v>27.074192623999998</v>
      </c>
      <c r="J10772">
        <v>3993.728836496</v>
      </c>
      <c r="K10772">
        <v>30.715579516666669</v>
      </c>
      <c r="L10772">
        <v>250848</v>
      </c>
      <c r="M10772">
        <v>250531</v>
      </c>
      <c r="N10772">
        <v>153880</v>
      </c>
      <c r="O10772">
        <v>153708</v>
      </c>
      <c r="P10772">
        <v>0.99873628651613722</v>
      </c>
      <c r="Q10772">
        <v>0.99888224590590069</v>
      </c>
    </row>
    <row r="10773" spans="1:17" x14ac:dyDescent="0.3">
      <c r="A10773">
        <v>0.93</v>
      </c>
      <c r="B10773" t="s">
        <v>20</v>
      </c>
      <c r="C10773">
        <v>25000</v>
      </c>
      <c r="D10773">
        <v>1186.356730538</v>
      </c>
      <c r="E10773">
        <v>12.922275581999999</v>
      </c>
      <c r="F10773">
        <v>1173.4344549560001</v>
      </c>
      <c r="G10773">
        <v>20.539728313333331</v>
      </c>
      <c r="H10773">
        <v>327.99123533800002</v>
      </c>
      <c r="I10773">
        <v>10.153564918000001</v>
      </c>
      <c r="J10773">
        <v>317.83767041999999</v>
      </c>
      <c r="K10773">
        <v>23.301398804666668</v>
      </c>
      <c r="L10773">
        <v>311483</v>
      </c>
      <c r="M10773">
        <v>311305</v>
      </c>
      <c r="N10773">
        <v>283763</v>
      </c>
      <c r="O10773">
        <v>283639</v>
      </c>
      <c r="P10773">
        <v>0.99942854024136152</v>
      </c>
      <c r="Q10773">
        <v>0.9995630156151436</v>
      </c>
    </row>
    <row r="10774" spans="1:17" x14ac:dyDescent="0.3">
      <c r="A10774">
        <v>0.94</v>
      </c>
      <c r="B10774" t="s">
        <v>17</v>
      </c>
      <c r="C10774">
        <v>25000</v>
      </c>
      <c r="D10774">
        <v>4410.6789564800001</v>
      </c>
      <c r="E10774">
        <v>53.135776118000003</v>
      </c>
      <c r="F10774">
        <v>4357.5431803620004</v>
      </c>
      <c r="G10774">
        <v>47.463005123999999</v>
      </c>
      <c r="H10774">
        <v>4343.8011422059999</v>
      </c>
      <c r="I10774">
        <v>42.850200123999997</v>
      </c>
      <c r="J10774">
        <v>4300.9509420820004</v>
      </c>
      <c r="K10774">
        <v>49.545071998666657</v>
      </c>
      <c r="L10774">
        <v>211268</v>
      </c>
      <c r="M10774">
        <v>210825</v>
      </c>
      <c r="N10774">
        <v>126644</v>
      </c>
      <c r="O10774">
        <v>126422</v>
      </c>
      <c r="P10774">
        <v>0.99790313724747715</v>
      </c>
      <c r="Q10774">
        <v>0.99824705473611064</v>
      </c>
    </row>
    <row r="10775" spans="1:17" x14ac:dyDescent="0.3">
      <c r="A10775">
        <v>0.94</v>
      </c>
      <c r="B10775" t="s">
        <v>18</v>
      </c>
      <c r="C10775">
        <v>25000</v>
      </c>
      <c r="D10775">
        <v>4997.7281625760006</v>
      </c>
      <c r="E10775">
        <v>40.938708116000001</v>
      </c>
      <c r="F10775">
        <v>4956.7894544599994</v>
      </c>
      <c r="G10775">
        <v>35.780692512000002</v>
      </c>
      <c r="H10775">
        <v>3861.8023025379998</v>
      </c>
      <c r="I10775">
        <v>32.599827015999999</v>
      </c>
      <c r="J10775">
        <v>3829.202475522</v>
      </c>
      <c r="K10775">
        <v>38.534121623333327</v>
      </c>
      <c r="L10775">
        <v>202950</v>
      </c>
      <c r="M10775">
        <v>202588</v>
      </c>
      <c r="N10775">
        <v>119254</v>
      </c>
      <c r="O10775">
        <v>119086</v>
      </c>
      <c r="P10775">
        <v>0.99821630943582162</v>
      </c>
      <c r="Q10775">
        <v>0.99859124222248308</v>
      </c>
    </row>
    <row r="10776" spans="1:17" x14ac:dyDescent="0.3">
      <c r="A10776">
        <v>0.94</v>
      </c>
      <c r="B10776" t="s">
        <v>19</v>
      </c>
      <c r="C10776">
        <v>25000</v>
      </c>
      <c r="D10776">
        <v>4346.288280322</v>
      </c>
      <c r="E10776">
        <v>29.412969929999999</v>
      </c>
      <c r="F10776">
        <v>4316.8753103919998</v>
      </c>
      <c r="G10776">
        <v>27.608381901333331</v>
      </c>
      <c r="H10776">
        <v>4039.7814999359998</v>
      </c>
      <c r="I10776">
        <v>26.915174063999999</v>
      </c>
      <c r="J10776">
        <v>4012.8663258699999</v>
      </c>
      <c r="K10776">
        <v>30.357946682666661</v>
      </c>
      <c r="L10776">
        <v>253637</v>
      </c>
      <c r="M10776">
        <v>253309</v>
      </c>
      <c r="N10776">
        <v>154713</v>
      </c>
      <c r="O10776">
        <v>154540</v>
      </c>
      <c r="P10776">
        <v>0.99870681328039679</v>
      </c>
      <c r="Q10776">
        <v>0.99888180049511033</v>
      </c>
    </row>
    <row r="10777" spans="1:17" x14ac:dyDescent="0.3">
      <c r="A10777">
        <v>0.94</v>
      </c>
      <c r="B10777" t="s">
        <v>20</v>
      </c>
      <c r="C10777">
        <v>25000</v>
      </c>
      <c r="D10777">
        <v>1181.9230201180001</v>
      </c>
      <c r="E10777">
        <v>12.890953654</v>
      </c>
      <c r="F10777">
        <v>1169.0320664620001</v>
      </c>
      <c r="G10777">
        <v>20.566923423333328</v>
      </c>
      <c r="H10777">
        <v>329.890689786</v>
      </c>
      <c r="I10777">
        <v>10.142124219999999</v>
      </c>
      <c r="J10777">
        <v>319.74856556600002</v>
      </c>
      <c r="K10777">
        <v>23.335126947999999</v>
      </c>
      <c r="L10777">
        <v>314337</v>
      </c>
      <c r="M10777">
        <v>314160</v>
      </c>
      <c r="N10777">
        <v>286649</v>
      </c>
      <c r="O10777">
        <v>286524</v>
      </c>
      <c r="P10777">
        <v>0.99943691006785706</v>
      </c>
      <c r="Q10777">
        <v>0.999563926614082</v>
      </c>
    </row>
    <row r="10778" spans="1:17" x14ac:dyDescent="0.3">
      <c r="A10778">
        <v>0.95</v>
      </c>
      <c r="B10778" t="s">
        <v>17</v>
      </c>
      <c r="C10778">
        <v>25000</v>
      </c>
      <c r="D10778">
        <v>4211.4480581980006</v>
      </c>
      <c r="E10778">
        <v>51.775418932000001</v>
      </c>
      <c r="F10778">
        <v>4159.6726392660003</v>
      </c>
      <c r="G10778">
        <v>46.438327063333332</v>
      </c>
      <c r="H10778">
        <v>4269.8942753459996</v>
      </c>
      <c r="I10778">
        <v>42.18549041</v>
      </c>
      <c r="J10778">
        <v>4227.7087849379996</v>
      </c>
      <c r="K10778">
        <v>48.53939493533332</v>
      </c>
      <c r="L10778">
        <v>212446</v>
      </c>
      <c r="M10778">
        <v>211968</v>
      </c>
      <c r="N10778">
        <v>127282</v>
      </c>
      <c r="O10778">
        <v>127047</v>
      </c>
      <c r="P10778">
        <v>0.99775001647477479</v>
      </c>
      <c r="Q10778">
        <v>0.99815370594428121</v>
      </c>
    </row>
    <row r="10779" spans="1:17" x14ac:dyDescent="0.3">
      <c r="A10779">
        <v>0.95</v>
      </c>
      <c r="B10779" t="s">
        <v>18</v>
      </c>
      <c r="C10779">
        <v>25000</v>
      </c>
      <c r="D10779">
        <v>5076.6007289959998</v>
      </c>
      <c r="E10779">
        <v>41.417164534000001</v>
      </c>
      <c r="F10779">
        <v>5035.1835644619996</v>
      </c>
      <c r="G10779">
        <v>36.138216730000003</v>
      </c>
      <c r="H10779">
        <v>3908.9858159599999</v>
      </c>
      <c r="I10779">
        <v>32.732632514000002</v>
      </c>
      <c r="J10779">
        <v>3876.2531834460001</v>
      </c>
      <c r="K10779">
        <v>38.896934520666669</v>
      </c>
      <c r="L10779">
        <v>202568</v>
      </c>
      <c r="M10779">
        <v>202196</v>
      </c>
      <c r="N10779">
        <v>119456</v>
      </c>
      <c r="O10779">
        <v>119289</v>
      </c>
      <c r="P10779">
        <v>0.99816357963745506</v>
      </c>
      <c r="Q10779">
        <v>0.99860199571390307</v>
      </c>
    </row>
    <row r="10780" spans="1:17" x14ac:dyDescent="0.3">
      <c r="A10780">
        <v>0.95</v>
      </c>
      <c r="B10780" t="s">
        <v>19</v>
      </c>
      <c r="C10780">
        <v>25000</v>
      </c>
      <c r="D10780">
        <v>4438.0940342499998</v>
      </c>
      <c r="E10780">
        <v>29.440575632000002</v>
      </c>
      <c r="F10780">
        <v>4408.6534586180014</v>
      </c>
      <c r="G10780">
        <v>27.629042104</v>
      </c>
      <c r="H10780">
        <v>4097.9185779740001</v>
      </c>
      <c r="I10780">
        <v>26.897755545999999</v>
      </c>
      <c r="J10780">
        <v>4071.020822428</v>
      </c>
      <c r="K10780">
        <v>30.39848473</v>
      </c>
      <c r="L10780">
        <v>253410</v>
      </c>
      <c r="M10780">
        <v>253078</v>
      </c>
      <c r="N10780">
        <v>154910</v>
      </c>
      <c r="O10780">
        <v>154737</v>
      </c>
      <c r="P10780">
        <v>0.9986898701708693</v>
      </c>
      <c r="Q10780">
        <v>0.9988832225162998</v>
      </c>
    </row>
    <row r="10781" spans="1:17" x14ac:dyDescent="0.3">
      <c r="A10781">
        <v>0.95</v>
      </c>
      <c r="B10781" t="s">
        <v>20</v>
      </c>
      <c r="C10781">
        <v>25000</v>
      </c>
      <c r="D10781">
        <v>1176.7208732879999</v>
      </c>
      <c r="E10781">
        <v>12.860039064</v>
      </c>
      <c r="F10781">
        <v>1163.860834224</v>
      </c>
      <c r="G10781">
        <v>20.58314974133333</v>
      </c>
      <c r="H10781">
        <v>330.77604908400002</v>
      </c>
      <c r="I10781">
        <v>10.132122364000001</v>
      </c>
      <c r="J10781">
        <v>320.64392672000002</v>
      </c>
      <c r="K10781">
        <v>23.358590186666671</v>
      </c>
      <c r="L10781">
        <v>317095</v>
      </c>
      <c r="M10781">
        <v>316917</v>
      </c>
      <c r="N10781">
        <v>289427</v>
      </c>
      <c r="O10781">
        <v>289300</v>
      </c>
      <c r="P10781">
        <v>0.99943865403112631</v>
      </c>
      <c r="Q10781">
        <v>0.99956120196111631</v>
      </c>
    </row>
    <row r="10782" spans="1:17" x14ac:dyDescent="0.3">
      <c r="A10782">
        <v>0.96</v>
      </c>
      <c r="B10782" t="s">
        <v>17</v>
      </c>
      <c r="C10782">
        <v>25000</v>
      </c>
      <c r="D10782">
        <v>4583.4690254159996</v>
      </c>
      <c r="E10782">
        <v>51.731902849999997</v>
      </c>
      <c r="F10782">
        <v>4531.7371225659999</v>
      </c>
      <c r="G10782">
        <v>46.483292937333317</v>
      </c>
      <c r="H10782">
        <v>4479.3358034619996</v>
      </c>
      <c r="I10782">
        <v>42.238371450000002</v>
      </c>
      <c r="J10782">
        <v>4437.0974320120004</v>
      </c>
      <c r="K10782">
        <v>48.596802446000012</v>
      </c>
      <c r="L10782">
        <v>211376</v>
      </c>
      <c r="M10782">
        <v>210931</v>
      </c>
      <c r="N10782">
        <v>126928</v>
      </c>
      <c r="O10782">
        <v>126714</v>
      </c>
      <c r="P10782">
        <v>0.99789474680190748</v>
      </c>
      <c r="Q10782">
        <v>0.99831400479011723</v>
      </c>
    </row>
    <row r="10783" spans="1:17" x14ac:dyDescent="0.3">
      <c r="A10783">
        <v>0.96</v>
      </c>
      <c r="B10783" t="s">
        <v>18</v>
      </c>
      <c r="C10783">
        <v>25000</v>
      </c>
      <c r="D10783">
        <v>5122.6196878420014</v>
      </c>
      <c r="E10783">
        <v>41.180933900000007</v>
      </c>
      <c r="F10783">
        <v>5081.4387539419986</v>
      </c>
      <c r="G10783">
        <v>35.970510000666671</v>
      </c>
      <c r="H10783">
        <v>3907.1217650939998</v>
      </c>
      <c r="I10783">
        <v>32.418188035999997</v>
      </c>
      <c r="J10783">
        <v>3874.7035770580001</v>
      </c>
      <c r="K10783">
        <v>38.735953495333327</v>
      </c>
      <c r="L10783">
        <v>202376</v>
      </c>
      <c r="M10783">
        <v>202013</v>
      </c>
      <c r="N10783">
        <v>120064</v>
      </c>
      <c r="O10783">
        <v>119903</v>
      </c>
      <c r="P10783">
        <v>0.99820630904850383</v>
      </c>
      <c r="Q10783">
        <v>0.99865904850746268</v>
      </c>
    </row>
    <row r="10784" spans="1:17" x14ac:dyDescent="0.3">
      <c r="A10784">
        <v>0.96</v>
      </c>
      <c r="B10784" t="s">
        <v>19</v>
      </c>
      <c r="C10784">
        <v>25000</v>
      </c>
      <c r="D10784">
        <v>4588.9056507019995</v>
      </c>
      <c r="E10784">
        <v>29.521459466</v>
      </c>
      <c r="F10784">
        <v>4559.3841912340004</v>
      </c>
      <c r="G10784">
        <v>27.706376150000001</v>
      </c>
      <c r="H10784">
        <v>4172.597497918</v>
      </c>
      <c r="I10784">
        <v>26.877232734</v>
      </c>
      <c r="J10784">
        <v>4145.7202651839998</v>
      </c>
      <c r="K10784">
        <v>30.566501406</v>
      </c>
      <c r="L10784">
        <v>251862</v>
      </c>
      <c r="M10784">
        <v>251544</v>
      </c>
      <c r="N10784">
        <v>155086</v>
      </c>
      <c r="O10784">
        <v>154911</v>
      </c>
      <c r="P10784">
        <v>0.99873740381637566</v>
      </c>
      <c r="Q10784">
        <v>0.99887159382536139</v>
      </c>
    </row>
    <row r="10785" spans="1:17" x14ac:dyDescent="0.3">
      <c r="A10785">
        <v>0.96</v>
      </c>
      <c r="B10785" t="s">
        <v>20</v>
      </c>
      <c r="C10785">
        <v>25000</v>
      </c>
      <c r="D10785">
        <v>1172.177475</v>
      </c>
      <c r="E10785">
        <v>12.82865874</v>
      </c>
      <c r="F10785">
        <v>1159.3488162599999</v>
      </c>
      <c r="G10785">
        <v>20.59980426466667</v>
      </c>
      <c r="H10785">
        <v>331.96842274599999</v>
      </c>
      <c r="I10785">
        <v>10.121160251999999</v>
      </c>
      <c r="J10785">
        <v>321.84726249400001</v>
      </c>
      <c r="K10785">
        <v>23.38209337</v>
      </c>
      <c r="L10785">
        <v>319888</v>
      </c>
      <c r="M10785">
        <v>319707</v>
      </c>
      <c r="N10785">
        <v>292236</v>
      </c>
      <c r="O10785">
        <v>292109</v>
      </c>
      <c r="P10785">
        <v>0.9994341769619367</v>
      </c>
      <c r="Q10785">
        <v>0.99956541972925994</v>
      </c>
    </row>
    <row r="10786" spans="1:17" x14ac:dyDescent="0.3">
      <c r="A10786">
        <v>0.97</v>
      </c>
      <c r="B10786" t="s">
        <v>17</v>
      </c>
      <c r="C10786">
        <v>25000</v>
      </c>
      <c r="D10786">
        <v>4554.1931862299998</v>
      </c>
      <c r="E10786">
        <v>53.054088735999997</v>
      </c>
      <c r="F10786">
        <v>4501.1390974960004</v>
      </c>
      <c r="G10786">
        <v>47.224514186000007</v>
      </c>
      <c r="H10786">
        <v>4508.4600526559998</v>
      </c>
      <c r="I10786">
        <v>42.519485447999998</v>
      </c>
      <c r="J10786">
        <v>4465.9405672080002</v>
      </c>
      <c r="K10786">
        <v>49.321577665333344</v>
      </c>
      <c r="L10786">
        <v>211670</v>
      </c>
      <c r="M10786">
        <v>211190</v>
      </c>
      <c r="N10786">
        <v>126698</v>
      </c>
      <c r="O10786">
        <v>126479</v>
      </c>
      <c r="P10786">
        <v>0.99773231917607597</v>
      </c>
      <c r="Q10786">
        <v>0.99827148021278944</v>
      </c>
    </row>
    <row r="10787" spans="1:17" x14ac:dyDescent="0.3">
      <c r="A10787">
        <v>0.97</v>
      </c>
      <c r="B10787" t="s">
        <v>18</v>
      </c>
      <c r="C10787">
        <v>25000</v>
      </c>
      <c r="D10787">
        <v>5116.4749771400002</v>
      </c>
      <c r="E10787">
        <v>41.258221089999999</v>
      </c>
      <c r="F10787">
        <v>5075.2167560480002</v>
      </c>
      <c r="G10787">
        <v>36.095909000666673</v>
      </c>
      <c r="H10787">
        <v>3912.7696245460002</v>
      </c>
      <c r="I10787">
        <v>32.486022237999997</v>
      </c>
      <c r="J10787">
        <v>3880.2836023059999</v>
      </c>
      <c r="K10787">
        <v>38.871973845333343</v>
      </c>
      <c r="L10787">
        <v>202680</v>
      </c>
      <c r="M10787">
        <v>202315</v>
      </c>
      <c r="N10787">
        <v>120504</v>
      </c>
      <c r="O10787">
        <v>120334</v>
      </c>
      <c r="P10787">
        <v>0.99819913163607654</v>
      </c>
      <c r="Q10787">
        <v>0.9985892584478524</v>
      </c>
    </row>
    <row r="10788" spans="1:17" x14ac:dyDescent="0.3">
      <c r="A10788">
        <v>0.97</v>
      </c>
      <c r="B10788" t="s">
        <v>19</v>
      </c>
      <c r="C10788">
        <v>25000</v>
      </c>
      <c r="D10788">
        <v>4615.1466257260008</v>
      </c>
      <c r="E10788">
        <v>29.491656173999999</v>
      </c>
      <c r="F10788">
        <v>4585.6549695519998</v>
      </c>
      <c r="G10788">
        <v>27.685326534000001</v>
      </c>
      <c r="H10788">
        <v>4201.4466317840006</v>
      </c>
      <c r="I10788">
        <v>26.843813229999999</v>
      </c>
      <c r="J10788">
        <v>4174.6028185539999</v>
      </c>
      <c r="K10788">
        <v>30.547832618666671</v>
      </c>
      <c r="L10788">
        <v>252035</v>
      </c>
      <c r="M10788">
        <v>251743</v>
      </c>
      <c r="N10788">
        <v>155355</v>
      </c>
      <c r="O10788">
        <v>155186</v>
      </c>
      <c r="P10788">
        <v>0.99884143075366516</v>
      </c>
      <c r="Q10788">
        <v>0.99891216890347911</v>
      </c>
    </row>
    <row r="10789" spans="1:17" x14ac:dyDescent="0.3">
      <c r="A10789">
        <v>0.97</v>
      </c>
      <c r="B10789" t="s">
        <v>20</v>
      </c>
      <c r="C10789">
        <v>25000</v>
      </c>
      <c r="D10789">
        <v>1167.1745066779999</v>
      </c>
      <c r="E10789">
        <v>12.799867248</v>
      </c>
      <c r="F10789">
        <v>1154.3746394299999</v>
      </c>
      <c r="G10789">
        <v>20.624362897333331</v>
      </c>
      <c r="H10789">
        <v>333.09545548599999</v>
      </c>
      <c r="I10789">
        <v>10.111152188</v>
      </c>
      <c r="J10789">
        <v>322.98430329799999</v>
      </c>
      <c r="K10789">
        <v>23.416448333999998</v>
      </c>
      <c r="L10789">
        <v>322588</v>
      </c>
      <c r="M10789">
        <v>322406</v>
      </c>
      <c r="N10789">
        <v>294968</v>
      </c>
      <c r="O10789">
        <v>294839</v>
      </c>
      <c r="P10789">
        <v>0.99943581286346672</v>
      </c>
      <c r="Q10789">
        <v>0.9995626644246155</v>
      </c>
    </row>
    <row r="10790" spans="1:17" x14ac:dyDescent="0.3">
      <c r="A10790">
        <v>0.98</v>
      </c>
      <c r="B10790" t="s">
        <v>17</v>
      </c>
      <c r="C10790">
        <v>25000</v>
      </c>
      <c r="D10790">
        <v>4659.116825268</v>
      </c>
      <c r="E10790">
        <v>53.18473281</v>
      </c>
      <c r="F10790">
        <v>4605.9320924580006</v>
      </c>
      <c r="G10790">
        <v>47.376579541333342</v>
      </c>
      <c r="H10790">
        <v>4535.4972753860002</v>
      </c>
      <c r="I10790">
        <v>42.58414157</v>
      </c>
      <c r="J10790">
        <v>4492.9131338159996</v>
      </c>
      <c r="K10790">
        <v>49.49020629933333</v>
      </c>
      <c r="L10790">
        <v>212816</v>
      </c>
      <c r="M10790">
        <v>212377</v>
      </c>
      <c r="N10790">
        <v>127768</v>
      </c>
      <c r="O10790">
        <v>127541</v>
      </c>
      <c r="P10790">
        <v>0.99793718517404706</v>
      </c>
      <c r="Q10790">
        <v>0.99822334230793308</v>
      </c>
    </row>
    <row r="10791" spans="1:17" x14ac:dyDescent="0.3">
      <c r="A10791">
        <v>0.98</v>
      </c>
      <c r="B10791" t="s">
        <v>18</v>
      </c>
      <c r="C10791">
        <v>25000</v>
      </c>
      <c r="D10791">
        <v>5221.5064522040002</v>
      </c>
      <c r="E10791">
        <v>41.116050628000004</v>
      </c>
      <c r="F10791">
        <v>5180.390401574</v>
      </c>
      <c r="G10791">
        <v>35.989632946</v>
      </c>
      <c r="H10791">
        <v>3999.4375239020001</v>
      </c>
      <c r="I10791">
        <v>32.430332708000002</v>
      </c>
      <c r="J10791">
        <v>3967.0071911939999</v>
      </c>
      <c r="K10791">
        <v>38.789352354666661</v>
      </c>
      <c r="L10791">
        <v>202541</v>
      </c>
      <c r="M10791">
        <v>202179</v>
      </c>
      <c r="N10791">
        <v>120453</v>
      </c>
      <c r="O10791">
        <v>120286</v>
      </c>
      <c r="P10791">
        <v>0.99821270755057001</v>
      </c>
      <c r="Q10791">
        <v>0.99861356711746485</v>
      </c>
    </row>
    <row r="10792" spans="1:17" x14ac:dyDescent="0.3">
      <c r="A10792">
        <v>0.98</v>
      </c>
      <c r="B10792" t="s">
        <v>19</v>
      </c>
      <c r="C10792">
        <v>25000</v>
      </c>
      <c r="D10792">
        <v>4733.3281190859998</v>
      </c>
      <c r="E10792">
        <v>29.668549958</v>
      </c>
      <c r="F10792">
        <v>4703.6595691279999</v>
      </c>
      <c r="G10792">
        <v>27.82012138266666</v>
      </c>
      <c r="H10792">
        <v>4256.3928729939998</v>
      </c>
      <c r="I10792">
        <v>26.846338404000001</v>
      </c>
      <c r="J10792">
        <v>4229.5465345900002</v>
      </c>
      <c r="K10792">
        <v>30.727475173999999</v>
      </c>
      <c r="L10792">
        <v>251299</v>
      </c>
      <c r="M10792">
        <v>250979</v>
      </c>
      <c r="N10792">
        <v>155639</v>
      </c>
      <c r="O10792">
        <v>155465</v>
      </c>
      <c r="P10792">
        <v>0.99872661650066252</v>
      </c>
      <c r="Q10792">
        <v>0.99888202828339945</v>
      </c>
    </row>
    <row r="10793" spans="1:17" x14ac:dyDescent="0.3">
      <c r="A10793">
        <v>0.98</v>
      </c>
      <c r="B10793" t="s">
        <v>20</v>
      </c>
      <c r="C10793">
        <v>25000</v>
      </c>
      <c r="D10793">
        <v>1163.2924613600001</v>
      </c>
      <c r="E10793">
        <v>12.773969948</v>
      </c>
      <c r="F10793">
        <v>1150.51849141</v>
      </c>
      <c r="G10793">
        <v>20.65413658933333</v>
      </c>
      <c r="H10793">
        <v>334.895173618</v>
      </c>
      <c r="I10793">
        <v>10.102820568</v>
      </c>
      <c r="J10793">
        <v>324.79235304999997</v>
      </c>
      <c r="K10793">
        <v>23.459077843333329</v>
      </c>
      <c r="L10793">
        <v>325361</v>
      </c>
      <c r="M10793">
        <v>325178</v>
      </c>
      <c r="N10793">
        <v>297765</v>
      </c>
      <c r="O10793">
        <v>297635</v>
      </c>
      <c r="P10793">
        <v>0.99943754783148564</v>
      </c>
      <c r="Q10793">
        <v>0.99956341410172456</v>
      </c>
    </row>
    <row r="10794" spans="1:17" x14ac:dyDescent="0.3">
      <c r="A10794">
        <v>0.99</v>
      </c>
      <c r="B10794" t="s">
        <v>17</v>
      </c>
      <c r="C10794">
        <v>25000</v>
      </c>
      <c r="D10794">
        <v>4735.6447915320005</v>
      </c>
      <c r="E10794">
        <v>53.945295383999998</v>
      </c>
      <c r="F10794">
        <v>4681.6994961480004</v>
      </c>
      <c r="G10794">
        <v>48.165741529333339</v>
      </c>
      <c r="H10794">
        <v>4519.7697481759997</v>
      </c>
      <c r="I10794">
        <v>42.735550258000004</v>
      </c>
      <c r="J10794">
        <v>4477.0341979179993</v>
      </c>
      <c r="K10794">
        <v>50.312412197999997</v>
      </c>
      <c r="L10794">
        <v>209061</v>
      </c>
      <c r="M10794">
        <v>208593</v>
      </c>
      <c r="N10794">
        <v>127333</v>
      </c>
      <c r="O10794">
        <v>127113</v>
      </c>
      <c r="P10794">
        <v>0.99776141891601011</v>
      </c>
      <c r="Q10794">
        <v>0.99827224678598636</v>
      </c>
    </row>
    <row r="10795" spans="1:17" x14ac:dyDescent="0.3">
      <c r="A10795">
        <v>0.99</v>
      </c>
      <c r="B10795" t="s">
        <v>18</v>
      </c>
      <c r="C10795">
        <v>25000</v>
      </c>
      <c r="D10795">
        <v>5288.848782264</v>
      </c>
      <c r="E10795">
        <v>40.855904590000002</v>
      </c>
      <c r="F10795">
        <v>5247.9928776759998</v>
      </c>
      <c r="G10795">
        <v>35.729106522000002</v>
      </c>
      <c r="H10795">
        <v>4091.9791104279998</v>
      </c>
      <c r="I10795">
        <v>32.299489182000002</v>
      </c>
      <c r="J10795">
        <v>4059.6796212459999</v>
      </c>
      <c r="K10795">
        <v>38.499681463333332</v>
      </c>
      <c r="L10795">
        <v>203531</v>
      </c>
      <c r="M10795">
        <v>203164</v>
      </c>
      <c r="N10795">
        <v>120563</v>
      </c>
      <c r="O10795">
        <v>120395</v>
      </c>
      <c r="P10795">
        <v>0.99819683488019029</v>
      </c>
      <c r="Q10795">
        <v>0.99860653766080809</v>
      </c>
    </row>
    <row r="10796" spans="1:17" x14ac:dyDescent="0.3">
      <c r="A10796">
        <v>0.99</v>
      </c>
      <c r="B10796" t="s">
        <v>19</v>
      </c>
      <c r="C10796">
        <v>25000</v>
      </c>
      <c r="D10796">
        <v>4746.2950162999996</v>
      </c>
      <c r="E10796">
        <v>29.477151763999998</v>
      </c>
      <c r="F10796">
        <v>4716.8178645360003</v>
      </c>
      <c r="G10796">
        <v>27.65877274533333</v>
      </c>
      <c r="H10796">
        <v>4284.6908045159998</v>
      </c>
      <c r="I10796">
        <v>26.724161122000002</v>
      </c>
      <c r="J10796">
        <v>4257.9666433960001</v>
      </c>
      <c r="K10796">
        <v>30.540143084</v>
      </c>
      <c r="L10796">
        <v>252453</v>
      </c>
      <c r="M10796">
        <v>252142</v>
      </c>
      <c r="N10796">
        <v>156301</v>
      </c>
      <c r="O10796">
        <v>156131</v>
      </c>
      <c r="P10796">
        <v>0.99876808752520274</v>
      </c>
      <c r="Q10796">
        <v>0.99891235500732556</v>
      </c>
    </row>
    <row r="10797" spans="1:17" x14ac:dyDescent="0.3">
      <c r="A10797">
        <v>0.99</v>
      </c>
      <c r="B10797" t="s">
        <v>20</v>
      </c>
      <c r="C10797">
        <v>25000</v>
      </c>
      <c r="D10797">
        <v>1159.152347358</v>
      </c>
      <c r="E10797">
        <v>12.805690122</v>
      </c>
      <c r="F10797">
        <v>1146.3466572360001</v>
      </c>
      <c r="G10797">
        <v>20.868438166666671</v>
      </c>
      <c r="H10797">
        <v>336.07036769599989</v>
      </c>
      <c r="I10797">
        <v>10.107440106</v>
      </c>
      <c r="J10797">
        <v>325.96292758800001</v>
      </c>
      <c r="K10797">
        <v>23.683862378000001</v>
      </c>
      <c r="L10797">
        <v>328191</v>
      </c>
      <c r="M10797">
        <v>328007</v>
      </c>
      <c r="N10797">
        <v>300623</v>
      </c>
      <c r="O10797">
        <v>300493</v>
      </c>
      <c r="P10797">
        <v>0.99943935086580682</v>
      </c>
      <c r="Q10797">
        <v>0.9995675646906591</v>
      </c>
    </row>
    <row r="10798" spans="1:17" x14ac:dyDescent="0.3">
      <c r="A10798">
        <v>1</v>
      </c>
      <c r="B10798" t="s">
        <v>17</v>
      </c>
      <c r="C10798">
        <v>25000</v>
      </c>
      <c r="D10798">
        <v>4559.832575808</v>
      </c>
      <c r="E10798">
        <v>52.769764902000013</v>
      </c>
      <c r="F10798">
        <v>4507.0628109039999</v>
      </c>
      <c r="G10798">
        <v>47.106977916666679</v>
      </c>
      <c r="H10798">
        <v>4464.5718350379993</v>
      </c>
      <c r="I10798">
        <v>42.461274147999987</v>
      </c>
      <c r="J10798">
        <v>4422.1105608900007</v>
      </c>
      <c r="K10798">
        <v>49.183982304666678</v>
      </c>
      <c r="L10798">
        <v>214738</v>
      </c>
      <c r="M10798">
        <v>214294</v>
      </c>
      <c r="N10798">
        <v>128846</v>
      </c>
      <c r="O10798">
        <v>128635</v>
      </c>
      <c r="P10798">
        <v>0.99793236409019359</v>
      </c>
      <c r="Q10798">
        <v>0.99836238610434158</v>
      </c>
    </row>
    <row r="10799" spans="1:17" x14ac:dyDescent="0.3">
      <c r="A10799">
        <v>1</v>
      </c>
      <c r="B10799" t="s">
        <v>18</v>
      </c>
      <c r="C10799">
        <v>25000</v>
      </c>
      <c r="D10799">
        <v>5325.901728154</v>
      </c>
      <c r="E10799">
        <v>40.872685904000001</v>
      </c>
      <c r="F10799">
        <v>5285.0290422500002</v>
      </c>
      <c r="G10799">
        <v>35.712610818000002</v>
      </c>
      <c r="H10799">
        <v>4123.5234109140001</v>
      </c>
      <c r="I10799">
        <v>32.150450829999997</v>
      </c>
      <c r="J10799">
        <v>4091.3729600840002</v>
      </c>
      <c r="K10799">
        <v>38.511105156666673</v>
      </c>
      <c r="L10799">
        <v>203415</v>
      </c>
      <c r="M10799">
        <v>203049</v>
      </c>
      <c r="N10799">
        <v>120939</v>
      </c>
      <c r="O10799">
        <v>120777</v>
      </c>
      <c r="P10799">
        <v>0.99820072266057081</v>
      </c>
      <c r="Q10799">
        <v>0.99866048173045918</v>
      </c>
    </row>
    <row r="10800" spans="1:17" x14ac:dyDescent="0.3">
      <c r="A10800">
        <v>1</v>
      </c>
      <c r="B10800" t="s">
        <v>19</v>
      </c>
      <c r="C10800">
        <v>25000</v>
      </c>
      <c r="D10800">
        <v>4810.737642692</v>
      </c>
      <c r="E10800">
        <v>29.475642358000002</v>
      </c>
      <c r="F10800">
        <v>4781.2620003339998</v>
      </c>
      <c r="G10800">
        <v>27.656486235999999</v>
      </c>
      <c r="H10800">
        <v>4330.8959293099997</v>
      </c>
      <c r="I10800">
        <v>26.703649672000001</v>
      </c>
      <c r="J10800">
        <v>4304.1922796379986</v>
      </c>
      <c r="K10800">
        <v>30.548402755333331</v>
      </c>
      <c r="L10800">
        <v>252429</v>
      </c>
      <c r="M10800">
        <v>252118</v>
      </c>
      <c r="N10800">
        <v>156457</v>
      </c>
      <c r="O10800">
        <v>156288</v>
      </c>
      <c r="P10800">
        <v>0.99876797039959753</v>
      </c>
      <c r="Q10800">
        <v>0.99891983100788073</v>
      </c>
    </row>
    <row r="10801" spans="1:17" x14ac:dyDescent="0.3">
      <c r="A10801">
        <v>1</v>
      </c>
      <c r="B10801" t="s">
        <v>20</v>
      </c>
      <c r="C10801">
        <v>25000</v>
      </c>
      <c r="D10801">
        <v>1154.9600004839999</v>
      </c>
      <c r="E10801">
        <v>12.817771248</v>
      </c>
      <c r="F10801">
        <v>1142.142229236</v>
      </c>
      <c r="G10801">
        <v>21.022711045333331</v>
      </c>
      <c r="H10801">
        <v>337.47825398999998</v>
      </c>
      <c r="I10801">
        <v>10.114519319999999</v>
      </c>
      <c r="J10801">
        <v>327.36373466999999</v>
      </c>
      <c r="K10801">
        <v>23.955935738666671</v>
      </c>
      <c r="L10801">
        <v>330987</v>
      </c>
      <c r="M10801">
        <v>330804</v>
      </c>
      <c r="N10801">
        <v>303451</v>
      </c>
      <c r="O10801">
        <v>303320</v>
      </c>
      <c r="P10801">
        <v>0.99944710819458171</v>
      </c>
      <c r="Q10801">
        <v>0.9995682993300401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E3" sqref="E3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3">
        <v>10500000</v>
      </c>
    </row>
    <row r="23" spans="1:3" x14ac:dyDescent="0.3">
      <c r="A23" s="2">
        <v>22</v>
      </c>
      <c r="B23" s="2">
        <v>22000</v>
      </c>
      <c r="C23" s="3">
        <v>11000000</v>
      </c>
    </row>
    <row r="24" spans="1:3" x14ac:dyDescent="0.3">
      <c r="A24" s="2">
        <v>23</v>
      </c>
      <c r="B24" s="2">
        <v>23000</v>
      </c>
      <c r="C24" s="3">
        <v>11500000</v>
      </c>
    </row>
    <row r="25" spans="1:3" x14ac:dyDescent="0.3">
      <c r="A25" s="2">
        <v>24</v>
      </c>
      <c r="B25" s="2">
        <v>24000</v>
      </c>
      <c r="C25" s="3">
        <v>12000000</v>
      </c>
    </row>
    <row r="26" spans="1:3" x14ac:dyDescent="0.3">
      <c r="A26" s="2">
        <v>25</v>
      </c>
      <c r="B26" s="2">
        <v>25000</v>
      </c>
      <c r="C26" s="3">
        <v>12500000</v>
      </c>
    </row>
    <row r="27" spans="1:3" x14ac:dyDescent="0.3">
      <c r="A27" s="2">
        <v>26</v>
      </c>
      <c r="B27" s="2">
        <v>30000</v>
      </c>
      <c r="C27" s="4">
        <f>B27*500</f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A4BA6-AD16-4C62-84BB-6DAE0C3E67EF}">
  <dimension ref="A1:Q10801"/>
  <sheetViews>
    <sheetView workbookViewId="0">
      <selection activeCell="G15" sqref="G15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7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7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7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7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7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7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7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7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7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7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7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7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7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7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  <row r="7202" spans="1:17" x14ac:dyDescent="0.3">
      <c r="A7202">
        <v>0.01</v>
      </c>
      <c r="B7202" t="s">
        <v>17</v>
      </c>
      <c r="C7202">
        <v>18000</v>
      </c>
      <c r="D7202">
        <v>19.352983336000001</v>
      </c>
      <c r="E7202">
        <v>17.352983336000001</v>
      </c>
      <c r="F7202">
        <v>2</v>
      </c>
      <c r="G7202">
        <v>16.481227928666659</v>
      </c>
      <c r="H7202">
        <v>19.689308176000001</v>
      </c>
      <c r="I7202">
        <v>17.689308176000001</v>
      </c>
      <c r="J7202">
        <v>2</v>
      </c>
      <c r="K7202">
        <v>17.680226677333341</v>
      </c>
      <c r="L7202">
        <v>5590</v>
      </c>
      <c r="M7202">
        <v>5581</v>
      </c>
      <c r="N7202">
        <v>2390</v>
      </c>
      <c r="O7202">
        <v>2385</v>
      </c>
      <c r="P7202">
        <v>0.99838998211091234</v>
      </c>
      <c r="Q7202">
        <v>0.997907949790795</v>
      </c>
    </row>
    <row r="7203" spans="1:17" x14ac:dyDescent="0.3">
      <c r="A7203">
        <v>0.01</v>
      </c>
      <c r="B7203" t="s">
        <v>18</v>
      </c>
      <c r="C7203">
        <v>18000</v>
      </c>
      <c r="D7203">
        <v>20.297493811999999</v>
      </c>
      <c r="E7203">
        <v>18.297493811999999</v>
      </c>
      <c r="F7203">
        <v>2</v>
      </c>
      <c r="G7203">
        <v>15.749995146</v>
      </c>
      <c r="H7203">
        <v>19.863979848</v>
      </c>
      <c r="I7203">
        <v>17.863979848</v>
      </c>
      <c r="J7203">
        <v>2</v>
      </c>
      <c r="K7203">
        <v>16.947896904</v>
      </c>
      <c r="L7203">
        <v>6472</v>
      </c>
      <c r="M7203">
        <v>6464</v>
      </c>
      <c r="N7203">
        <v>2384</v>
      </c>
      <c r="O7203">
        <v>2382</v>
      </c>
      <c r="P7203">
        <v>0.99876390605686027</v>
      </c>
      <c r="Q7203">
        <v>0.99916107382550334</v>
      </c>
    </row>
    <row r="7204" spans="1:17" x14ac:dyDescent="0.3">
      <c r="A7204">
        <v>0.01</v>
      </c>
      <c r="B7204" t="s">
        <v>19</v>
      </c>
      <c r="C7204">
        <v>18000</v>
      </c>
      <c r="D7204">
        <v>18.285544082000001</v>
      </c>
      <c r="E7204">
        <v>16.285544082000001</v>
      </c>
      <c r="F7204">
        <v>2</v>
      </c>
      <c r="G7204">
        <v>14.912374194</v>
      </c>
      <c r="H7204">
        <v>17.654781880000002</v>
      </c>
      <c r="I7204">
        <v>15.65478188</v>
      </c>
      <c r="J7204">
        <v>2</v>
      </c>
      <c r="K7204">
        <v>16.113681383999999</v>
      </c>
      <c r="L7204">
        <v>5037</v>
      </c>
      <c r="M7204">
        <v>5036</v>
      </c>
      <c r="N7204">
        <v>2385</v>
      </c>
      <c r="O7204">
        <v>2384</v>
      </c>
      <c r="P7204">
        <v>0.99980146912844947</v>
      </c>
      <c r="Q7204">
        <v>0.99958071278826</v>
      </c>
    </row>
    <row r="7205" spans="1:17" x14ac:dyDescent="0.3">
      <c r="A7205">
        <v>0.01</v>
      </c>
      <c r="B7205" t="s">
        <v>20</v>
      </c>
      <c r="C7205">
        <v>18000</v>
      </c>
      <c r="D7205">
        <v>14.210743802</v>
      </c>
      <c r="E7205">
        <v>12.210743802</v>
      </c>
      <c r="F7205">
        <v>2</v>
      </c>
      <c r="G7205">
        <v>11.875313181333331</v>
      </c>
      <c r="H7205">
        <v>12.244127516000001</v>
      </c>
      <c r="I7205">
        <v>10.244127516000001</v>
      </c>
      <c r="J7205">
        <v>2</v>
      </c>
      <c r="K7205">
        <v>13.07159472133333</v>
      </c>
      <c r="L7205">
        <v>3389</v>
      </c>
      <c r="M7205">
        <v>3388</v>
      </c>
      <c r="N7205">
        <v>2385</v>
      </c>
      <c r="O7205">
        <v>2384</v>
      </c>
      <c r="P7205">
        <v>0.99970492770728825</v>
      </c>
      <c r="Q7205">
        <v>0.99958071278826</v>
      </c>
    </row>
    <row r="7206" spans="1:17" x14ac:dyDescent="0.3">
      <c r="A7206">
        <v>0.02</v>
      </c>
      <c r="B7206" t="s">
        <v>17</v>
      </c>
      <c r="C7206">
        <v>18000</v>
      </c>
      <c r="D7206">
        <v>19.645152769999999</v>
      </c>
      <c r="E7206">
        <v>17.645152769999999</v>
      </c>
      <c r="F7206">
        <v>2</v>
      </c>
      <c r="G7206">
        <v>16.636542819333329</v>
      </c>
      <c r="H7206">
        <v>19.832001640000001</v>
      </c>
      <c r="I7206">
        <v>17.832001640000001</v>
      </c>
      <c r="J7206">
        <v>2</v>
      </c>
      <c r="K7206">
        <v>17.842307694666669</v>
      </c>
      <c r="L7206">
        <v>11362</v>
      </c>
      <c r="M7206">
        <v>11357</v>
      </c>
      <c r="N7206">
        <v>4882</v>
      </c>
      <c r="O7206">
        <v>4881</v>
      </c>
      <c r="P7206">
        <v>0.99955993663087483</v>
      </c>
      <c r="Q7206">
        <v>0.99979516591560835</v>
      </c>
    </row>
    <row r="7207" spans="1:17" x14ac:dyDescent="0.3">
      <c r="A7207">
        <v>0.02</v>
      </c>
      <c r="B7207" t="s">
        <v>18</v>
      </c>
      <c r="C7207">
        <v>18000</v>
      </c>
      <c r="D7207">
        <v>21.024857900000001</v>
      </c>
      <c r="E7207">
        <v>19.023342176</v>
      </c>
      <c r="F7207">
        <v>2.0015157260000001</v>
      </c>
      <c r="G7207">
        <v>16.241690308666669</v>
      </c>
      <c r="H7207">
        <v>20.450339295999999</v>
      </c>
      <c r="I7207">
        <v>18.449516760000002</v>
      </c>
      <c r="J7207">
        <v>2.000822538</v>
      </c>
      <c r="K7207">
        <v>17.476287844666668</v>
      </c>
      <c r="L7207">
        <v>13207</v>
      </c>
      <c r="M7207">
        <v>13195</v>
      </c>
      <c r="N7207">
        <v>4867</v>
      </c>
      <c r="O7207">
        <v>4863</v>
      </c>
      <c r="P7207">
        <v>0.99909139092905275</v>
      </c>
      <c r="Q7207">
        <v>0.99917813848366555</v>
      </c>
    </row>
    <row r="7208" spans="1:17" x14ac:dyDescent="0.3">
      <c r="A7208">
        <v>0.02</v>
      </c>
      <c r="B7208" t="s">
        <v>19</v>
      </c>
      <c r="C7208">
        <v>18000</v>
      </c>
      <c r="D7208">
        <v>18.488103332000001</v>
      </c>
      <c r="E7208">
        <v>16.488103332000001</v>
      </c>
      <c r="F7208">
        <v>2</v>
      </c>
      <c r="G7208">
        <v>15.10277049266667</v>
      </c>
      <c r="H7208">
        <v>17.871736896000002</v>
      </c>
      <c r="I7208">
        <v>15.871736896</v>
      </c>
      <c r="J7208">
        <v>2</v>
      </c>
      <c r="K7208">
        <v>16.305510168000001</v>
      </c>
      <c r="L7208">
        <v>10308</v>
      </c>
      <c r="M7208">
        <v>10297</v>
      </c>
      <c r="N7208">
        <v>4872</v>
      </c>
      <c r="O7208">
        <v>4865</v>
      </c>
      <c r="P7208">
        <v>0.99893286767559175</v>
      </c>
      <c r="Q7208">
        <v>0.99856321839080464</v>
      </c>
    </row>
    <row r="7209" spans="1:17" x14ac:dyDescent="0.3">
      <c r="A7209">
        <v>0.02</v>
      </c>
      <c r="B7209" t="s">
        <v>20</v>
      </c>
      <c r="C7209">
        <v>18000</v>
      </c>
      <c r="D7209">
        <v>14.291768074</v>
      </c>
      <c r="E7209">
        <v>12.291768074</v>
      </c>
      <c r="F7209">
        <v>2</v>
      </c>
      <c r="G7209">
        <v>11.881000461999999</v>
      </c>
      <c r="H7209">
        <v>12.259798891999999</v>
      </c>
      <c r="I7209">
        <v>10.259798891999999</v>
      </c>
      <c r="J7209">
        <v>2</v>
      </c>
      <c r="K7209">
        <v>13.081758038</v>
      </c>
      <c r="L7209">
        <v>6987</v>
      </c>
      <c r="M7209">
        <v>6985</v>
      </c>
      <c r="N7209">
        <v>4875</v>
      </c>
      <c r="O7209">
        <v>4873</v>
      </c>
      <c r="P7209">
        <v>0.99971375411478458</v>
      </c>
      <c r="Q7209">
        <v>0.99958974358974362</v>
      </c>
    </row>
    <row r="7210" spans="1:17" x14ac:dyDescent="0.3">
      <c r="A7210">
        <v>0.03</v>
      </c>
      <c r="B7210" t="s">
        <v>17</v>
      </c>
      <c r="C7210">
        <v>18000</v>
      </c>
      <c r="D7210">
        <v>19.817381476000001</v>
      </c>
      <c r="E7210">
        <v>17.817381476000001</v>
      </c>
      <c r="F7210">
        <v>2</v>
      </c>
      <c r="G7210">
        <v>16.69223744</v>
      </c>
      <c r="H7210">
        <v>19.919733369999999</v>
      </c>
      <c r="I7210">
        <v>17.919733369999999</v>
      </c>
      <c r="J7210">
        <v>2</v>
      </c>
      <c r="K7210">
        <v>17.918030381333331</v>
      </c>
      <c r="L7210">
        <v>16835</v>
      </c>
      <c r="M7210">
        <v>16811</v>
      </c>
      <c r="N7210">
        <v>7211</v>
      </c>
      <c r="O7210">
        <v>7201</v>
      </c>
      <c r="P7210">
        <v>0.99857439857439856</v>
      </c>
      <c r="Q7210">
        <v>0.99861322978782419</v>
      </c>
    </row>
    <row r="7211" spans="1:17" x14ac:dyDescent="0.3">
      <c r="A7211">
        <v>0.03</v>
      </c>
      <c r="B7211" t="s">
        <v>18</v>
      </c>
      <c r="C7211">
        <v>18000</v>
      </c>
      <c r="D7211">
        <v>21.409309218000001</v>
      </c>
      <c r="E7211">
        <v>19.407776416000001</v>
      </c>
      <c r="F7211">
        <v>2.0015328019999998</v>
      </c>
      <c r="G7211">
        <v>16.355596947999999</v>
      </c>
      <c r="H7211">
        <v>20.658120841999999</v>
      </c>
      <c r="I7211">
        <v>18.657289356</v>
      </c>
      <c r="J7211">
        <v>2.000831486</v>
      </c>
      <c r="K7211">
        <v>17.631926103333331</v>
      </c>
      <c r="L7211">
        <v>19607</v>
      </c>
      <c r="M7211">
        <v>19572</v>
      </c>
      <c r="N7211">
        <v>7227</v>
      </c>
      <c r="O7211">
        <v>7216</v>
      </c>
      <c r="P7211">
        <v>0.99821492324169936</v>
      </c>
      <c r="Q7211">
        <v>0.99847792998477924</v>
      </c>
    </row>
    <row r="7212" spans="1:17" x14ac:dyDescent="0.3">
      <c r="A7212">
        <v>0.03</v>
      </c>
      <c r="B7212" t="s">
        <v>19</v>
      </c>
      <c r="C7212">
        <v>18000</v>
      </c>
      <c r="D7212">
        <v>18.576202859999999</v>
      </c>
      <c r="E7212">
        <v>16.574252275999999</v>
      </c>
      <c r="F7212">
        <v>2.001950586</v>
      </c>
      <c r="G7212">
        <v>15.107414437999999</v>
      </c>
      <c r="H7212">
        <v>17.917591563999999</v>
      </c>
      <c r="I7212">
        <v>15.916759155999999</v>
      </c>
      <c r="J7212">
        <v>2.000832408</v>
      </c>
      <c r="K7212">
        <v>16.324661146666671</v>
      </c>
      <c r="L7212">
        <v>15401</v>
      </c>
      <c r="M7212">
        <v>15380</v>
      </c>
      <c r="N7212">
        <v>7217</v>
      </c>
      <c r="O7212">
        <v>7208</v>
      </c>
      <c r="P7212">
        <v>0.99863645217843</v>
      </c>
      <c r="Q7212">
        <v>0.99875294443674656</v>
      </c>
    </row>
    <row r="7213" spans="1:17" x14ac:dyDescent="0.3">
      <c r="A7213">
        <v>0.03</v>
      </c>
      <c r="B7213" t="s">
        <v>20</v>
      </c>
      <c r="C7213">
        <v>18000</v>
      </c>
      <c r="D7213">
        <v>14.3639265</v>
      </c>
      <c r="E7213">
        <v>12.361025145999999</v>
      </c>
      <c r="F7213">
        <v>2.002901354</v>
      </c>
      <c r="G7213">
        <v>11.950939526666669</v>
      </c>
      <c r="H7213">
        <v>12.24847814</v>
      </c>
      <c r="I7213">
        <v>10.247648035999999</v>
      </c>
      <c r="J7213">
        <v>2.000830106</v>
      </c>
      <c r="K7213">
        <v>13.149654180000001</v>
      </c>
      <c r="L7213">
        <v>10343</v>
      </c>
      <c r="M7213">
        <v>10340</v>
      </c>
      <c r="N7213">
        <v>7231</v>
      </c>
      <c r="O7213">
        <v>7228</v>
      </c>
      <c r="P7213">
        <v>0.99970994875761388</v>
      </c>
      <c r="Q7213">
        <v>0.99958511962384178</v>
      </c>
    </row>
    <row r="7214" spans="1:17" x14ac:dyDescent="0.3">
      <c r="A7214">
        <v>0.04</v>
      </c>
      <c r="B7214" t="s">
        <v>17</v>
      </c>
      <c r="C7214">
        <v>18000</v>
      </c>
      <c r="D7214">
        <v>20.038694346</v>
      </c>
      <c r="E7214">
        <v>18.038021789999998</v>
      </c>
      <c r="F7214">
        <v>2.000672556</v>
      </c>
      <c r="G7214">
        <v>16.82789614266667</v>
      </c>
      <c r="H7214">
        <v>20.067422744000002</v>
      </c>
      <c r="I7214">
        <v>18.067110602</v>
      </c>
      <c r="J7214">
        <v>2.0003121419999998</v>
      </c>
      <c r="K7214">
        <v>18.088637816666669</v>
      </c>
      <c r="L7214">
        <v>22332</v>
      </c>
      <c r="M7214">
        <v>22303</v>
      </c>
      <c r="N7214">
        <v>9624</v>
      </c>
      <c r="O7214">
        <v>9611</v>
      </c>
      <c r="P7214">
        <v>0.99870141500985132</v>
      </c>
      <c r="Q7214">
        <v>0.99864921030756437</v>
      </c>
    </row>
    <row r="7215" spans="1:17" x14ac:dyDescent="0.3">
      <c r="A7215">
        <v>0.04</v>
      </c>
      <c r="B7215" t="s">
        <v>18</v>
      </c>
      <c r="C7215">
        <v>18000</v>
      </c>
      <c r="D7215">
        <v>21.805927010000001</v>
      </c>
      <c r="E7215">
        <v>19.797063470000001</v>
      </c>
      <c r="F7215">
        <v>2.0088635400000001</v>
      </c>
      <c r="G7215">
        <v>16.572492064666669</v>
      </c>
      <c r="H7215">
        <v>20.952941176</v>
      </c>
      <c r="I7215">
        <v>18.948152004000001</v>
      </c>
      <c r="J7215">
        <v>2.0047891720000002</v>
      </c>
      <c r="K7215">
        <v>17.901044846666672</v>
      </c>
      <c r="L7215">
        <v>25986</v>
      </c>
      <c r="M7215">
        <v>25949</v>
      </c>
      <c r="N7215">
        <v>9614</v>
      </c>
      <c r="O7215">
        <v>9605</v>
      </c>
      <c r="P7215">
        <v>0.99857615639190334</v>
      </c>
      <c r="Q7215">
        <v>0.9990638651965883</v>
      </c>
    </row>
    <row r="7216" spans="1:17" x14ac:dyDescent="0.3">
      <c r="A7216">
        <v>0.04</v>
      </c>
      <c r="B7216" t="s">
        <v>19</v>
      </c>
      <c r="C7216">
        <v>18000</v>
      </c>
      <c r="D7216">
        <v>18.711126102000001</v>
      </c>
      <c r="E7216">
        <v>16.702934515999999</v>
      </c>
      <c r="F7216">
        <v>2.0081915860000001</v>
      </c>
      <c r="G7216">
        <v>15.15402284</v>
      </c>
      <c r="H7216">
        <v>18.015486956</v>
      </c>
      <c r="I7216">
        <v>16.01195302</v>
      </c>
      <c r="J7216">
        <v>2.0035339360000002</v>
      </c>
      <c r="K7216">
        <v>16.386050628</v>
      </c>
      <c r="L7216">
        <v>20769</v>
      </c>
      <c r="M7216">
        <v>20753</v>
      </c>
      <c r="N7216">
        <v>9629</v>
      </c>
      <c r="O7216">
        <v>9621</v>
      </c>
      <c r="P7216">
        <v>0.99922962106986379</v>
      </c>
      <c r="Q7216">
        <v>0.99916917644615222</v>
      </c>
    </row>
    <row r="7217" spans="1:17" x14ac:dyDescent="0.3">
      <c r="A7217">
        <v>0.04</v>
      </c>
      <c r="B7217" t="s">
        <v>20</v>
      </c>
      <c r="C7217">
        <v>18000</v>
      </c>
      <c r="D7217">
        <v>14.501853872</v>
      </c>
      <c r="E7217">
        <v>12.494583788</v>
      </c>
      <c r="F7217">
        <v>2.007270084</v>
      </c>
      <c r="G7217">
        <v>12.072901039333329</v>
      </c>
      <c r="H7217">
        <v>12.296288596</v>
      </c>
      <c r="I7217">
        <v>10.294209378</v>
      </c>
      <c r="J7217">
        <v>2.002079218</v>
      </c>
      <c r="K7217">
        <v>13.276576087333339</v>
      </c>
      <c r="L7217">
        <v>13759</v>
      </c>
      <c r="M7217">
        <v>13755</v>
      </c>
      <c r="N7217">
        <v>9623</v>
      </c>
      <c r="O7217">
        <v>9619</v>
      </c>
      <c r="P7217">
        <v>0.99970928119776148</v>
      </c>
      <c r="Q7217">
        <v>0.99958432921126472</v>
      </c>
    </row>
    <row r="7218" spans="1:17" x14ac:dyDescent="0.3">
      <c r="A7218">
        <v>0.05</v>
      </c>
      <c r="B7218" t="s">
        <v>17</v>
      </c>
      <c r="C7218">
        <v>18000</v>
      </c>
      <c r="D7218">
        <v>20.34210341</v>
      </c>
      <c r="E7218">
        <v>18.339990138000001</v>
      </c>
      <c r="F7218">
        <v>2.0021132719999999</v>
      </c>
      <c r="G7218">
        <v>16.924883137999998</v>
      </c>
      <c r="H7218">
        <v>20.211772444000001</v>
      </c>
      <c r="I7218">
        <v>18.210785926</v>
      </c>
      <c r="J7218">
        <v>2.0009865179999999</v>
      </c>
      <c r="K7218">
        <v>18.208836798</v>
      </c>
      <c r="L7218">
        <v>28412</v>
      </c>
      <c r="M7218">
        <v>28392</v>
      </c>
      <c r="N7218">
        <v>12172</v>
      </c>
      <c r="O7218">
        <v>12164</v>
      </c>
      <c r="P7218">
        <v>0.99929607208221882</v>
      </c>
      <c r="Q7218">
        <v>0.9993427538613211</v>
      </c>
    </row>
    <row r="7219" spans="1:17" x14ac:dyDescent="0.3">
      <c r="A7219">
        <v>0.05</v>
      </c>
      <c r="B7219" t="s">
        <v>18</v>
      </c>
      <c r="C7219">
        <v>18000</v>
      </c>
      <c r="D7219">
        <v>22.899630298000002</v>
      </c>
      <c r="E7219">
        <v>20.88725595</v>
      </c>
      <c r="F7219">
        <v>2.0123743460000001</v>
      </c>
      <c r="G7219">
        <v>16.997493905999999</v>
      </c>
      <c r="H7219">
        <v>21.541888898</v>
      </c>
      <c r="I7219">
        <v>19.535242472</v>
      </c>
      <c r="J7219">
        <v>2.0066464260000001</v>
      </c>
      <c r="K7219">
        <v>18.382786312</v>
      </c>
      <c r="L7219">
        <v>32763</v>
      </c>
      <c r="M7219">
        <v>32729</v>
      </c>
      <c r="N7219">
        <v>12199</v>
      </c>
      <c r="O7219">
        <v>12187</v>
      </c>
      <c r="P7219">
        <v>0.9989622439947502</v>
      </c>
      <c r="Q7219">
        <v>0.99901631281252556</v>
      </c>
    </row>
    <row r="7220" spans="1:17" x14ac:dyDescent="0.3">
      <c r="A7220">
        <v>0.05</v>
      </c>
      <c r="B7220" t="s">
        <v>19</v>
      </c>
      <c r="C7220">
        <v>18000</v>
      </c>
      <c r="D7220">
        <v>19.172258906</v>
      </c>
      <c r="E7220">
        <v>17.163045147999998</v>
      </c>
      <c r="F7220">
        <v>2.0092137600000002</v>
      </c>
      <c r="G7220">
        <v>15.406586504</v>
      </c>
      <c r="H7220">
        <v>18.218616495999999</v>
      </c>
      <c r="I7220">
        <v>16.214673019999999</v>
      </c>
      <c r="J7220">
        <v>2.0039434759999999</v>
      </c>
      <c r="K7220">
        <v>16.665162462000001</v>
      </c>
      <c r="L7220">
        <v>26072</v>
      </c>
      <c r="M7220">
        <v>26048</v>
      </c>
      <c r="N7220">
        <v>12180</v>
      </c>
      <c r="O7220">
        <v>12172</v>
      </c>
      <c r="P7220">
        <v>0.99907947223074567</v>
      </c>
      <c r="Q7220">
        <v>0.99934318555008206</v>
      </c>
    </row>
    <row r="7221" spans="1:17" x14ac:dyDescent="0.3">
      <c r="A7221">
        <v>0.05</v>
      </c>
      <c r="B7221" t="s">
        <v>20</v>
      </c>
      <c r="C7221">
        <v>18000</v>
      </c>
      <c r="D7221">
        <v>14.687404124</v>
      </c>
      <c r="E7221">
        <v>12.678881882000001</v>
      </c>
      <c r="F7221">
        <v>2.0085222439999999</v>
      </c>
      <c r="G7221">
        <v>12.160317325999999</v>
      </c>
      <c r="H7221">
        <v>12.372877184</v>
      </c>
      <c r="I7221">
        <v>10.370415948</v>
      </c>
      <c r="J7221">
        <v>2.0024612359999998</v>
      </c>
      <c r="K7221">
        <v>13.370073423333331</v>
      </c>
      <c r="L7221">
        <v>17611</v>
      </c>
      <c r="M7221">
        <v>17601</v>
      </c>
      <c r="N7221">
        <v>12195</v>
      </c>
      <c r="O7221">
        <v>12189</v>
      </c>
      <c r="P7221">
        <v>0.99943217307364718</v>
      </c>
      <c r="Q7221">
        <v>0.99950799507995081</v>
      </c>
    </row>
    <row r="7222" spans="1:17" x14ac:dyDescent="0.3">
      <c r="A7222">
        <v>0.06</v>
      </c>
      <c r="B7222" t="s">
        <v>17</v>
      </c>
      <c r="C7222">
        <v>18000</v>
      </c>
      <c r="D7222">
        <v>20.689241974000002</v>
      </c>
      <c r="E7222">
        <v>18.684983406000001</v>
      </c>
      <c r="F7222">
        <v>2.004258568</v>
      </c>
      <c r="G7222">
        <v>17.154349298</v>
      </c>
      <c r="H7222">
        <v>20.486659331999999</v>
      </c>
      <c r="I7222">
        <v>18.484665108000002</v>
      </c>
      <c r="J7222">
        <v>2.0019942240000002</v>
      </c>
      <c r="K7222">
        <v>18.468287567333331</v>
      </c>
      <c r="L7222">
        <v>34083</v>
      </c>
      <c r="M7222">
        <v>34049</v>
      </c>
      <c r="N7222">
        <v>14555</v>
      </c>
      <c r="O7222">
        <v>14542</v>
      </c>
      <c r="P7222">
        <v>0.99900243523164045</v>
      </c>
      <c r="Q7222">
        <v>0.99910683613878393</v>
      </c>
    </row>
    <row r="7223" spans="1:17" x14ac:dyDescent="0.3">
      <c r="A7223">
        <v>0.06</v>
      </c>
      <c r="B7223" t="s">
        <v>18</v>
      </c>
      <c r="C7223">
        <v>18000</v>
      </c>
      <c r="D7223">
        <v>26.79670569</v>
      </c>
      <c r="E7223">
        <v>24.534518534</v>
      </c>
      <c r="F7223">
        <v>2.262187156</v>
      </c>
      <c r="G7223">
        <v>18.558958953333331</v>
      </c>
      <c r="H7223">
        <v>23.800192918</v>
      </c>
      <c r="I7223">
        <v>21.659156675999998</v>
      </c>
      <c r="J7223">
        <v>2.14103624</v>
      </c>
      <c r="K7223">
        <v>20.051214202000001</v>
      </c>
      <c r="L7223">
        <v>39076</v>
      </c>
      <c r="M7223">
        <v>39037</v>
      </c>
      <c r="N7223">
        <v>14528</v>
      </c>
      <c r="O7223">
        <v>14514</v>
      </c>
      <c r="P7223">
        <v>0.9990019449278329</v>
      </c>
      <c r="Q7223">
        <v>0.99903634361233484</v>
      </c>
    </row>
    <row r="7224" spans="1:17" x14ac:dyDescent="0.3">
      <c r="A7224">
        <v>0.06</v>
      </c>
      <c r="B7224" t="s">
        <v>19</v>
      </c>
      <c r="C7224">
        <v>18000</v>
      </c>
      <c r="D7224">
        <v>19.509732360000001</v>
      </c>
      <c r="E7224">
        <v>17.487002176000001</v>
      </c>
      <c r="F7224">
        <v>2.0227301839999998</v>
      </c>
      <c r="G7224">
        <v>15.604619985999999</v>
      </c>
      <c r="H7224">
        <v>18.463278777999999</v>
      </c>
      <c r="I7224">
        <v>16.453513959999999</v>
      </c>
      <c r="J7224">
        <v>2.00976482</v>
      </c>
      <c r="K7224">
        <v>16.908857610666669</v>
      </c>
      <c r="L7224">
        <v>31263</v>
      </c>
      <c r="M7224">
        <v>31236</v>
      </c>
      <c r="N7224">
        <v>14555</v>
      </c>
      <c r="O7224">
        <v>14542</v>
      </c>
      <c r="P7224">
        <v>0.99913635927454181</v>
      </c>
      <c r="Q7224">
        <v>0.99910683613878393</v>
      </c>
    </row>
    <row r="7225" spans="1:17" x14ac:dyDescent="0.3">
      <c r="A7225">
        <v>0.06</v>
      </c>
      <c r="B7225" t="s">
        <v>20</v>
      </c>
      <c r="C7225">
        <v>18000</v>
      </c>
      <c r="D7225">
        <v>14.645461932</v>
      </c>
      <c r="E7225">
        <v>12.63542513</v>
      </c>
      <c r="F7225">
        <v>2.0100368020000001</v>
      </c>
      <c r="G7225">
        <v>12.147397026</v>
      </c>
      <c r="H7225">
        <v>12.363673889999999</v>
      </c>
      <c r="I7225">
        <v>10.360784314</v>
      </c>
      <c r="J7225">
        <v>2.0028895759999998</v>
      </c>
      <c r="K7225">
        <v>13.365973523333331</v>
      </c>
      <c r="L7225">
        <v>20933</v>
      </c>
      <c r="M7225">
        <v>20923</v>
      </c>
      <c r="N7225">
        <v>14541</v>
      </c>
      <c r="O7225">
        <v>14535</v>
      </c>
      <c r="P7225">
        <v>0.99952228538670995</v>
      </c>
      <c r="Q7225">
        <v>0.99958737363317518</v>
      </c>
    </row>
    <row r="7226" spans="1:17" x14ac:dyDescent="0.3">
      <c r="A7226">
        <v>7.0000000000000007E-2</v>
      </c>
      <c r="B7226" t="s">
        <v>17</v>
      </c>
      <c r="C7226">
        <v>18000</v>
      </c>
      <c r="D7226">
        <v>21.483761756</v>
      </c>
      <c r="E7226">
        <v>19.475360502000001</v>
      </c>
      <c r="F7226">
        <v>2.0084012539999998</v>
      </c>
      <c r="G7226">
        <v>17.500663656</v>
      </c>
      <c r="H7226">
        <v>20.934121122000001</v>
      </c>
      <c r="I7226">
        <v>18.930162482</v>
      </c>
      <c r="J7226">
        <v>2.0039586420000002</v>
      </c>
      <c r="K7226">
        <v>18.878191106666669</v>
      </c>
      <c r="L7226">
        <v>39916</v>
      </c>
      <c r="M7226">
        <v>39875</v>
      </c>
      <c r="N7226">
        <v>16944</v>
      </c>
      <c r="O7226">
        <v>16925</v>
      </c>
      <c r="P7226">
        <v>0.99897284297023747</v>
      </c>
      <c r="Q7226">
        <v>0.99887865911237017</v>
      </c>
    </row>
    <row r="7227" spans="1:17" x14ac:dyDescent="0.3">
      <c r="A7227">
        <v>7.0000000000000007E-2</v>
      </c>
      <c r="B7227" t="s">
        <v>18</v>
      </c>
      <c r="C7227">
        <v>18000</v>
      </c>
      <c r="D7227">
        <v>41.171831421999997</v>
      </c>
      <c r="E7227">
        <v>32.023108592</v>
      </c>
      <c r="F7227">
        <v>9.1487228300000005</v>
      </c>
      <c r="G7227">
        <v>21.761556939999998</v>
      </c>
      <c r="H7227">
        <v>31.524995562000001</v>
      </c>
      <c r="I7227">
        <v>25.703602910000001</v>
      </c>
      <c r="J7227">
        <v>5.8213926520000001</v>
      </c>
      <c r="K7227">
        <v>23.33773617333333</v>
      </c>
      <c r="L7227">
        <v>45253</v>
      </c>
      <c r="M7227">
        <v>45178</v>
      </c>
      <c r="N7227">
        <v>16925</v>
      </c>
      <c r="O7227">
        <v>16903</v>
      </c>
      <c r="P7227">
        <v>0.9983426513159348</v>
      </c>
      <c r="Q7227">
        <v>0.99870014771048743</v>
      </c>
    </row>
    <row r="7228" spans="1:17" x14ac:dyDescent="0.3">
      <c r="A7228">
        <v>7.0000000000000007E-2</v>
      </c>
      <c r="B7228" t="s">
        <v>19</v>
      </c>
      <c r="C7228">
        <v>18000</v>
      </c>
      <c r="D7228">
        <v>19.662340896</v>
      </c>
      <c r="E7228">
        <v>17.644216933999999</v>
      </c>
      <c r="F7228">
        <v>2.0181239620000002</v>
      </c>
      <c r="G7228">
        <v>15.67471558266667</v>
      </c>
      <c r="H7228">
        <v>18.508937026000002</v>
      </c>
      <c r="I7228">
        <v>16.501183712</v>
      </c>
      <c r="J7228">
        <v>2.0077533139999999</v>
      </c>
      <c r="K7228">
        <v>16.987099885999999</v>
      </c>
      <c r="L7228">
        <v>36198</v>
      </c>
      <c r="M7228">
        <v>36140</v>
      </c>
      <c r="N7228">
        <v>16918</v>
      </c>
      <c r="O7228">
        <v>16896</v>
      </c>
      <c r="P7228">
        <v>0.99839770153047125</v>
      </c>
      <c r="Q7228">
        <v>0.99869960988296491</v>
      </c>
    </row>
    <row r="7229" spans="1:17" x14ac:dyDescent="0.3">
      <c r="A7229">
        <v>7.0000000000000007E-2</v>
      </c>
      <c r="B7229" t="s">
        <v>20</v>
      </c>
      <c r="C7229">
        <v>18000</v>
      </c>
      <c r="D7229">
        <v>14.734329462</v>
      </c>
      <c r="E7229">
        <v>12.724477648000001</v>
      </c>
      <c r="F7229">
        <v>2.009851812</v>
      </c>
      <c r="G7229">
        <v>12.21899015333333</v>
      </c>
      <c r="H7229">
        <v>12.389877608000001</v>
      </c>
      <c r="I7229">
        <v>10.387039556</v>
      </c>
      <c r="J7229">
        <v>2.0028380540000001</v>
      </c>
      <c r="K7229">
        <v>13.447454170666671</v>
      </c>
      <c r="L7229">
        <v>24381</v>
      </c>
      <c r="M7229">
        <v>24361</v>
      </c>
      <c r="N7229">
        <v>16921</v>
      </c>
      <c r="O7229">
        <v>16913</v>
      </c>
      <c r="P7229">
        <v>0.9991796891021697</v>
      </c>
      <c r="Q7229">
        <v>0.99952721470362271</v>
      </c>
    </row>
    <row r="7230" spans="1:17" x14ac:dyDescent="0.3">
      <c r="A7230">
        <v>0.08</v>
      </c>
      <c r="B7230" t="s">
        <v>17</v>
      </c>
      <c r="C7230">
        <v>18000</v>
      </c>
      <c r="D7230">
        <v>22.138081841999998</v>
      </c>
      <c r="E7230">
        <v>20.102149356000002</v>
      </c>
      <c r="F7230">
        <v>2.0359324860000001</v>
      </c>
      <c r="G7230">
        <v>17.759673064000001</v>
      </c>
      <c r="H7230">
        <v>21.243461598</v>
      </c>
      <c r="I7230">
        <v>19.226526490000001</v>
      </c>
      <c r="J7230">
        <v>2.0169351080000002</v>
      </c>
      <c r="K7230">
        <v>19.168057136666661</v>
      </c>
      <c r="L7230">
        <v>45569</v>
      </c>
      <c r="M7230">
        <v>45502</v>
      </c>
      <c r="N7230">
        <v>19333</v>
      </c>
      <c r="O7230">
        <v>19309</v>
      </c>
      <c r="P7230">
        <v>0.99852970220983561</v>
      </c>
      <c r="Q7230">
        <v>0.99875859928619459</v>
      </c>
    </row>
    <row r="7231" spans="1:17" x14ac:dyDescent="0.3">
      <c r="A7231">
        <v>0.08</v>
      </c>
      <c r="B7231" t="s">
        <v>18</v>
      </c>
      <c r="C7231">
        <v>18000</v>
      </c>
      <c r="D7231">
        <v>277.75368986799998</v>
      </c>
      <c r="E7231">
        <v>41.094582766000002</v>
      </c>
      <c r="F7231">
        <v>236.65910710200001</v>
      </c>
      <c r="G7231">
        <v>25.820944263333331</v>
      </c>
      <c r="H7231">
        <v>154.166366716</v>
      </c>
      <c r="I7231">
        <v>30.139159432</v>
      </c>
      <c r="J7231">
        <v>124.027207284</v>
      </c>
      <c r="K7231">
        <v>27.449830609333329</v>
      </c>
      <c r="L7231">
        <v>49256</v>
      </c>
      <c r="M7231">
        <v>49121</v>
      </c>
      <c r="N7231">
        <v>18928</v>
      </c>
      <c r="O7231">
        <v>18892</v>
      </c>
      <c r="P7231">
        <v>0.99725921715121002</v>
      </c>
      <c r="Q7231">
        <v>0.99809805579036348</v>
      </c>
    </row>
    <row r="7232" spans="1:17" x14ac:dyDescent="0.3">
      <c r="A7232">
        <v>0.08</v>
      </c>
      <c r="B7232" t="s">
        <v>19</v>
      </c>
      <c r="C7232">
        <v>18000</v>
      </c>
      <c r="D7232">
        <v>20.222905138000002</v>
      </c>
      <c r="E7232">
        <v>18.178950978</v>
      </c>
      <c r="F7232">
        <v>2.0439541600000002</v>
      </c>
      <c r="G7232">
        <v>15.98534844133334</v>
      </c>
      <c r="H7232">
        <v>18.788682766000001</v>
      </c>
      <c r="I7232">
        <v>16.770079802000001</v>
      </c>
      <c r="J7232">
        <v>2.0186029639999998</v>
      </c>
      <c r="K7232">
        <v>17.373958778666669</v>
      </c>
      <c r="L7232">
        <v>40877</v>
      </c>
      <c r="M7232">
        <v>40838</v>
      </c>
      <c r="N7232">
        <v>19317</v>
      </c>
      <c r="O7232">
        <v>19298</v>
      </c>
      <c r="P7232">
        <v>0.99904591824253253</v>
      </c>
      <c r="Q7232">
        <v>0.999016410415696</v>
      </c>
    </row>
    <row r="7233" spans="1:17" x14ac:dyDescent="0.3">
      <c r="A7233">
        <v>0.08</v>
      </c>
      <c r="B7233" t="s">
        <v>20</v>
      </c>
      <c r="C7233">
        <v>18000</v>
      </c>
      <c r="D7233">
        <v>14.762758224000001</v>
      </c>
      <c r="E7233">
        <v>12.747822643999999</v>
      </c>
      <c r="F7233">
        <v>2.0149355799999999</v>
      </c>
      <c r="G7233">
        <v>12.256013422000001</v>
      </c>
      <c r="H7233">
        <v>12.406052768</v>
      </c>
      <c r="I7233">
        <v>10.401758923999999</v>
      </c>
      <c r="J7233">
        <v>2.0042938440000002</v>
      </c>
      <c r="K7233">
        <v>13.493698694666669</v>
      </c>
      <c r="L7233">
        <v>27808</v>
      </c>
      <c r="M7233">
        <v>27786</v>
      </c>
      <c r="N7233">
        <v>19340</v>
      </c>
      <c r="O7233">
        <v>19330</v>
      </c>
      <c r="P7233">
        <v>0.99920886075949367</v>
      </c>
      <c r="Q7233">
        <v>0.99948293691830403</v>
      </c>
    </row>
    <row r="7234" spans="1:17" x14ac:dyDescent="0.3">
      <c r="A7234">
        <v>0.09</v>
      </c>
      <c r="B7234" t="s">
        <v>17</v>
      </c>
      <c r="C7234">
        <v>18000</v>
      </c>
      <c r="D7234">
        <v>22.814539503999999</v>
      </c>
      <c r="E7234">
        <v>20.778161168</v>
      </c>
      <c r="F7234">
        <v>2.0363783340000001</v>
      </c>
      <c r="G7234">
        <v>18.126557313999999</v>
      </c>
      <c r="H7234">
        <v>21.596137041999999</v>
      </c>
      <c r="I7234">
        <v>19.579167624</v>
      </c>
      <c r="J7234">
        <v>2.016969418</v>
      </c>
      <c r="K7234">
        <v>19.583346550666661</v>
      </c>
      <c r="L7234">
        <v>50760</v>
      </c>
      <c r="M7234">
        <v>50717</v>
      </c>
      <c r="N7234">
        <v>21764</v>
      </c>
      <c r="O7234">
        <v>21745</v>
      </c>
      <c r="P7234">
        <v>0.99915287628053584</v>
      </c>
      <c r="Q7234">
        <v>0.99912699871347177</v>
      </c>
    </row>
    <row r="7235" spans="1:17" x14ac:dyDescent="0.3">
      <c r="A7235">
        <v>0.09</v>
      </c>
      <c r="B7235" t="s">
        <v>18</v>
      </c>
      <c r="C7235">
        <v>18000</v>
      </c>
      <c r="D7235">
        <v>447.63410368000001</v>
      </c>
      <c r="E7235">
        <v>45.419950876000001</v>
      </c>
      <c r="F7235">
        <v>402.21415280399998</v>
      </c>
      <c r="G7235">
        <v>27.784289156</v>
      </c>
      <c r="H7235">
        <v>241.52452611800001</v>
      </c>
      <c r="I7235">
        <v>32.427193363999997</v>
      </c>
      <c r="J7235">
        <v>209.09733275400001</v>
      </c>
      <c r="K7235">
        <v>29.440688381333331</v>
      </c>
      <c r="L7235">
        <v>53896</v>
      </c>
      <c r="M7235">
        <v>53742</v>
      </c>
      <c r="N7235">
        <v>20772</v>
      </c>
      <c r="O7235">
        <v>20733</v>
      </c>
      <c r="P7235">
        <v>0.99714264509425565</v>
      </c>
      <c r="Q7235">
        <v>0.99812247255921438</v>
      </c>
    </row>
    <row r="7236" spans="1:17" x14ac:dyDescent="0.3">
      <c r="A7236">
        <v>0.09</v>
      </c>
      <c r="B7236" t="s">
        <v>19</v>
      </c>
      <c r="C7236">
        <v>18000</v>
      </c>
      <c r="D7236">
        <v>20.757309070000002</v>
      </c>
      <c r="E7236">
        <v>18.680276167999999</v>
      </c>
      <c r="F7236">
        <v>2.077032902</v>
      </c>
      <c r="G7236">
        <v>16.17967870133333</v>
      </c>
      <c r="H7236">
        <v>19.098360656000001</v>
      </c>
      <c r="I7236">
        <v>17.06516049</v>
      </c>
      <c r="J7236">
        <v>2.0332001659999999</v>
      </c>
      <c r="K7236">
        <v>17.59342067133333</v>
      </c>
      <c r="L7236">
        <v>46968</v>
      </c>
      <c r="M7236">
        <v>46928</v>
      </c>
      <c r="N7236">
        <v>21796</v>
      </c>
      <c r="O7236">
        <v>21777</v>
      </c>
      <c r="P7236">
        <v>0.99914835632771248</v>
      </c>
      <c r="Q7236">
        <v>0.99912828041842539</v>
      </c>
    </row>
    <row r="7237" spans="1:17" x14ac:dyDescent="0.3">
      <c r="A7237">
        <v>0.09</v>
      </c>
      <c r="B7237" t="s">
        <v>20</v>
      </c>
      <c r="C7237">
        <v>18000</v>
      </c>
      <c r="D7237">
        <v>14.90490778</v>
      </c>
      <c r="E7237">
        <v>12.880975174</v>
      </c>
      <c r="F7237">
        <v>2.0239326059999998</v>
      </c>
      <c r="G7237">
        <v>12.36664078866667</v>
      </c>
      <c r="H7237">
        <v>12.460814471999999</v>
      </c>
      <c r="I7237">
        <v>10.453927736000001</v>
      </c>
      <c r="J7237">
        <v>2.0068867359999998</v>
      </c>
      <c r="K7237">
        <v>13.621959715999999</v>
      </c>
      <c r="L7237">
        <v>31365</v>
      </c>
      <c r="M7237">
        <v>31338</v>
      </c>
      <c r="N7237">
        <v>21793</v>
      </c>
      <c r="O7237">
        <v>21781</v>
      </c>
      <c r="P7237">
        <v>0.99913916786226686</v>
      </c>
      <c r="Q7237">
        <v>0.99944936447483135</v>
      </c>
    </row>
    <row r="7238" spans="1:17" x14ac:dyDescent="0.3">
      <c r="A7238">
        <v>0.1</v>
      </c>
      <c r="B7238" t="s">
        <v>17</v>
      </c>
      <c r="C7238">
        <v>18000</v>
      </c>
      <c r="D7238">
        <v>24.779906858</v>
      </c>
      <c r="E7238">
        <v>22.668260514</v>
      </c>
      <c r="F7238">
        <v>2.111646344</v>
      </c>
      <c r="G7238">
        <v>19.032973731333328</v>
      </c>
      <c r="H7238">
        <v>22.559743747999999</v>
      </c>
      <c r="I7238">
        <v>20.507790866000001</v>
      </c>
      <c r="J7238">
        <v>2.0519528820000001</v>
      </c>
      <c r="K7238">
        <v>20.537986229333331</v>
      </c>
      <c r="L7238">
        <v>56336</v>
      </c>
      <c r="M7238">
        <v>56258</v>
      </c>
      <c r="N7238">
        <v>24228</v>
      </c>
      <c r="O7238">
        <v>24195</v>
      </c>
      <c r="P7238">
        <v>0.99861545015620568</v>
      </c>
      <c r="Q7238">
        <v>0.99863793957404656</v>
      </c>
    </row>
    <row r="7239" spans="1:17" x14ac:dyDescent="0.3">
      <c r="A7239">
        <v>0.1</v>
      </c>
      <c r="B7239" t="s">
        <v>18</v>
      </c>
      <c r="C7239">
        <v>18000</v>
      </c>
      <c r="D7239">
        <v>596.54562814199994</v>
      </c>
      <c r="E7239">
        <v>59.684343302000002</v>
      </c>
      <c r="F7239">
        <v>536.86128483999994</v>
      </c>
      <c r="G7239">
        <v>34.241488393333327</v>
      </c>
      <c r="H7239">
        <v>311.95238729200003</v>
      </c>
      <c r="I7239">
        <v>39.232294994</v>
      </c>
      <c r="J7239">
        <v>272.72009229600002</v>
      </c>
      <c r="K7239">
        <v>35.93370594066667</v>
      </c>
      <c r="L7239">
        <v>57276</v>
      </c>
      <c r="M7239">
        <v>57081</v>
      </c>
      <c r="N7239">
        <v>22588</v>
      </c>
      <c r="O7239">
        <v>22536</v>
      </c>
      <c r="P7239">
        <v>0.99659543264194428</v>
      </c>
      <c r="Q7239">
        <v>0.9976978926863822</v>
      </c>
    </row>
    <row r="7240" spans="1:17" x14ac:dyDescent="0.3">
      <c r="A7240">
        <v>0.1</v>
      </c>
      <c r="B7240" t="s">
        <v>19</v>
      </c>
      <c r="C7240">
        <v>18000</v>
      </c>
      <c r="D7240">
        <v>22.846942916</v>
      </c>
      <c r="E7240">
        <v>20.336462862000001</v>
      </c>
      <c r="F7240">
        <v>2.5104800539999998</v>
      </c>
      <c r="G7240">
        <v>17.048571819333329</v>
      </c>
      <c r="H7240">
        <v>20.029360824000001</v>
      </c>
      <c r="I7240">
        <v>17.811546392</v>
      </c>
      <c r="J7240">
        <v>2.2178144319999999</v>
      </c>
      <c r="K7240">
        <v>18.541719483333331</v>
      </c>
      <c r="L7240">
        <v>51805</v>
      </c>
      <c r="M7240">
        <v>51765</v>
      </c>
      <c r="N7240">
        <v>24269</v>
      </c>
      <c r="O7240">
        <v>24250</v>
      </c>
      <c r="P7240">
        <v>0.99922787375735933</v>
      </c>
      <c r="Q7240">
        <v>0.99921710824508636</v>
      </c>
    </row>
    <row r="7241" spans="1:17" x14ac:dyDescent="0.3">
      <c r="A7241">
        <v>0.1</v>
      </c>
      <c r="B7241" t="s">
        <v>20</v>
      </c>
      <c r="C7241">
        <v>18000</v>
      </c>
      <c r="D7241">
        <v>15.043687788</v>
      </c>
      <c r="E7241">
        <v>12.997360948000001</v>
      </c>
      <c r="F7241">
        <v>2.0463268399999999</v>
      </c>
      <c r="G7241">
        <v>12.47026461866667</v>
      </c>
      <c r="H7241">
        <v>12.50796336</v>
      </c>
      <c r="I7241">
        <v>10.494636077999999</v>
      </c>
      <c r="J7241">
        <v>2.0133272820000001</v>
      </c>
      <c r="K7241">
        <v>13.748845568</v>
      </c>
      <c r="L7241">
        <v>34890</v>
      </c>
      <c r="M7241">
        <v>34861</v>
      </c>
      <c r="N7241">
        <v>24250</v>
      </c>
      <c r="O7241">
        <v>24236</v>
      </c>
      <c r="P7241">
        <v>0.9991688162797363</v>
      </c>
      <c r="Q7241">
        <v>0.99942268041237114</v>
      </c>
    </row>
    <row r="7242" spans="1:17" x14ac:dyDescent="0.3">
      <c r="A7242">
        <v>0.11</v>
      </c>
      <c r="B7242" t="s">
        <v>17</v>
      </c>
      <c r="C7242">
        <v>18000</v>
      </c>
      <c r="D7242">
        <v>29.349470107999998</v>
      </c>
      <c r="E7242">
        <v>26.402297548</v>
      </c>
      <c r="F7242">
        <v>2.9471725580000001</v>
      </c>
      <c r="G7242">
        <v>20.795175942</v>
      </c>
      <c r="H7242">
        <v>24.716375366000001</v>
      </c>
      <c r="I7242">
        <v>22.277248518</v>
      </c>
      <c r="J7242">
        <v>2.4391268479999999</v>
      </c>
      <c r="K7242">
        <v>22.35426278666667</v>
      </c>
      <c r="L7242">
        <v>61900</v>
      </c>
      <c r="M7242">
        <v>61805</v>
      </c>
      <c r="N7242">
        <v>26704</v>
      </c>
      <c r="O7242">
        <v>26662</v>
      </c>
      <c r="P7242">
        <v>0.99846526655896606</v>
      </c>
      <c r="Q7242">
        <v>0.99842720191731571</v>
      </c>
    </row>
    <row r="7243" spans="1:17" x14ac:dyDescent="0.3">
      <c r="A7243">
        <v>0.11</v>
      </c>
      <c r="B7243" t="s">
        <v>18</v>
      </c>
      <c r="C7243">
        <v>18000</v>
      </c>
      <c r="D7243">
        <v>792.06955984999991</v>
      </c>
      <c r="E7243">
        <v>60.451530016</v>
      </c>
      <c r="F7243">
        <v>731.61802983200005</v>
      </c>
      <c r="G7243">
        <v>34.937943268666658</v>
      </c>
      <c r="H7243">
        <v>400.29459693000001</v>
      </c>
      <c r="I7243">
        <v>38.881239456000003</v>
      </c>
      <c r="J7243">
        <v>361.41335747599999</v>
      </c>
      <c r="K7243">
        <v>36.611214298666667</v>
      </c>
      <c r="L7243">
        <v>60099</v>
      </c>
      <c r="M7243">
        <v>59934</v>
      </c>
      <c r="N7243">
        <v>24347</v>
      </c>
      <c r="O7243">
        <v>24301</v>
      </c>
      <c r="P7243">
        <v>0.99725453002545794</v>
      </c>
      <c r="Q7243">
        <v>0.99811065018277401</v>
      </c>
    </row>
    <row r="7244" spans="1:17" x14ac:dyDescent="0.3">
      <c r="A7244">
        <v>0.11</v>
      </c>
      <c r="B7244" t="s">
        <v>19</v>
      </c>
      <c r="C7244">
        <v>18000</v>
      </c>
      <c r="D7244">
        <v>32.293752746000003</v>
      </c>
      <c r="E7244">
        <v>24.590686231999999</v>
      </c>
      <c r="F7244">
        <v>7.7030665140000014</v>
      </c>
      <c r="G7244">
        <v>19.183486039333332</v>
      </c>
      <c r="H7244">
        <v>24.146008720000001</v>
      </c>
      <c r="I7244">
        <v>19.707757065999999</v>
      </c>
      <c r="J7244">
        <v>4.4382516540000001</v>
      </c>
      <c r="K7244">
        <v>20.73951185066667</v>
      </c>
      <c r="L7244">
        <v>56979</v>
      </c>
      <c r="M7244">
        <v>56905</v>
      </c>
      <c r="N7244">
        <v>26639</v>
      </c>
      <c r="O7244">
        <v>26608</v>
      </c>
      <c r="P7244">
        <v>0.99870127590866808</v>
      </c>
      <c r="Q7244">
        <v>0.99883629265362817</v>
      </c>
    </row>
    <row r="7245" spans="1:17" x14ac:dyDescent="0.3">
      <c r="A7245">
        <v>0.11</v>
      </c>
      <c r="B7245" t="s">
        <v>20</v>
      </c>
      <c r="C7245">
        <v>18000</v>
      </c>
      <c r="D7245">
        <v>15.165227598</v>
      </c>
      <c r="E7245">
        <v>13.109534368</v>
      </c>
      <c r="F7245">
        <v>2.0556932300000001</v>
      </c>
      <c r="G7245">
        <v>12.57024968533333</v>
      </c>
      <c r="H7245">
        <v>12.544977118</v>
      </c>
      <c r="I7245">
        <v>10.528959412000001</v>
      </c>
      <c r="J7245">
        <v>2.016017706</v>
      </c>
      <c r="K7245">
        <v>13.86482480733333</v>
      </c>
      <c r="L7245">
        <v>38371</v>
      </c>
      <c r="M7245">
        <v>38335</v>
      </c>
      <c r="N7245">
        <v>26675</v>
      </c>
      <c r="O7245">
        <v>26658</v>
      </c>
      <c r="P7245">
        <v>0.99906179145708995</v>
      </c>
      <c r="Q7245">
        <v>0.99936269915651355</v>
      </c>
    </row>
    <row r="7246" spans="1:17" x14ac:dyDescent="0.3">
      <c r="A7246">
        <v>0.12</v>
      </c>
      <c r="B7246" t="s">
        <v>17</v>
      </c>
      <c r="C7246">
        <v>18000</v>
      </c>
      <c r="D7246">
        <v>45.743052562000003</v>
      </c>
      <c r="E7246">
        <v>33.803033231999997</v>
      </c>
      <c r="F7246">
        <v>11.94001933</v>
      </c>
      <c r="G7246">
        <v>24.332985028</v>
      </c>
      <c r="H7246">
        <v>32.417433248000002</v>
      </c>
      <c r="I7246">
        <v>25.812299742</v>
      </c>
      <c r="J7246">
        <v>6.6051335059999996</v>
      </c>
      <c r="K7246">
        <v>25.94018101333333</v>
      </c>
      <c r="L7246">
        <v>67372</v>
      </c>
      <c r="M7246">
        <v>67255</v>
      </c>
      <c r="N7246">
        <v>29068</v>
      </c>
      <c r="O7246">
        <v>29025</v>
      </c>
      <c r="P7246">
        <v>0.99826337350828243</v>
      </c>
      <c r="Q7246">
        <v>0.99852071005917165</v>
      </c>
    </row>
    <row r="7247" spans="1:17" x14ac:dyDescent="0.3">
      <c r="A7247">
        <v>0.12</v>
      </c>
      <c r="B7247" t="s">
        <v>18</v>
      </c>
      <c r="C7247">
        <v>18000</v>
      </c>
      <c r="D7247">
        <v>1117.9613524240001</v>
      </c>
      <c r="E7247">
        <v>60.673335584</v>
      </c>
      <c r="F7247">
        <v>1057.2880168419999</v>
      </c>
      <c r="G7247">
        <v>35.498905472666657</v>
      </c>
      <c r="H7247">
        <v>547.63391821999994</v>
      </c>
      <c r="I7247">
        <v>38.447437581999999</v>
      </c>
      <c r="J7247">
        <v>509.186480636</v>
      </c>
      <c r="K7247">
        <v>37.191709304666666</v>
      </c>
      <c r="L7247">
        <v>62450</v>
      </c>
      <c r="M7247">
        <v>62229</v>
      </c>
      <c r="N7247">
        <v>25934</v>
      </c>
      <c r="O7247">
        <v>25874</v>
      </c>
      <c r="P7247">
        <v>0.99646116893514813</v>
      </c>
      <c r="Q7247">
        <v>0.9976864347960207</v>
      </c>
    </row>
    <row r="7248" spans="1:17" x14ac:dyDescent="0.3">
      <c r="A7248">
        <v>0.12</v>
      </c>
      <c r="B7248" t="s">
        <v>19</v>
      </c>
      <c r="C7248">
        <v>18000</v>
      </c>
      <c r="D7248">
        <v>85.195845890000001</v>
      </c>
      <c r="E7248">
        <v>29.631136386000001</v>
      </c>
      <c r="F7248">
        <v>55.564709504</v>
      </c>
      <c r="G7248">
        <v>21.744150780666669</v>
      </c>
      <c r="H7248">
        <v>46.801953449999999</v>
      </c>
      <c r="I7248">
        <v>21.925845110000001</v>
      </c>
      <c r="J7248">
        <v>24.876108339999998</v>
      </c>
      <c r="K7248">
        <v>23.339703572666661</v>
      </c>
      <c r="L7248">
        <v>61823</v>
      </c>
      <c r="M7248">
        <v>61722</v>
      </c>
      <c r="N7248">
        <v>28907</v>
      </c>
      <c r="O7248">
        <v>28872</v>
      </c>
      <c r="P7248">
        <v>0.99836630380279179</v>
      </c>
      <c r="Q7248">
        <v>0.99878922060400599</v>
      </c>
    </row>
    <row r="7249" spans="1:17" x14ac:dyDescent="0.3">
      <c r="A7249">
        <v>0.12</v>
      </c>
      <c r="B7249" t="s">
        <v>20</v>
      </c>
      <c r="C7249">
        <v>18000</v>
      </c>
      <c r="D7249">
        <v>15.292309167999999</v>
      </c>
      <c r="E7249">
        <v>13.217007602000001</v>
      </c>
      <c r="F7249">
        <v>2.0753015659999998</v>
      </c>
      <c r="G7249">
        <v>12.680966012000001</v>
      </c>
      <c r="H7249">
        <v>12.587917384000001</v>
      </c>
      <c r="I7249">
        <v>10.566299484</v>
      </c>
      <c r="J7249">
        <v>2.0216178999999999</v>
      </c>
      <c r="K7249">
        <v>13.995477724000001</v>
      </c>
      <c r="L7249">
        <v>41735</v>
      </c>
      <c r="M7249">
        <v>41699</v>
      </c>
      <c r="N7249">
        <v>29067</v>
      </c>
      <c r="O7249">
        <v>29050</v>
      </c>
      <c r="P7249">
        <v>0.9991374146399904</v>
      </c>
      <c r="Q7249">
        <v>0.99941514432173939</v>
      </c>
    </row>
    <row r="7250" spans="1:17" x14ac:dyDescent="0.3">
      <c r="A7250">
        <v>0.13</v>
      </c>
      <c r="B7250" t="s">
        <v>17</v>
      </c>
      <c r="C7250">
        <v>18000</v>
      </c>
      <c r="D7250">
        <v>484.133268848</v>
      </c>
      <c r="E7250">
        <v>47.801937457999998</v>
      </c>
      <c r="F7250">
        <v>436.33133139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"K7250">
        <v>32.774327444666667</v>
      </c>
      <c r="L7250">
        <v>69469</v>
      </c>
      <c r="M7250">
        <v>69266</v>
      </c>
      <c r="N7250">
        <v>30665</v>
      </c>
      <c r="O7250">
        <v>30605</v>
      </c>
      <c r="P7250">
        <v>0.9970778332781528</v>
      </c>
      <c r="Q7250">
        <v>0.99804337192238712</v>
      </c>
    </row>
    <row r="7251" spans="1:17" x14ac:dyDescent="0.3">
      <c r="A7251">
        <v>0.13</v>
      </c>
      <c r="B7251" t="s">
        <v>18</v>
      </c>
      <c r="C7251">
        <v>18000</v>
      </c>
      <c r="D7251">
        <v>1320.968886462</v>
      </c>
      <c r="E7251">
        <v>59.553509046000002</v>
      </c>
      <c r="F7251">
        <v>1261.4153774179999</v>
      </c>
      <c r="G7251">
        <v>35.453991212666658</v>
      </c>
      <c r="H7251">
        <v>626.49059623799997</v>
      </c>
      <c r="I7251">
        <v>37.170650078000001</v>
      </c>
      <c r="J7251">
        <v>589.31994616000009</v>
      </c>
      <c r="K7251">
        <v>37.140697965333331</v>
      </c>
      <c r="L7251">
        <v>64333</v>
      </c>
      <c r="M7251">
        <v>64120</v>
      </c>
      <c r="N7251">
        <v>27545</v>
      </c>
      <c r="O7251">
        <v>27489</v>
      </c>
      <c r="P7251">
        <v>0.99668910201607264</v>
      </c>
      <c r="Q7251">
        <v>0.99796696315120714</v>
      </c>
    </row>
    <row r="7252" spans="1:17" x14ac:dyDescent="0.3">
      <c r="A7252">
        <v>0.13</v>
      </c>
      <c r="B7252" t="s">
        <v>19</v>
      </c>
      <c r="C7252">
        <v>18000</v>
      </c>
      <c r="D7252">
        <v>197.23915712799999</v>
      </c>
      <c r="E7252">
        <v>29.651739557999999</v>
      </c>
      <c r="F7252">
        <v>167.58741757000001</v>
      </c>
      <c r="G7252">
        <v>21.829892190666669</v>
      </c>
      <c r="H7252">
        <v>94.025608894000001</v>
      </c>
      <c r="I7252">
        <v>21.896150632000001</v>
      </c>
      <c r="J7252">
        <v>72.129458262</v>
      </c>
      <c r="K7252">
        <v>23.453761783333331</v>
      </c>
      <c r="L7252">
        <v>66091</v>
      </c>
      <c r="M7252">
        <v>65965</v>
      </c>
      <c r="N7252">
        <v>31171</v>
      </c>
      <c r="O7252">
        <v>31122</v>
      </c>
      <c r="P7252">
        <v>0.99809353769802245</v>
      </c>
      <c r="Q7252">
        <v>0.99842802604985403</v>
      </c>
    </row>
    <row r="7253" spans="1:17" x14ac:dyDescent="0.3">
      <c r="A7253">
        <v>0.13</v>
      </c>
      <c r="B7253" t="s">
        <v>20</v>
      </c>
      <c r="C7253">
        <v>18000</v>
      </c>
      <c r="D7253">
        <v>15.506613288</v>
      </c>
      <c r="E7253">
        <v>13.390604264</v>
      </c>
      <c r="F7253">
        <v>2.1160090239999998</v>
      </c>
      <c r="G7253">
        <v>12.822227706</v>
      </c>
      <c r="H7253">
        <v>12.658730412000001</v>
      </c>
      <c r="I7253">
        <v>10.625385422000001</v>
      </c>
      <c r="J7253">
        <v>2.0333449880000001</v>
      </c>
      <c r="K7253">
        <v>14.16232312666666</v>
      </c>
      <c r="L7253">
        <v>45250</v>
      </c>
      <c r="M7253">
        <v>45212</v>
      </c>
      <c r="N7253">
        <v>31478</v>
      </c>
      <c r="O7253">
        <v>31459</v>
      </c>
      <c r="P7253">
        <v>0.9991602209944751</v>
      </c>
      <c r="Q7253">
        <v>0.99939640383760087</v>
      </c>
    </row>
    <row r="7254" spans="1:17" x14ac:dyDescent="0.3">
      <c r="A7254">
        <v>0.14000000000000001</v>
      </c>
      <c r="B7254" t="s">
        <v>17</v>
      </c>
      <c r="C7254">
        <v>18000</v>
      </c>
      <c r="D7254">
        <v>664.97840217400005</v>
      </c>
      <c r="E7254">
        <v>48.293564814</v>
      </c>
      <c r="F7254">
        <v>616.68483735999996</v>
      </c>
      <c r="G7254">
        <v>31.54359316</v>
      </c>
      <c r="H7254">
        <v>309.18962371999999</v>
      </c>
      <c r="I7254">
        <v>31.962372074000001</v>
      </c>
      <c r="J7254">
        <v>277.22725164600001</v>
      </c>
      <c r="K7254">
        <v>33.166204154666673</v>
      </c>
      <c r="L7254">
        <v>72636</v>
      </c>
      <c r="M7254">
        <v>72461</v>
      </c>
      <c r="N7254">
        <v>32396</v>
      </c>
      <c r="O7254">
        <v>32343</v>
      </c>
      <c r="P7254">
        <v>0.99759072636158375</v>
      </c>
      <c r="Q7254">
        <v>0.99836399555500677</v>
      </c>
    </row>
    <row r="7255" spans="1:17" x14ac:dyDescent="0.3">
      <c r="A7255">
        <v>0.14000000000000001</v>
      </c>
      <c r="B7255" t="s">
        <v>18</v>
      </c>
      <c r="C7255">
        <v>18000</v>
      </c>
      <c r="D7255">
        <v>1490.661940276</v>
      </c>
      <c r="E7255">
        <v>58.174194810000003</v>
      </c>
      <c r="F7255">
        <v>1432.487745466</v>
      </c>
      <c r="G7255">
        <v>35.170348582666662</v>
      </c>
      <c r="H7255">
        <v>690.04465479999999</v>
      </c>
      <c r="I7255">
        <v>36.018589018</v>
      </c>
      <c r="J7255">
        <v>654.02606578199993</v>
      </c>
      <c r="K7255">
        <v>36.854876333333337</v>
      </c>
      <c r="L7255">
        <v>66726</v>
      </c>
      <c r="M7255">
        <v>66506</v>
      </c>
      <c r="N7255">
        <v>29222</v>
      </c>
      <c r="O7255">
        <v>29157</v>
      </c>
      <c r="P7255">
        <v>0.9967029343883943</v>
      </c>
      <c r="Q7255">
        <v>0.9977756484840189</v>
      </c>
    </row>
    <row r="7256" spans="1:17" x14ac:dyDescent="0.3">
      <c r="A7256">
        <v>0.14000000000000001</v>
      </c>
      <c r="B7256" t="s">
        <v>19</v>
      </c>
      <c r="C7256">
        <v>18000</v>
      </c>
      <c r="D7256">
        <v>360.08761478600002</v>
      </c>
      <c r="E7256">
        <v>30.811199582</v>
      </c>
      <c r="F7256">
        <v>329.27641520399999</v>
      </c>
      <c r="G7256">
        <v>22.56217135</v>
      </c>
      <c r="H7256">
        <v>160.28878411400001</v>
      </c>
      <c r="I7256">
        <v>22.219753982</v>
      </c>
      <c r="J7256">
        <v>138.06903013199999</v>
      </c>
      <c r="K7256">
        <v>24.205672352000001</v>
      </c>
      <c r="L7256">
        <v>68970</v>
      </c>
      <c r="M7256">
        <v>68824</v>
      </c>
      <c r="N7256">
        <v>33134</v>
      </c>
      <c r="O7256">
        <v>33087</v>
      </c>
      <c r="P7256">
        <v>0.99788313759605629</v>
      </c>
      <c r="Q7256">
        <v>0.99858151747449753</v>
      </c>
    </row>
    <row r="7257" spans="1:17" x14ac:dyDescent="0.3">
      <c r="A7257">
        <v>0.14000000000000001</v>
      </c>
      <c r="B7257" t="s">
        <v>20</v>
      </c>
      <c r="C7257">
        <v>18000</v>
      </c>
      <c r="D7257">
        <v>15.703960498000001</v>
      </c>
      <c r="E7257">
        <v>13.539162638000001</v>
      </c>
      <c r="F7257">
        <v>2.1647978600000002</v>
      </c>
      <c r="G7257">
        <v>12.947066795333329</v>
      </c>
      <c r="H7257">
        <v>12.719056916</v>
      </c>
      <c r="I7257">
        <v>10.671666075999999</v>
      </c>
      <c r="J7257">
        <v>2.047390842</v>
      </c>
      <c r="K7257">
        <v>14.31043815866667</v>
      </c>
      <c r="L7257">
        <v>48649</v>
      </c>
      <c r="M7257">
        <v>48605</v>
      </c>
      <c r="N7257">
        <v>33829</v>
      </c>
      <c r="O7257">
        <v>33804</v>
      </c>
      <c r="P7257">
        <v>0.99909556208760719</v>
      </c>
      <c r="Q7257">
        <v>0.99926098909219896</v>
      </c>
    </row>
    <row r="7258" spans="1:17" x14ac:dyDescent="0.3">
      <c r="A7258">
        <v>0.15</v>
      </c>
      <c r="B7258" t="s">
        <v>17</v>
      </c>
      <c r="C7258">
        <v>18000</v>
      </c>
      <c r="D7258">
        <v>823.97471264399996</v>
      </c>
      <c r="E7258">
        <v>51.024408383999997</v>
      </c>
      <c r="F7258">
        <v>772.95030426000005</v>
      </c>
      <c r="G7258">
        <v>33.350153536000001</v>
      </c>
      <c r="H7258">
        <v>368.44374083800011</v>
      </c>
      <c r="I7258">
        <v>32.637554969999997</v>
      </c>
      <c r="J7258">
        <v>335.80618586999998</v>
      </c>
      <c r="K7258">
        <v>34.999094148666657</v>
      </c>
      <c r="L7258">
        <v>74178</v>
      </c>
      <c r="M7258">
        <v>73950</v>
      </c>
      <c r="N7258">
        <v>34178</v>
      </c>
      <c r="O7258">
        <v>34110</v>
      </c>
      <c r="P7258">
        <v>0.99692631238372564</v>
      </c>
      <c r="Q7258">
        <v>0.99801041605711271</v>
      </c>
    </row>
    <row r="7259" spans="1:17" x14ac:dyDescent="0.3">
      <c r="A7259">
        <v>0.15</v>
      </c>
      <c r="B7259" t="s">
        <v>18</v>
      </c>
      <c r="C7259">
        <v>18000</v>
      </c>
      <c r="D7259">
        <v>1627.651877778</v>
      </c>
      <c r="E7259">
        <v>56.807052194000001</v>
      </c>
      <c r="F7259">
        <v>1570.8448255840001</v>
      </c>
      <c r="G7259">
        <v>34.831826809333329</v>
      </c>
      <c r="H7259">
        <v>739.6017765339999</v>
      </c>
      <c r="I7259">
        <v>35.028307411999997</v>
      </c>
      <c r="J7259">
        <v>704.57346912200001</v>
      </c>
      <c r="K7259">
        <v>36.512847622666669</v>
      </c>
      <c r="L7259">
        <v>69084</v>
      </c>
      <c r="M7259">
        <v>68858</v>
      </c>
      <c r="N7259">
        <v>30796</v>
      </c>
      <c r="O7259">
        <v>30734</v>
      </c>
      <c r="P7259">
        <v>0.99672862023044406</v>
      </c>
      <c r="Q7259">
        <v>0.99798675152617222</v>
      </c>
    </row>
    <row r="7260" spans="1:17" x14ac:dyDescent="0.3">
      <c r="A7260">
        <v>0.15</v>
      </c>
      <c r="B7260" t="s">
        <v>19</v>
      </c>
      <c r="C7260">
        <v>18000</v>
      </c>
      <c r="D7260">
        <v>491.03821805799998</v>
      </c>
      <c r="E7260">
        <v>31.078274451999999</v>
      </c>
      <c r="F7260">
        <v>459.95994360600002</v>
      </c>
      <c r="G7260">
        <v>22.856145061333329</v>
      </c>
      <c r="H7260">
        <v>212.06228020399999</v>
      </c>
      <c r="I7260">
        <v>22.282387975999999</v>
      </c>
      <c r="J7260">
        <v>189.77989223</v>
      </c>
      <c r="K7260">
        <v>24.524662335999999</v>
      </c>
      <c r="L7260">
        <v>72468</v>
      </c>
      <c r="M7260">
        <v>72348</v>
      </c>
      <c r="N7260">
        <v>35304</v>
      </c>
      <c r="O7260">
        <v>35260</v>
      </c>
      <c r="P7260">
        <v>0.99834409670475244</v>
      </c>
      <c r="Q7260">
        <v>0.99875368230228867</v>
      </c>
    </row>
    <row r="7261" spans="1:17" x14ac:dyDescent="0.3">
      <c r="A7261">
        <v>0.15</v>
      </c>
      <c r="B7261" t="s">
        <v>20</v>
      </c>
      <c r="C7261">
        <v>18000</v>
      </c>
      <c r="D7261">
        <v>15.954562898000001</v>
      </c>
      <c r="E7261">
        <v>13.734476936</v>
      </c>
      <c r="F7261">
        <v>2.2200859620000002</v>
      </c>
      <c r="G7261">
        <v>13.11142342333333</v>
      </c>
      <c r="H7261">
        <v>12.802921118</v>
      </c>
      <c r="I7261">
        <v>10.739584195999999</v>
      </c>
      <c r="J7261">
        <v>2.063336922</v>
      </c>
      <c r="K7261">
        <v>14.50207265666667</v>
      </c>
      <c r="L7261">
        <v>52166</v>
      </c>
      <c r="M7261">
        <v>52116</v>
      </c>
      <c r="N7261">
        <v>36246</v>
      </c>
      <c r="O7261">
        <v>36219</v>
      </c>
      <c r="P7261">
        <v>0.99904152129739676</v>
      </c>
      <c r="Q7261">
        <v>0.99925509021685155</v>
      </c>
    </row>
    <row r="7262" spans="1:17" x14ac:dyDescent="0.3">
      <c r="A7262">
        <v>0.16</v>
      </c>
      <c r="B7262" t="s">
        <v>17</v>
      </c>
      <c r="C7262">
        <v>18000</v>
      </c>
      <c r="D7262">
        <v>973.23060912599999</v>
      </c>
      <c r="E7262">
        <v>49.847349562000012</v>
      </c>
      <c r="F7262">
        <v>923.3832595639999</v>
      </c>
      <c r="G7262">
        <v>33.125240153999997</v>
      </c>
      <c r="H7262">
        <v>424.04798727000002</v>
      </c>
      <c r="I7262">
        <v>31.756964994000001</v>
      </c>
      <c r="J7262">
        <v>392.29102227599998</v>
      </c>
      <c r="K7262">
        <v>34.766730622666657</v>
      </c>
      <c r="L7262">
        <v>76144</v>
      </c>
      <c r="M7262">
        <v>75912</v>
      </c>
      <c r="N7262">
        <v>35900</v>
      </c>
      <c r="O7262">
        <v>35822</v>
      </c>
      <c r="P7262">
        <v>0.9969531414162639</v>
      </c>
      <c r="Q7262">
        <v>0.99782729805013926</v>
      </c>
    </row>
    <row r="7263" spans="1:17" x14ac:dyDescent="0.3">
      <c r="A7263">
        <v>0.16</v>
      </c>
      <c r="B7263" t="s">
        <v>18</v>
      </c>
      <c r="C7263">
        <v>18000</v>
      </c>
      <c r="D7263">
        <v>1807.6351103459999</v>
      </c>
      <c r="E7263">
        <v>55.865411752</v>
      </c>
      <c r="F7263">
        <v>1751.7696985939999</v>
      </c>
      <c r="G7263">
        <v>34.684520903333329</v>
      </c>
      <c r="H7263">
        <v>807.37002582399998</v>
      </c>
      <c r="I7263">
        <v>34.314707071999997</v>
      </c>
      <c r="J7263">
        <v>773.05531875199995</v>
      </c>
      <c r="K7263">
        <v>36.372281786000002</v>
      </c>
      <c r="L7263">
        <v>71090</v>
      </c>
      <c r="M7263">
        <v>70868</v>
      </c>
      <c r="N7263">
        <v>32202</v>
      </c>
      <c r="O7263">
        <v>32141</v>
      </c>
      <c r="P7263">
        <v>0.9968771979181319</v>
      </c>
      <c r="Q7263">
        <v>0.99810570772001739</v>
      </c>
    </row>
    <row r="7264" spans="1:17" x14ac:dyDescent="0.3">
      <c r="A7264">
        <v>0.16</v>
      </c>
      <c r="B7264" t="s">
        <v>19</v>
      </c>
      <c r="C7264">
        <v>18000</v>
      </c>
      <c r="D7264">
        <v>532.09468486399999</v>
      </c>
      <c r="E7264">
        <v>32.720778539999998</v>
      </c>
      <c r="F7264">
        <v>499.37390632400002</v>
      </c>
      <c r="G7264">
        <v>23.756262456000002</v>
      </c>
      <c r="H7264">
        <v>227.82414263199999</v>
      </c>
      <c r="I7264">
        <v>22.92929887</v>
      </c>
      <c r="J7264">
        <v>204.89484376199999</v>
      </c>
      <c r="K7264">
        <v>25.46948390666666</v>
      </c>
      <c r="L7264">
        <v>76483</v>
      </c>
      <c r="M7264">
        <v>76348</v>
      </c>
      <c r="N7264">
        <v>37455</v>
      </c>
      <c r="O7264">
        <v>37411</v>
      </c>
      <c r="P7264">
        <v>0.99823490187361896</v>
      </c>
      <c r="Q7264">
        <v>0.99882525697503666</v>
      </c>
    </row>
    <row r="7265" spans="1:17" x14ac:dyDescent="0.3">
      <c r="A7265">
        <v>0.16</v>
      </c>
      <c r="B7265" t="s">
        <v>20</v>
      </c>
      <c r="C7265">
        <v>18000</v>
      </c>
      <c r="D7265">
        <v>16.302508484000001</v>
      </c>
      <c r="E7265">
        <v>14.01188702</v>
      </c>
      <c r="F7265">
        <v>2.290621464</v>
      </c>
      <c r="G7265">
        <v>13.34798058466667</v>
      </c>
      <c r="H7265">
        <v>12.915981594</v>
      </c>
      <c r="I7265">
        <v>10.832299259999999</v>
      </c>
      <c r="J7265">
        <v>2.083682332</v>
      </c>
      <c r="K7265">
        <v>14.77892000266667</v>
      </c>
      <c r="L7265">
        <v>55746</v>
      </c>
      <c r="M7265">
        <v>55691</v>
      </c>
      <c r="N7265">
        <v>38710</v>
      </c>
      <c r="O7265">
        <v>38682</v>
      </c>
      <c r="P7265">
        <v>0.99901338212607182</v>
      </c>
      <c r="Q7265">
        <v>0.99927667269439424</v>
      </c>
    </row>
    <row r="7266" spans="1:17" x14ac:dyDescent="0.3">
      <c r="A7266">
        <v>0.17</v>
      </c>
      <c r="B7266" t="s">
        <v>17</v>
      </c>
      <c r="C7266">
        <v>18000</v>
      </c>
      <c r="D7266">
        <v>1222.9696857439999</v>
      </c>
      <c r="E7266">
        <v>50.583929484000002</v>
      </c>
      <c r="F7266">
        <v>1172.3857562600001</v>
      </c>
      <c r="G7266">
        <v>33.759816082</v>
      </c>
      <c r="H7266">
        <v>522.09361089599997</v>
      </c>
      <c r="I7266">
        <v>31.829410668000001</v>
      </c>
      <c r="J7266">
        <v>490.26420022999997</v>
      </c>
      <c r="K7266">
        <v>35.405731969333331</v>
      </c>
      <c r="L7266">
        <v>78476</v>
      </c>
      <c r="M7266">
        <v>78280</v>
      </c>
      <c r="N7266">
        <v>37572</v>
      </c>
      <c r="O7266">
        <v>37517</v>
      </c>
      <c r="P7266">
        <v>0.99750242112238141</v>
      </c>
      <c r="Q7266">
        <v>0.99853614393697432</v>
      </c>
    </row>
    <row r="7267" spans="1:17" x14ac:dyDescent="0.3">
      <c r="A7267">
        <v>0.17</v>
      </c>
      <c r="B7267" t="s">
        <v>18</v>
      </c>
      <c r="C7267">
        <v>18000</v>
      </c>
      <c r="D7267">
        <v>1853.6170040919999</v>
      </c>
      <c r="E7267">
        <v>54.688650705999997</v>
      </c>
      <c r="F7267">
        <v>1798.928353388</v>
      </c>
      <c r="G7267">
        <v>34.353180463333331</v>
      </c>
      <c r="H7267">
        <v>814.396058412</v>
      </c>
      <c r="I7267">
        <v>33.425946811999999</v>
      </c>
      <c r="J7267">
        <v>780.9701116</v>
      </c>
      <c r="K7267">
        <v>36.043038867999996</v>
      </c>
      <c r="L7267">
        <v>73291</v>
      </c>
      <c r="M7267">
        <v>73053</v>
      </c>
      <c r="N7267">
        <v>33755</v>
      </c>
      <c r="O7267">
        <v>33692</v>
      </c>
      <c r="P7267">
        <v>0.99675267085999641</v>
      </c>
      <c r="Q7267">
        <v>0.99813360983557986</v>
      </c>
    </row>
    <row r="7268" spans="1:17" x14ac:dyDescent="0.3">
      <c r="A7268">
        <v>0.17</v>
      </c>
      <c r="B7268" t="s">
        <v>19</v>
      </c>
      <c r="C7268">
        <v>18000</v>
      </c>
      <c r="D7268">
        <v>632.56984314600004</v>
      </c>
      <c r="E7268">
        <v>35.186403398000003</v>
      </c>
      <c r="F7268">
        <v>597.38343974600002</v>
      </c>
      <c r="G7268">
        <v>25.16010803333333</v>
      </c>
      <c r="H7268">
        <v>266.41748831000001</v>
      </c>
      <c r="I7268">
        <v>23.867173206</v>
      </c>
      <c r="J7268">
        <v>242.55031510399999</v>
      </c>
      <c r="K7268">
        <v>26.909215614666671</v>
      </c>
      <c r="L7268">
        <v>79731</v>
      </c>
      <c r="M7268">
        <v>79564</v>
      </c>
      <c r="N7268">
        <v>39411</v>
      </c>
      <c r="O7268">
        <v>39352</v>
      </c>
      <c r="P7268">
        <v>0.99790545709949707</v>
      </c>
      <c r="Q7268">
        <v>0.99850295602750505</v>
      </c>
    </row>
    <row r="7269" spans="1:17" x14ac:dyDescent="0.3">
      <c r="A7269">
        <v>0.17</v>
      </c>
      <c r="B7269" t="s">
        <v>20</v>
      </c>
      <c r="C7269">
        <v>18000</v>
      </c>
      <c r="D7269">
        <v>17.138471146000001</v>
      </c>
      <c r="E7269">
        <v>14.505865276</v>
      </c>
      <c r="F7269">
        <v>2.6326058699999999</v>
      </c>
      <c r="G7269">
        <v>13.765471190666659</v>
      </c>
      <c r="H7269">
        <v>13.177283566</v>
      </c>
      <c r="I7269">
        <v>10.994890262</v>
      </c>
      <c r="J7269">
        <v>2.1823933040000001</v>
      </c>
      <c r="K7269">
        <v>15.247964425999999</v>
      </c>
      <c r="L7269">
        <v>59304</v>
      </c>
      <c r="M7269">
        <v>59247</v>
      </c>
      <c r="N7269">
        <v>41128</v>
      </c>
      <c r="O7269">
        <v>41098</v>
      </c>
      <c r="P7269">
        <v>0.99903885066774589</v>
      </c>
      <c r="Q7269">
        <v>0.99927056992802954</v>
      </c>
    </row>
    <row r="7270" spans="1:17" x14ac:dyDescent="0.3">
      <c r="A7270">
        <v>0.18</v>
      </c>
      <c r="B7270" t="s">
        <v>17</v>
      </c>
      <c r="C7270">
        <v>18000</v>
      </c>
      <c r="D7270">
        <v>1291.9082431419999</v>
      </c>
      <c r="E7270">
        <v>48.063654670000012</v>
      </c>
      <c r="F7270">
        <v>1243.8445884719999</v>
      </c>
      <c r="G7270">
        <v>32.892430982</v>
      </c>
      <c r="H7270">
        <v>537.30694184800006</v>
      </c>
      <c r="I7270">
        <v>30.417176657999999</v>
      </c>
      <c r="J7270">
        <v>506.88976518999999</v>
      </c>
      <c r="K7270">
        <v>34.543052943333343</v>
      </c>
      <c r="L7270">
        <v>79720</v>
      </c>
      <c r="M7270">
        <v>79460</v>
      </c>
      <c r="N7270">
        <v>39136</v>
      </c>
      <c r="O7270">
        <v>39053</v>
      </c>
      <c r="P7270">
        <v>0.99673858504766688</v>
      </c>
      <c r="Q7270">
        <v>0.99787919051512675</v>
      </c>
    </row>
    <row r="7271" spans="1:17" x14ac:dyDescent="0.3">
      <c r="A7271">
        <v>0.18</v>
      </c>
      <c r="B7271" t="s">
        <v>18</v>
      </c>
      <c r="C7271">
        <v>18000</v>
      </c>
      <c r="D7271">
        <v>1936.9735518719999</v>
      </c>
      <c r="E7271">
        <v>53.784796317999998</v>
      </c>
      <c r="F7271">
        <v>1883.188755554</v>
      </c>
      <c r="G7271">
        <v>34.121977662666673</v>
      </c>
      <c r="H7271">
        <v>839.90158097200003</v>
      </c>
      <c r="I7271">
        <v>32.776698476</v>
      </c>
      <c r="J7271">
        <v>807.12488249600005</v>
      </c>
      <c r="K7271">
        <v>35.805957011333327</v>
      </c>
      <c r="L7271">
        <v>75384</v>
      </c>
      <c r="M7271">
        <v>75166</v>
      </c>
      <c r="N7271">
        <v>35168</v>
      </c>
      <c r="O7271">
        <v>35105</v>
      </c>
      <c r="P7271">
        <v>0.99710813965828293</v>
      </c>
      <c r="Q7271">
        <v>0.99820859872611467</v>
      </c>
    </row>
    <row r="7272" spans="1:17" x14ac:dyDescent="0.3">
      <c r="A7272">
        <v>0.18</v>
      </c>
      <c r="B7272" t="s">
        <v>19</v>
      </c>
      <c r="C7272">
        <v>18000</v>
      </c>
      <c r="D7272">
        <v>762.58515230600005</v>
      </c>
      <c r="E7272">
        <v>35.439516619999999</v>
      </c>
      <c r="F7272">
        <v>727.14563568599999</v>
      </c>
      <c r="G7272">
        <v>25.53613228133333</v>
      </c>
      <c r="H7272">
        <v>313.56978208200002</v>
      </c>
      <c r="I7272">
        <v>23.828668279999999</v>
      </c>
      <c r="J7272">
        <v>289.74111380199997</v>
      </c>
      <c r="K7272">
        <v>27.31036807866667</v>
      </c>
      <c r="L7272">
        <v>82187</v>
      </c>
      <c r="M7272">
        <v>82006</v>
      </c>
      <c r="N7272">
        <v>41371</v>
      </c>
      <c r="O7272">
        <v>41300</v>
      </c>
      <c r="P7272">
        <v>0.99779770523318778</v>
      </c>
      <c r="Q7272">
        <v>0.99828382200091847</v>
      </c>
    </row>
    <row r="7273" spans="1:17" x14ac:dyDescent="0.3">
      <c r="A7273">
        <v>0.18</v>
      </c>
      <c r="B7273" t="s">
        <v>20</v>
      </c>
      <c r="C7273">
        <v>18000</v>
      </c>
      <c r="D7273">
        <v>18.534157346000001</v>
      </c>
      <c r="E7273">
        <v>15.139107778</v>
      </c>
      <c r="F7273">
        <v>3.3950495680000001</v>
      </c>
      <c r="G7273">
        <v>14.290314836666671</v>
      </c>
      <c r="H7273">
        <v>13.60622059</v>
      </c>
      <c r="I7273">
        <v>11.203098818000001</v>
      </c>
      <c r="J7273">
        <v>2.403121772</v>
      </c>
      <c r="K7273">
        <v>15.823283332666669</v>
      </c>
      <c r="L7273">
        <v>63006</v>
      </c>
      <c r="M7273">
        <v>62944</v>
      </c>
      <c r="N7273">
        <v>43598</v>
      </c>
      <c r="O7273">
        <v>43565</v>
      </c>
      <c r="P7273">
        <v>0.99901596673332693</v>
      </c>
      <c r="Q7273">
        <v>0.99924308454516264</v>
      </c>
    </row>
    <row r="7274" spans="1:17" x14ac:dyDescent="0.3">
      <c r="A7274">
        <v>0.19</v>
      </c>
      <c r="B7274" t="s">
        <v>17</v>
      </c>
      <c r="C7274">
        <v>18000</v>
      </c>
      <c r="D7274">
        <v>1253.0732764859999</v>
      </c>
      <c r="E7274">
        <v>48.423063915999997</v>
      </c>
      <c r="F7274">
        <v>1204.6502125699999</v>
      </c>
      <c r="G7274">
        <v>33.298010832000003</v>
      </c>
      <c r="H7274">
        <v>516.11055483999996</v>
      </c>
      <c r="I7274">
        <v>30.443045666</v>
      </c>
      <c r="J7274">
        <v>485.66750917399997</v>
      </c>
      <c r="K7274">
        <v>34.959670745999993</v>
      </c>
      <c r="L7274">
        <v>83033</v>
      </c>
      <c r="M7274">
        <v>82796</v>
      </c>
      <c r="N7274">
        <v>41221</v>
      </c>
      <c r="O7274">
        <v>41147</v>
      </c>
      <c r="P7274">
        <v>0.99714571315019329</v>
      </c>
      <c r="Q7274">
        <v>0.99820479852502364</v>
      </c>
    </row>
    <row r="7275" spans="1:17" x14ac:dyDescent="0.3">
      <c r="A7275">
        <v>0.19</v>
      </c>
      <c r="B7275" t="s">
        <v>18</v>
      </c>
      <c r="C7275">
        <v>18000</v>
      </c>
      <c r="D7275">
        <v>1880.500751588</v>
      </c>
      <c r="E7275">
        <v>53.33108721</v>
      </c>
      <c r="F7275">
        <v>1827.1696643780001</v>
      </c>
      <c r="G7275">
        <v>34.307814873999988</v>
      </c>
      <c r="H7275">
        <v>800.49448964599992</v>
      </c>
      <c r="I7275">
        <v>32.326267381999997</v>
      </c>
      <c r="J7275">
        <v>768.16822226399995</v>
      </c>
      <c r="K7275">
        <v>36.027379572000001</v>
      </c>
      <c r="L7275">
        <v>77396</v>
      </c>
      <c r="M7275">
        <v>77170</v>
      </c>
      <c r="N7275">
        <v>36812</v>
      </c>
      <c r="O7275">
        <v>36749</v>
      </c>
      <c r="P7275">
        <v>0.99707995245232317</v>
      </c>
      <c r="Q7275">
        <v>0.99828860154297516</v>
      </c>
    </row>
    <row r="7276" spans="1:17" x14ac:dyDescent="0.3">
      <c r="A7276">
        <v>0.19</v>
      </c>
      <c r="B7276" t="s">
        <v>19</v>
      </c>
      <c r="C7276">
        <v>18000</v>
      </c>
      <c r="D7276">
        <v>851.53535829600003</v>
      </c>
      <c r="E7276">
        <v>34.655053373999998</v>
      </c>
      <c r="F7276">
        <v>816.88030492200005</v>
      </c>
      <c r="G7276">
        <v>25.276285641333331</v>
      </c>
      <c r="H7276">
        <v>344.69542326599998</v>
      </c>
      <c r="I7276">
        <v>23.398328176</v>
      </c>
      <c r="J7276">
        <v>321.29709509000003</v>
      </c>
      <c r="K7276">
        <v>27.058193568</v>
      </c>
      <c r="L7276">
        <v>85040</v>
      </c>
      <c r="M7276">
        <v>84874</v>
      </c>
      <c r="N7276">
        <v>43364</v>
      </c>
      <c r="O7276">
        <v>43306</v>
      </c>
      <c r="P7276">
        <v>0.99804797742238949</v>
      </c>
      <c r="Q7276">
        <v>0.99866248501060784</v>
      </c>
    </row>
    <row r="7277" spans="1:17" x14ac:dyDescent="0.3">
      <c r="A7277">
        <v>0.19</v>
      </c>
      <c r="B7277" t="s">
        <v>20</v>
      </c>
      <c r="C7277">
        <v>18000</v>
      </c>
      <c r="D7277">
        <v>20.596630552000001</v>
      </c>
      <c r="E7277">
        <v>15.735567578</v>
      </c>
      <c r="F7277">
        <v>4.8610629740000002</v>
      </c>
      <c r="G7277">
        <v>14.827188853333331</v>
      </c>
      <c r="H7277">
        <v>14.20591752</v>
      </c>
      <c r="I7277">
        <v>11.380964804</v>
      </c>
      <c r="J7277">
        <v>2.8249527159999999</v>
      </c>
      <c r="K7277">
        <v>16.391817492666661</v>
      </c>
      <c r="L7277">
        <v>66425</v>
      </c>
      <c r="M7277">
        <v>66361</v>
      </c>
      <c r="N7277">
        <v>46033</v>
      </c>
      <c r="O7277">
        <v>45999</v>
      </c>
      <c r="P7277">
        <v>0.99903650733910421</v>
      </c>
      <c r="Q7277">
        <v>0.99926139943084313</v>
      </c>
    </row>
    <row r="7278" spans="1:17" x14ac:dyDescent="0.3">
      <c r="A7278">
        <v>0.2</v>
      </c>
      <c r="B7278" t="s">
        <v>17</v>
      </c>
      <c r="C7278">
        <v>18000</v>
      </c>
      <c r="D7278">
        <v>1429.7890179619999</v>
      </c>
      <c r="E7278">
        <v>47.775803258000003</v>
      </c>
      <c r="F7278">
        <v>1382.0132147039999</v>
      </c>
      <c r="G7278">
        <v>33.346118320000002</v>
      </c>
      <c r="H7278">
        <v>574.87153894999994</v>
      </c>
      <c r="I7278">
        <v>29.892863014</v>
      </c>
      <c r="J7278">
        <v>544.97867593599995</v>
      </c>
      <c r="K7278">
        <v>35.015669699999997</v>
      </c>
      <c r="L7278">
        <v>84069</v>
      </c>
      <c r="M7278">
        <v>83846</v>
      </c>
      <c r="N7278">
        <v>42657</v>
      </c>
      <c r="O7278">
        <v>42581</v>
      </c>
      <c r="P7278">
        <v>0.99734741700270013</v>
      </c>
      <c r="Q7278">
        <v>0.99821834634409357</v>
      </c>
    </row>
    <row r="7279" spans="1:17" x14ac:dyDescent="0.3">
      <c r="A7279">
        <v>0.2</v>
      </c>
      <c r="B7279" t="s">
        <v>18</v>
      </c>
      <c r="C7279">
        <v>18000</v>
      </c>
      <c r="D7279">
        <v>1969.3605078180001</v>
      </c>
      <c r="E7279">
        <v>52.488194241999999</v>
      </c>
      <c r="F7279">
        <v>1916.8723135759999</v>
      </c>
      <c r="G7279">
        <v>34.132867750666662</v>
      </c>
      <c r="H7279">
        <v>829.151191756</v>
      </c>
      <c r="I7279">
        <v>31.836720245999999</v>
      </c>
      <c r="J7279">
        <v>797.31447150999998</v>
      </c>
      <c r="K7279">
        <v>35.820878379333337</v>
      </c>
      <c r="L7279">
        <v>79478</v>
      </c>
      <c r="M7279">
        <v>79241</v>
      </c>
      <c r="N7279">
        <v>38210</v>
      </c>
      <c r="O7279">
        <v>38137</v>
      </c>
      <c r="P7279">
        <v>0.99701804272880545</v>
      </c>
      <c r="Q7279">
        <v>0.99808950536508767</v>
      </c>
    </row>
    <row r="7280" spans="1:17" x14ac:dyDescent="0.3">
      <c r="A7280">
        <v>0.2</v>
      </c>
      <c r="B7280" t="s">
        <v>19</v>
      </c>
      <c r="C7280">
        <v>18000</v>
      </c>
      <c r="D7280">
        <v>949.55797649399994</v>
      </c>
      <c r="E7280">
        <v>34.389763328000001</v>
      </c>
      <c r="F7280">
        <v>915.16821316400001</v>
      </c>
      <c r="G7280">
        <v>25.299431115333331</v>
      </c>
      <c r="H7280">
        <v>377.842086618</v>
      </c>
      <c r="I7280">
        <v>23.163271632000001</v>
      </c>
      <c r="J7280">
        <v>354.67881498600002</v>
      </c>
      <c r="K7280">
        <v>27.081458042000001</v>
      </c>
      <c r="L7280">
        <v>87465</v>
      </c>
      <c r="M7280">
        <v>87294</v>
      </c>
      <c r="N7280">
        <v>45225</v>
      </c>
      <c r="O7280">
        <v>45164</v>
      </c>
      <c r="P7280">
        <v>0.99804493225861768</v>
      </c>
      <c r="Q7280">
        <v>0.99865118850193479</v>
      </c>
    </row>
    <row r="7281" spans="1:17" x14ac:dyDescent="0.3">
      <c r="A7281">
        <v>0.2</v>
      </c>
      <c r="B7281" t="s">
        <v>20</v>
      </c>
      <c r="C7281">
        <v>18000</v>
      </c>
      <c r="D7281">
        <v>26.618158097999999</v>
      </c>
      <c r="E7281">
        <v>16.632121456</v>
      </c>
      <c r="F7281">
        <v>9.9860366440000004</v>
      </c>
      <c r="G7281">
        <v>15.63028872066667</v>
      </c>
      <c r="H7281">
        <v>15.943235317999999</v>
      </c>
      <c r="I7281">
        <v>11.64369786</v>
      </c>
      <c r="J7281">
        <v>4.2995374579999996</v>
      </c>
      <c r="K7281">
        <v>17.233277735333331</v>
      </c>
      <c r="L7281">
        <v>69824</v>
      </c>
      <c r="M7281">
        <v>69754</v>
      </c>
      <c r="N7281">
        <v>48464</v>
      </c>
      <c r="O7281">
        <v>48428</v>
      </c>
      <c r="P7281">
        <v>0.99899747937671857</v>
      </c>
      <c r="Q7281">
        <v>0.99925718058765267</v>
      </c>
    </row>
    <row r="7282" spans="1:17" x14ac:dyDescent="0.3">
      <c r="A7282">
        <v>0.21</v>
      </c>
      <c r="B7282" t="s">
        <v>17</v>
      </c>
      <c r="C7282">
        <v>18000</v>
      </c>
      <c r="D7282">
        <v>1595.813820458</v>
      </c>
      <c r="E7282">
        <v>47.141678033999987</v>
      </c>
      <c r="F7282">
        <v>1548.672142424</v>
      </c>
      <c r="G7282">
        <v>33.178975201999997</v>
      </c>
      <c r="H7282">
        <v>635.68956019400002</v>
      </c>
      <c r="I7282">
        <v>29.585901109999998</v>
      </c>
      <c r="J7282">
        <v>606.10365908200004</v>
      </c>
      <c r="K7282">
        <v>34.867165352000001</v>
      </c>
      <c r="L7282">
        <v>87466</v>
      </c>
      <c r="M7282">
        <v>87233</v>
      </c>
      <c r="N7282">
        <v>44742</v>
      </c>
      <c r="O7282">
        <v>44656</v>
      </c>
      <c r="P7282">
        <v>0.9973361077447237</v>
      </c>
      <c r="Q7282">
        <v>0.99807786866925929</v>
      </c>
    </row>
    <row r="7283" spans="1:17" x14ac:dyDescent="0.3">
      <c r="A7283">
        <v>0.21</v>
      </c>
      <c r="B7283" t="s">
        <v>18</v>
      </c>
      <c r="C7283">
        <v>18000</v>
      </c>
      <c r="D7283">
        <v>1933.5857825119999</v>
      </c>
      <c r="E7283">
        <v>51.934606905999999</v>
      </c>
      <c r="F7283">
        <v>1881.6511756059999</v>
      </c>
      <c r="G7283">
        <v>34.283837664000004</v>
      </c>
      <c r="H7283">
        <v>796.75396252799999</v>
      </c>
      <c r="I7283">
        <v>31.244146407999999</v>
      </c>
      <c r="J7283">
        <v>765.509816118</v>
      </c>
      <c r="K7283">
        <v>35.977439906000008</v>
      </c>
      <c r="L7283">
        <v>81882</v>
      </c>
      <c r="M7283">
        <v>81660</v>
      </c>
      <c r="N7283">
        <v>40254</v>
      </c>
      <c r="O7283">
        <v>40189</v>
      </c>
      <c r="P7283">
        <v>0.99728878141716126</v>
      </c>
      <c r="Q7283">
        <v>0.9983852536393899</v>
      </c>
    </row>
    <row r="7284" spans="1:17" x14ac:dyDescent="0.3">
      <c r="A7284">
        <v>0.21</v>
      </c>
      <c r="B7284" t="s">
        <v>19</v>
      </c>
      <c r="C7284">
        <v>18000</v>
      </c>
      <c r="D7284">
        <v>1021.643289658</v>
      </c>
      <c r="E7284">
        <v>33.994926122000003</v>
      </c>
      <c r="F7284">
        <v>987.64836353400005</v>
      </c>
      <c r="G7284">
        <v>25.315329676666661</v>
      </c>
      <c r="H7284">
        <v>400.13484076399999</v>
      </c>
      <c r="I7284">
        <v>22.940021231999999</v>
      </c>
      <c r="J7284">
        <v>377.194819532</v>
      </c>
      <c r="K7284">
        <v>27.122373982666669</v>
      </c>
      <c r="L7284">
        <v>89860</v>
      </c>
      <c r="M7284">
        <v>89675</v>
      </c>
      <c r="N7284">
        <v>47156</v>
      </c>
      <c r="O7284">
        <v>47100</v>
      </c>
      <c r="P7284">
        <v>0.99794124193189404</v>
      </c>
      <c r="Q7284">
        <v>0.99881245228602933</v>
      </c>
    </row>
    <row r="7285" spans="1:17" x14ac:dyDescent="0.3">
      <c r="A7285">
        <v>0.21</v>
      </c>
      <c r="B7285" t="s">
        <v>20</v>
      </c>
      <c r="C7285">
        <v>18000</v>
      </c>
      <c r="D7285">
        <v>80.450834522000008</v>
      </c>
      <c r="E7285">
        <v>17.597644668000001</v>
      </c>
      <c r="F7285">
        <v>62.853189854</v>
      </c>
      <c r="G7285">
        <v>16.531476267333328</v>
      </c>
      <c r="H7285">
        <v>31.381733990000001</v>
      </c>
      <c r="I7285">
        <v>11.926522168</v>
      </c>
      <c r="J7285">
        <v>19.455211821999999</v>
      </c>
      <c r="K7285">
        <v>18.184331232666668</v>
      </c>
      <c r="L7285">
        <v>72927</v>
      </c>
      <c r="M7285">
        <v>72856</v>
      </c>
      <c r="N7285">
        <v>50787</v>
      </c>
      <c r="O7285">
        <v>50750</v>
      </c>
      <c r="P7285">
        <v>0.99902642368395789</v>
      </c>
      <c r="Q7285">
        <v>0.99927146710772441</v>
      </c>
    </row>
    <row r="7286" spans="1:17" x14ac:dyDescent="0.3">
      <c r="A7286">
        <v>0.22</v>
      </c>
      <c r="B7286" t="s">
        <v>17</v>
      </c>
      <c r="C7286">
        <v>18000</v>
      </c>
      <c r="D7286">
        <v>1634.070492762</v>
      </c>
      <c r="E7286">
        <v>46.87102402</v>
      </c>
      <c r="F7286">
        <v>1587.1994687439999</v>
      </c>
      <c r="G7286">
        <v>33.33872921133333</v>
      </c>
      <c r="H7286">
        <v>639.83952165799997</v>
      </c>
      <c r="I7286">
        <v>29.263607464</v>
      </c>
      <c r="J7286">
        <v>610.57591419200003</v>
      </c>
      <c r="K7286">
        <v>35.031617853333337</v>
      </c>
      <c r="L7286">
        <v>89069</v>
      </c>
      <c r="M7286">
        <v>88846</v>
      </c>
      <c r="N7286">
        <v>46317</v>
      </c>
      <c r="O7286">
        <v>46243</v>
      </c>
      <c r="P7286">
        <v>0.99749632307536851</v>
      </c>
      <c r="Q7286">
        <v>0.99840231448496231</v>
      </c>
    </row>
    <row r="7287" spans="1:17" x14ac:dyDescent="0.3">
      <c r="A7287">
        <v>0.22</v>
      </c>
      <c r="B7287" t="s">
        <v>18</v>
      </c>
      <c r="C7287">
        <v>18000</v>
      </c>
      <c r="D7287">
        <v>1961.55966513</v>
      </c>
      <c r="E7287">
        <v>50.835610385999999</v>
      </c>
      <c r="F7287">
        <v>1910.7240547439999</v>
      </c>
      <c r="G7287">
        <v>33.923496374666669</v>
      </c>
      <c r="H7287">
        <v>802.70623403000002</v>
      </c>
      <c r="I7287">
        <v>30.820307604</v>
      </c>
      <c r="J7287">
        <v>771.88592642599997</v>
      </c>
      <c r="K7287">
        <v>35.611229819999998</v>
      </c>
      <c r="L7287">
        <v>83980</v>
      </c>
      <c r="M7287">
        <v>83734</v>
      </c>
      <c r="N7287">
        <v>41560</v>
      </c>
      <c r="O7287">
        <v>41482</v>
      </c>
      <c r="P7287">
        <v>0.99707073112645872</v>
      </c>
      <c r="Q7287">
        <v>0.99812319538017324</v>
      </c>
    </row>
    <row r="7288" spans="1:17" x14ac:dyDescent="0.3">
      <c r="A7288">
        <v>0.22</v>
      </c>
      <c r="B7288" t="s">
        <v>19</v>
      </c>
      <c r="C7288">
        <v>18000</v>
      </c>
      <c r="D7288">
        <v>1057.682494662</v>
      </c>
      <c r="E7288">
        <v>33.439326618000003</v>
      </c>
      <c r="F7288">
        <v>1024.243168044</v>
      </c>
      <c r="G7288">
        <v>25.094782773333339</v>
      </c>
      <c r="H7288">
        <v>410.91919109600002</v>
      </c>
      <c r="I7288">
        <v>22.669221673999999</v>
      </c>
      <c r="J7288">
        <v>388.24996942199999</v>
      </c>
      <c r="K7288">
        <v>26.903269005999999</v>
      </c>
      <c r="L7288">
        <v>92904</v>
      </c>
      <c r="M7288">
        <v>92726</v>
      </c>
      <c r="N7288">
        <v>49120</v>
      </c>
      <c r="O7288">
        <v>49054</v>
      </c>
      <c r="P7288">
        <v>0.99808404374407989</v>
      </c>
      <c r="Q7288">
        <v>0.99865635179153089</v>
      </c>
    </row>
    <row r="7289" spans="1:17" x14ac:dyDescent="0.3">
      <c r="A7289">
        <v>0.22</v>
      </c>
      <c r="B7289" t="s">
        <v>20</v>
      </c>
      <c r="C7289">
        <v>18000</v>
      </c>
      <c r="D7289">
        <v>156.581334322</v>
      </c>
      <c r="E7289">
        <v>17.574601743999999</v>
      </c>
      <c r="F7289">
        <v>139.006732578</v>
      </c>
      <c r="G7289">
        <v>16.656437009333331</v>
      </c>
      <c r="H7289">
        <v>52.901281398000002</v>
      </c>
      <c r="I7289">
        <v>11.88654249</v>
      </c>
      <c r="J7289">
        <v>41.014738907999998</v>
      </c>
      <c r="K7289">
        <v>18.310974427333331</v>
      </c>
      <c r="L7289">
        <v>75526</v>
      </c>
      <c r="M7289">
        <v>75454</v>
      </c>
      <c r="N7289">
        <v>53026</v>
      </c>
      <c r="O7289">
        <v>52989</v>
      </c>
      <c r="P7289">
        <v>0.99904668590948809</v>
      </c>
      <c r="Q7289">
        <v>0.99930222909516087</v>
      </c>
    </row>
    <row r="7290" spans="1:17" x14ac:dyDescent="0.3">
      <c r="A7290">
        <v>0.23</v>
      </c>
      <c r="B7290" t="s">
        <v>17</v>
      </c>
      <c r="C7290">
        <v>18000</v>
      </c>
      <c r="D7290">
        <v>1362.4762470840001</v>
      </c>
      <c r="E7290">
        <v>44.738628208000002</v>
      </c>
      <c r="F7290">
        <v>1317.7376188759999</v>
      </c>
      <c r="G7290">
        <v>32.551510142666658</v>
      </c>
      <c r="H7290">
        <v>525.26121734000003</v>
      </c>
      <c r="I7290">
        <v>28.208433582000001</v>
      </c>
      <c r="J7290">
        <v>497.05278375799998</v>
      </c>
      <c r="K7290">
        <v>34.229906344666659</v>
      </c>
      <c r="L7290">
        <v>89428</v>
      </c>
      <c r="M7290">
        <v>89168</v>
      </c>
      <c r="N7290">
        <v>47468</v>
      </c>
      <c r="O7290">
        <v>47382</v>
      </c>
      <c r="P7290">
        <v>0.99709263317976471</v>
      </c>
      <c r="Q7290">
        <v>0.99818825313895676</v>
      </c>
    </row>
    <row r="7291" spans="1:17" x14ac:dyDescent="0.3">
      <c r="A7291">
        <v>0.23</v>
      </c>
      <c r="B7291" t="s">
        <v>18</v>
      </c>
      <c r="C7291">
        <v>18000</v>
      </c>
      <c r="D7291">
        <v>1875.364987576</v>
      </c>
      <c r="E7291">
        <v>50.274193548</v>
      </c>
      <c r="F7291">
        <v>1825.0907940259999</v>
      </c>
      <c r="G7291">
        <v>33.849651186000003</v>
      </c>
      <c r="H7291">
        <v>761.62243238200006</v>
      </c>
      <c r="I7291">
        <v>30.534250396000001</v>
      </c>
      <c r="J7291">
        <v>731.08818198800009</v>
      </c>
      <c r="K7291">
        <v>35.546857067333328</v>
      </c>
      <c r="L7291">
        <v>86358</v>
      </c>
      <c r="M7291">
        <v>86118</v>
      </c>
      <c r="N7291">
        <v>43106</v>
      </c>
      <c r="O7291">
        <v>43036</v>
      </c>
      <c r="P7291">
        <v>0.99722087125686099</v>
      </c>
      <c r="Q7291">
        <v>0.9983760961351088</v>
      </c>
    </row>
    <row r="7292" spans="1:17" x14ac:dyDescent="0.3">
      <c r="A7292">
        <v>0.23</v>
      </c>
      <c r="B7292" t="s">
        <v>19</v>
      </c>
      <c r="C7292">
        <v>18000</v>
      </c>
      <c r="D7292">
        <v>1139.6925610759999</v>
      </c>
      <c r="E7292">
        <v>33.184473912000001</v>
      </c>
      <c r="F7292">
        <v>1106.508087164</v>
      </c>
      <c r="G7292">
        <v>25.095886931333329</v>
      </c>
      <c r="H7292">
        <v>436.75087269599999</v>
      </c>
      <c r="I7292">
        <v>22.468908391999999</v>
      </c>
      <c r="J7292">
        <v>414.28196430399998</v>
      </c>
      <c r="K7292">
        <v>26.921405834666668</v>
      </c>
      <c r="L7292">
        <v>94897</v>
      </c>
      <c r="M7292">
        <v>94718</v>
      </c>
      <c r="N7292">
        <v>50777</v>
      </c>
      <c r="O7292">
        <v>50705</v>
      </c>
      <c r="P7292">
        <v>0.99811374437548084</v>
      </c>
      <c r="Q7292">
        <v>0.99858203517340527</v>
      </c>
    </row>
    <row r="7293" spans="1:17" x14ac:dyDescent="0.3">
      <c r="A7293">
        <v>0.23</v>
      </c>
      <c r="B7293" t="s">
        <v>20</v>
      </c>
      <c r="C7293">
        <v>18000</v>
      </c>
      <c r="D7293">
        <v>234.15888616999999</v>
      </c>
      <c r="E7293">
        <v>17.311890514000002</v>
      </c>
      <c r="F7293">
        <v>216.84699565599999</v>
      </c>
      <c r="G7293">
        <v>16.562616846000001</v>
      </c>
      <c r="H7293">
        <v>74.496161368000003</v>
      </c>
      <c r="I7293">
        <v>11.787390454000001</v>
      </c>
      <c r="J7293">
        <v>62.708770913999999</v>
      </c>
      <c r="K7293">
        <v>18.230966427333328</v>
      </c>
      <c r="L7293">
        <v>78110</v>
      </c>
      <c r="M7293">
        <v>78037</v>
      </c>
      <c r="N7293">
        <v>55266</v>
      </c>
      <c r="O7293">
        <v>55228</v>
      </c>
      <c r="P7293">
        <v>0.99906542056074765</v>
      </c>
      <c r="Q7293">
        <v>0.99931241631382772</v>
      </c>
    </row>
    <row r="7294" spans="1:17" x14ac:dyDescent="0.3">
      <c r="A7294">
        <v>0.24</v>
      </c>
      <c r="B7294" t="s">
        <v>17</v>
      </c>
      <c r="C7294">
        <v>18000</v>
      </c>
      <c r="D7294">
        <v>1604.9102157259999</v>
      </c>
      <c r="E7294">
        <v>45.806220684000003</v>
      </c>
      <c r="F7294">
        <v>1559.103995042</v>
      </c>
      <c r="G7294">
        <v>33.219476365333328</v>
      </c>
      <c r="H7294">
        <v>615.42171215200005</v>
      </c>
      <c r="I7294">
        <v>28.667108460000001</v>
      </c>
      <c r="J7294">
        <v>586.75460369000007</v>
      </c>
      <c r="K7294">
        <v>34.933465357999992</v>
      </c>
      <c r="L7294">
        <v>93831</v>
      </c>
      <c r="M7294">
        <v>93591</v>
      </c>
      <c r="N7294">
        <v>49879</v>
      </c>
      <c r="O7294">
        <v>49797</v>
      </c>
      <c r="P7294">
        <v>0.99744220993061994</v>
      </c>
      <c r="Q7294">
        <v>0.99835602157220471</v>
      </c>
    </row>
    <row r="7295" spans="1:17" x14ac:dyDescent="0.3">
      <c r="A7295">
        <v>0.24</v>
      </c>
      <c r="B7295" t="s">
        <v>18</v>
      </c>
      <c r="C7295">
        <v>18000</v>
      </c>
      <c r="D7295">
        <v>1993.6545301660001</v>
      </c>
      <c r="E7295">
        <v>49.598620437999998</v>
      </c>
      <c r="F7295">
        <v>1944.055909726</v>
      </c>
      <c r="G7295">
        <v>33.864844653333343</v>
      </c>
      <c r="H7295">
        <v>795.80337618800002</v>
      </c>
      <c r="I7295">
        <v>30.060503074</v>
      </c>
      <c r="J7295">
        <v>765.74287311399996</v>
      </c>
      <c r="K7295">
        <v>35.565887794666672</v>
      </c>
      <c r="L7295">
        <v>88248</v>
      </c>
      <c r="M7295">
        <v>87999</v>
      </c>
      <c r="N7295">
        <v>44804</v>
      </c>
      <c r="O7295">
        <v>44725</v>
      </c>
      <c r="P7295">
        <v>0.99717840630949139</v>
      </c>
      <c r="Q7295">
        <v>0.99823676457459154</v>
      </c>
    </row>
    <row r="7296" spans="1:17" x14ac:dyDescent="0.3">
      <c r="A7296">
        <v>0.24</v>
      </c>
      <c r="B7296" t="s">
        <v>19</v>
      </c>
      <c r="C7296">
        <v>18000</v>
      </c>
      <c r="D7296">
        <v>1155.311321332</v>
      </c>
      <c r="E7296">
        <v>32.890454202000001</v>
      </c>
      <c r="F7296">
        <v>1122.420867132</v>
      </c>
      <c r="G7296">
        <v>25.052762926</v>
      </c>
      <c r="H7296">
        <v>439.53630766399999</v>
      </c>
      <c r="I7296">
        <v>22.352050771999998</v>
      </c>
      <c r="J7296">
        <v>417.18425689200001</v>
      </c>
      <c r="K7296">
        <v>26.883587160666661</v>
      </c>
      <c r="L7296">
        <v>98076</v>
      </c>
      <c r="M7296">
        <v>97886</v>
      </c>
      <c r="N7296">
        <v>52856</v>
      </c>
      <c r="O7296">
        <v>52785</v>
      </c>
      <c r="P7296">
        <v>0.99806272686488029</v>
      </c>
      <c r="Q7296">
        <v>0.9986567277130316</v>
      </c>
    </row>
    <row r="7297" spans="1:17" x14ac:dyDescent="0.3">
      <c r="A7297">
        <v>0.24</v>
      </c>
      <c r="B7297" t="s">
        <v>20</v>
      </c>
      <c r="C7297">
        <v>18000</v>
      </c>
      <c r="D7297">
        <v>307.31176295799997</v>
      </c>
      <c r="E7297">
        <v>17.216950747999999</v>
      </c>
      <c r="F7297">
        <v>290.09481220800001</v>
      </c>
      <c r="G7297">
        <v>16.60865673333333</v>
      </c>
      <c r="H7297">
        <v>94.582462847999992</v>
      </c>
      <c r="I7297">
        <v>11.745737377999999</v>
      </c>
      <c r="J7297">
        <v>82.836725472000012</v>
      </c>
      <c r="K7297">
        <v>18.314314645333329</v>
      </c>
      <c r="L7297">
        <v>80803</v>
      </c>
      <c r="M7297">
        <v>80728</v>
      </c>
      <c r="N7297">
        <v>57575</v>
      </c>
      <c r="O7297">
        <v>57535</v>
      </c>
      <c r="P7297">
        <v>0.99907181664047129</v>
      </c>
      <c r="Q7297">
        <v>0.99930525401650017</v>
      </c>
    </row>
    <row r="7298" spans="1:17" x14ac:dyDescent="0.3">
      <c r="A7298">
        <v>0.25</v>
      </c>
      <c r="B7298" t="s">
        <v>17</v>
      </c>
      <c r="C7298">
        <v>18000</v>
      </c>
      <c r="D7298">
        <v>1731.192714306</v>
      </c>
      <c r="E7298">
        <v>44.728590195999999</v>
      </c>
      <c r="F7298">
        <v>1686.464124112</v>
      </c>
      <c r="G7298">
        <v>32.915911377333337</v>
      </c>
      <c r="H7298">
        <v>654.86615101999996</v>
      </c>
      <c r="I7298">
        <v>28.192207289999999</v>
      </c>
      <c r="J7298">
        <v>626.67394373000002</v>
      </c>
      <c r="K7298">
        <v>34.635894284000003</v>
      </c>
      <c r="L7298">
        <v>96152</v>
      </c>
      <c r="M7298">
        <v>95914</v>
      </c>
      <c r="N7298">
        <v>51800</v>
      </c>
      <c r="O7298">
        <v>51715</v>
      </c>
      <c r="P7298">
        <v>0.99752475247524752</v>
      </c>
      <c r="Q7298">
        <v>0.99835907335907337</v>
      </c>
    </row>
    <row r="7299" spans="1:17" x14ac:dyDescent="0.3">
      <c r="A7299">
        <v>0.25</v>
      </c>
      <c r="B7299" t="s">
        <v>18</v>
      </c>
      <c r="C7299">
        <v>18000</v>
      </c>
      <c r="D7299">
        <v>2027.651940232</v>
      </c>
      <c r="E7299">
        <v>49.312198930000001</v>
      </c>
      <c r="F7299">
        <v>1978.339741302</v>
      </c>
      <c r="G7299">
        <v>34.138297897333331</v>
      </c>
      <c r="H7299">
        <v>800.51632498200001</v>
      </c>
      <c r="I7299">
        <v>30.107386918</v>
      </c>
      <c r="J7299">
        <v>770.40893806199995</v>
      </c>
      <c r="K7299">
        <v>35.852555696000003</v>
      </c>
      <c r="L7299">
        <v>89919</v>
      </c>
      <c r="M7299">
        <v>89680</v>
      </c>
      <c r="N7299">
        <v>46163</v>
      </c>
      <c r="O7299">
        <v>46095</v>
      </c>
      <c r="P7299">
        <v>0.99734205229150685</v>
      </c>
      <c r="Q7299">
        <v>0.99852695881983411</v>
      </c>
    </row>
    <row r="7300" spans="1:17" x14ac:dyDescent="0.3">
      <c r="A7300">
        <v>0.25</v>
      </c>
      <c r="B7300" t="s">
        <v>19</v>
      </c>
      <c r="C7300">
        <v>18000</v>
      </c>
      <c r="D7300">
        <v>1208.401938086</v>
      </c>
      <c r="E7300">
        <v>32.457515817999997</v>
      </c>
      <c r="F7300">
        <v>1175.9444222679999</v>
      </c>
      <c r="G7300">
        <v>24.977336780666661</v>
      </c>
      <c r="H7300">
        <v>454.36556267200001</v>
      </c>
      <c r="I7300">
        <v>22.138957000000001</v>
      </c>
      <c r="J7300">
        <v>432.22660567199989</v>
      </c>
      <c r="K7300">
        <v>26.803672464666661</v>
      </c>
      <c r="L7300">
        <v>100384</v>
      </c>
      <c r="M7300">
        <v>100202</v>
      </c>
      <c r="N7300">
        <v>54716</v>
      </c>
      <c r="O7300">
        <v>54650</v>
      </c>
      <c r="P7300">
        <v>0.99818696206566782</v>
      </c>
      <c r="Q7300">
        <v>0.99879377147452297</v>
      </c>
    </row>
    <row r="7301" spans="1:17" x14ac:dyDescent="0.3">
      <c r="A7301">
        <v>0.25</v>
      </c>
      <c r="B7301" t="s">
        <v>20</v>
      </c>
      <c r="C7301">
        <v>18000</v>
      </c>
      <c r="D7301">
        <v>375.00557370799999</v>
      </c>
      <c r="E7301">
        <v>17.213542667999999</v>
      </c>
      <c r="F7301">
        <v>357.79203103999998</v>
      </c>
      <c r="G7301">
        <v>16.75069401866666</v>
      </c>
      <c r="H7301">
        <v>112.833316604</v>
      </c>
      <c r="I7301">
        <v>11.726795153999999</v>
      </c>
      <c r="J7301">
        <v>101.106521448</v>
      </c>
      <c r="K7301">
        <v>18.489968171333331</v>
      </c>
      <c r="L7301">
        <v>83331</v>
      </c>
      <c r="M7301">
        <v>83248</v>
      </c>
      <c r="N7301">
        <v>59815</v>
      </c>
      <c r="O7301">
        <v>59772</v>
      </c>
      <c r="P7301">
        <v>0.99900397211121916</v>
      </c>
      <c r="Q7301">
        <v>0.99928111677672826</v>
      </c>
    </row>
    <row r="7302" spans="1:17" x14ac:dyDescent="0.3">
      <c r="A7302">
        <v>0.26</v>
      </c>
      <c r="B7302" t="s">
        <v>17</v>
      </c>
      <c r="C7302">
        <v>18000</v>
      </c>
      <c r="D7302">
        <v>1765.877646166</v>
      </c>
      <c r="E7302">
        <v>44.674836568000003</v>
      </c>
      <c r="F7302">
        <v>1721.2028095979999</v>
      </c>
      <c r="G7302">
        <v>33.117086128666671</v>
      </c>
      <c r="H7302">
        <v>661.410119764</v>
      </c>
      <c r="I7302">
        <v>28.139575174000001</v>
      </c>
      <c r="J7302">
        <v>633.27054459199996</v>
      </c>
      <c r="K7302">
        <v>34.841829011333331</v>
      </c>
      <c r="L7302">
        <v>97815</v>
      </c>
      <c r="M7302">
        <v>97594</v>
      </c>
      <c r="N7302">
        <v>53191</v>
      </c>
      <c r="O7302">
        <v>53104</v>
      </c>
      <c r="P7302">
        <v>0.99774063282727599</v>
      </c>
      <c r="Q7302">
        <v>0.99836438495234159</v>
      </c>
    </row>
    <row r="7303" spans="1:17" x14ac:dyDescent="0.3">
      <c r="A7303">
        <v>0.26</v>
      </c>
      <c r="B7303" t="s">
        <v>18</v>
      </c>
      <c r="C7303">
        <v>18000</v>
      </c>
      <c r="D7303">
        <v>2077.747227588</v>
      </c>
      <c r="E7303">
        <v>48.443998350000001</v>
      </c>
      <c r="F7303">
        <v>2029.3032292360001</v>
      </c>
      <c r="G7303">
        <v>34.07104901066667</v>
      </c>
      <c r="H7303">
        <v>815.8637689059999</v>
      </c>
      <c r="I7303">
        <v>30.089597011999999</v>
      </c>
      <c r="J7303">
        <v>785.77417189400001</v>
      </c>
      <c r="K7303">
        <v>35.779314653333337</v>
      </c>
      <c r="L7303">
        <v>92409</v>
      </c>
      <c r="M7303">
        <v>92158</v>
      </c>
      <c r="N7303">
        <v>47745</v>
      </c>
      <c r="O7303">
        <v>47669</v>
      </c>
      <c r="P7303">
        <v>0.99728381434708735</v>
      </c>
      <c r="Q7303">
        <v>0.99840821028379934</v>
      </c>
    </row>
    <row r="7304" spans="1:17" x14ac:dyDescent="0.3">
      <c r="A7304">
        <v>0.26</v>
      </c>
      <c r="B7304" t="s">
        <v>19</v>
      </c>
      <c r="C7304">
        <v>18000</v>
      </c>
      <c r="D7304">
        <v>1254.6004047419999</v>
      </c>
      <c r="E7304">
        <v>32.223237353999998</v>
      </c>
      <c r="F7304">
        <v>1222.3771673880001</v>
      </c>
      <c r="G7304">
        <v>25.062415829999999</v>
      </c>
      <c r="H7304">
        <v>464.01913875600002</v>
      </c>
      <c r="I7304">
        <v>21.944072301999999</v>
      </c>
      <c r="J7304">
        <v>442.07506645400002</v>
      </c>
      <c r="K7304">
        <v>26.920794378</v>
      </c>
      <c r="L7304">
        <v>101963</v>
      </c>
      <c r="M7304">
        <v>101793</v>
      </c>
      <c r="N7304">
        <v>56487</v>
      </c>
      <c r="O7304">
        <v>56430</v>
      </c>
      <c r="P7304">
        <v>0.99833272853878363</v>
      </c>
      <c r="Q7304">
        <v>0.99899091826437947</v>
      </c>
    </row>
    <row r="7305" spans="1:17" x14ac:dyDescent="0.3">
      <c r="A7305">
        <v>0.26</v>
      </c>
      <c r="B7305" t="s">
        <v>20</v>
      </c>
      <c r="C7305">
        <v>18000</v>
      </c>
      <c r="D7305">
        <v>417.91551409200002</v>
      </c>
      <c r="E7305">
        <v>17.209266346</v>
      </c>
      <c r="F7305">
        <v>400.70624774599997</v>
      </c>
      <c r="G7305">
        <v>16.864079285333329</v>
      </c>
      <c r="H7305">
        <v>124.152257608</v>
      </c>
      <c r="I7305">
        <v>11.726574204</v>
      </c>
      <c r="J7305">
        <v>112.425683404</v>
      </c>
      <c r="K7305">
        <v>18.668555730666672</v>
      </c>
      <c r="L7305">
        <v>86051</v>
      </c>
      <c r="M7305">
        <v>85967</v>
      </c>
      <c r="N7305">
        <v>62123</v>
      </c>
      <c r="O7305">
        <v>62079</v>
      </c>
      <c r="P7305">
        <v>0.99902383470267631</v>
      </c>
      <c r="Q7305">
        <v>0.99929172770149544</v>
      </c>
    </row>
    <row r="7306" spans="1:17" x14ac:dyDescent="0.3">
      <c r="A7306">
        <v>0.27</v>
      </c>
      <c r="B7306" t="s">
        <v>17</v>
      </c>
      <c r="C7306">
        <v>18000</v>
      </c>
      <c r="D7306">
        <v>1819.8336789959999</v>
      </c>
      <c r="E7306">
        <v>44.149296256</v>
      </c>
      <c r="F7306">
        <v>1775.68438274</v>
      </c>
      <c r="G7306">
        <v>33.079601742666682</v>
      </c>
      <c r="H7306">
        <v>674.26393004799991</v>
      </c>
      <c r="I7306">
        <v>27.895382869999999</v>
      </c>
      <c r="J7306">
        <v>646.36854717799997</v>
      </c>
      <c r="K7306">
        <v>34.818246164666668</v>
      </c>
      <c r="L7306">
        <v>99549</v>
      </c>
      <c r="M7306">
        <v>99326</v>
      </c>
      <c r="N7306">
        <v>54749</v>
      </c>
      <c r="O7306">
        <v>54666</v>
      </c>
      <c r="P7306">
        <v>0.99775989713608371</v>
      </c>
      <c r="Q7306">
        <v>0.99848399057517034</v>
      </c>
    </row>
    <row r="7307" spans="1:17" x14ac:dyDescent="0.3">
      <c r="A7307">
        <v>0.27</v>
      </c>
      <c r="B7307" t="s">
        <v>18</v>
      </c>
      <c r="C7307">
        <v>18000</v>
      </c>
      <c r="D7307">
        <v>2099.3093793399999</v>
      </c>
      <c r="E7307">
        <v>48.432571306</v>
      </c>
      <c r="F7307">
        <v>2050.8768080340001</v>
      </c>
      <c r="G7307">
        <v>34.674051539333327</v>
      </c>
      <c r="H7307">
        <v>815.73775210200006</v>
      </c>
      <c r="I7307">
        <v>30.507491630000001</v>
      </c>
      <c r="J7307">
        <v>785.23026047199994</v>
      </c>
      <c r="K7307">
        <v>36.393072084000003</v>
      </c>
      <c r="L7307">
        <v>93887</v>
      </c>
      <c r="M7307">
        <v>93610</v>
      </c>
      <c r="N7307">
        <v>49083</v>
      </c>
      <c r="O7307">
        <v>48988</v>
      </c>
      <c r="P7307">
        <v>0.99704964478575309</v>
      </c>
      <c r="Q7307">
        <v>0.99806450298474014</v>
      </c>
    </row>
    <row r="7308" spans="1:17" x14ac:dyDescent="0.3">
      <c r="A7308">
        <v>0.27</v>
      </c>
      <c r="B7308" t="s">
        <v>19</v>
      </c>
      <c r="C7308">
        <v>18000</v>
      </c>
      <c r="D7308">
        <v>1294.3148116100001</v>
      </c>
      <c r="E7308">
        <v>31.902816223999999</v>
      </c>
      <c r="F7308">
        <v>1262.4119953859999</v>
      </c>
      <c r="G7308">
        <v>25.088054320000001</v>
      </c>
      <c r="H7308">
        <v>471.91900444800001</v>
      </c>
      <c r="I7308">
        <v>21.773229558000001</v>
      </c>
      <c r="J7308">
        <v>450.14577488800001</v>
      </c>
      <c r="K7308">
        <v>26.953128129333329</v>
      </c>
      <c r="L7308">
        <v>104223</v>
      </c>
      <c r="M7308">
        <v>104040</v>
      </c>
      <c r="N7308">
        <v>58523</v>
      </c>
      <c r="O7308">
        <v>58460</v>
      </c>
      <c r="P7308">
        <v>0.99824414956391583</v>
      </c>
      <c r="Q7308">
        <v>0.99892350016232934</v>
      </c>
    </row>
    <row r="7309" spans="1:17" x14ac:dyDescent="0.3">
      <c r="A7309">
        <v>0.27</v>
      </c>
      <c r="B7309" t="s">
        <v>20</v>
      </c>
      <c r="C7309">
        <v>18000</v>
      </c>
      <c r="D7309">
        <v>452.94884587199999</v>
      </c>
      <c r="E7309">
        <v>17.160200914000001</v>
      </c>
      <c r="F7309">
        <v>435.78864495800002</v>
      </c>
      <c r="G7309">
        <v>16.93977687266667</v>
      </c>
      <c r="H7309">
        <v>133.09712358799999</v>
      </c>
      <c r="I7309">
        <v>11.709810259999999</v>
      </c>
      <c r="J7309">
        <v>121.387313328</v>
      </c>
      <c r="K7309">
        <v>18.79489319</v>
      </c>
      <c r="L7309">
        <v>88685</v>
      </c>
      <c r="M7309">
        <v>88595</v>
      </c>
      <c r="N7309">
        <v>64397</v>
      </c>
      <c r="O7309">
        <v>64351</v>
      </c>
      <c r="P7309">
        <v>0.99898517223882277</v>
      </c>
      <c r="Q7309">
        <v>0.99928568100998494</v>
      </c>
    </row>
    <row r="7310" spans="1:17" x14ac:dyDescent="0.3">
      <c r="A7310">
        <v>0.28000000000000003</v>
      </c>
      <c r="B7310" t="s">
        <v>17</v>
      </c>
      <c r="C7310">
        <v>18000</v>
      </c>
      <c r="D7310">
        <v>1846.4059318059999</v>
      </c>
      <c r="E7310">
        <v>44.22153084</v>
      </c>
      <c r="F7310">
        <v>1802.1844009680001</v>
      </c>
      <c r="G7310">
        <v>33.329939480666667</v>
      </c>
      <c r="H7310">
        <v>681.04734594399997</v>
      </c>
      <c r="I7310">
        <v>28.064763182</v>
      </c>
      <c r="J7310">
        <v>652.98258276199999</v>
      </c>
      <c r="K7310">
        <v>35.077047417333333</v>
      </c>
      <c r="L7310">
        <v>102788</v>
      </c>
      <c r="M7310">
        <v>102532</v>
      </c>
      <c r="N7310">
        <v>56752</v>
      </c>
      <c r="O7310">
        <v>56668</v>
      </c>
      <c r="P7310">
        <v>0.99750943689924898</v>
      </c>
      <c r="Q7310">
        <v>0.99851987595150826</v>
      </c>
    </row>
    <row r="7311" spans="1:17" x14ac:dyDescent="0.3">
      <c r="A7311">
        <v>0.28000000000000003</v>
      </c>
      <c r="B7311" t="s">
        <v>18</v>
      </c>
      <c r="C7311">
        <v>18000</v>
      </c>
      <c r="D7311">
        <v>2123.9844788199998</v>
      </c>
      <c r="E7311">
        <v>48.757121298000001</v>
      </c>
      <c r="F7311">
        <v>2075.2273575220001</v>
      </c>
      <c r="G7311">
        <v>35.808505377999992</v>
      </c>
      <c r="H7311">
        <v>825.73154588600005</v>
      </c>
      <c r="I7311">
        <v>31.685195094000001</v>
      </c>
      <c r="J7311">
        <v>794.046350792</v>
      </c>
      <c r="K7311">
        <v>37.544303225999997</v>
      </c>
      <c r="L7311">
        <v>95704</v>
      </c>
      <c r="M7311">
        <v>95418</v>
      </c>
      <c r="N7311">
        <v>50560</v>
      </c>
      <c r="O7311">
        <v>50463</v>
      </c>
      <c r="P7311">
        <v>0.99701161915907377</v>
      </c>
      <c r="Q7311">
        <v>0.99808148734177216</v>
      </c>
    </row>
    <row r="7312" spans="1:17" x14ac:dyDescent="0.3">
      <c r="A7312">
        <v>0.28000000000000003</v>
      </c>
      <c r="B7312" t="s">
        <v>19</v>
      </c>
      <c r="C7312">
        <v>18000</v>
      </c>
      <c r="D7312">
        <v>1365.7267500759999</v>
      </c>
      <c r="E7312">
        <v>31.556788340000001</v>
      </c>
      <c r="F7312">
        <v>1334.169961734</v>
      </c>
      <c r="G7312">
        <v>24.964791089333328</v>
      </c>
      <c r="H7312">
        <v>495.858014836</v>
      </c>
      <c r="I7312">
        <v>21.689452150000001</v>
      </c>
      <c r="J7312">
        <v>474.16856268599997</v>
      </c>
      <c r="K7312">
        <v>26.83465962733333</v>
      </c>
      <c r="L7312">
        <v>106801</v>
      </c>
      <c r="M7312">
        <v>106624</v>
      </c>
      <c r="N7312">
        <v>60189</v>
      </c>
      <c r="O7312">
        <v>60126</v>
      </c>
      <c r="P7312">
        <v>0.99834271214688997</v>
      </c>
      <c r="Q7312">
        <v>0.99895329711409064</v>
      </c>
    </row>
    <row r="7313" spans="1:17" x14ac:dyDescent="0.3">
      <c r="A7313">
        <v>0.28000000000000003</v>
      </c>
      <c r="B7313" t="s">
        <v>20</v>
      </c>
      <c r="C7313">
        <v>18000</v>
      </c>
      <c r="D7313">
        <v>499.23652504</v>
      </c>
      <c r="E7313">
        <v>17.178016503999999</v>
      </c>
      <c r="F7313">
        <v>482.05850853800001</v>
      </c>
      <c r="G7313">
        <v>17.071800068000002</v>
      </c>
      <c r="H7313">
        <v>145.141760092</v>
      </c>
      <c r="I7313">
        <v>11.71170088</v>
      </c>
      <c r="J7313">
        <v>133.43005921</v>
      </c>
      <c r="K7313">
        <v>18.986235157333329</v>
      </c>
      <c r="L7313">
        <v>91237</v>
      </c>
      <c r="M7313">
        <v>91132</v>
      </c>
      <c r="N7313">
        <v>66593</v>
      </c>
      <c r="O7313">
        <v>66542</v>
      </c>
      <c r="P7313">
        <v>0.99884915111193928</v>
      </c>
      <c r="Q7313">
        <v>0.99923415373988256</v>
      </c>
    </row>
    <row r="7314" spans="1:17" x14ac:dyDescent="0.3">
      <c r="A7314">
        <v>0.28999999999999998</v>
      </c>
      <c r="B7314" t="s">
        <v>17</v>
      </c>
      <c r="C7314">
        <v>18000</v>
      </c>
      <c r="D7314">
        <v>1767.40615361</v>
      </c>
      <c r="E7314">
        <v>43.157729371999999</v>
      </c>
      <c r="F7314">
        <v>1724.2484242380001</v>
      </c>
      <c r="G7314">
        <v>32.933812939333329</v>
      </c>
      <c r="H7314">
        <v>646.17160595400003</v>
      </c>
      <c r="I7314">
        <v>27.629038896000001</v>
      </c>
      <c r="J7314">
        <v>618.54256705800003</v>
      </c>
      <c r="K7314">
        <v>34.706388451333332</v>
      </c>
      <c r="L7314">
        <v>104652</v>
      </c>
      <c r="M7314">
        <v>104394</v>
      </c>
      <c r="N7314">
        <v>58396</v>
      </c>
      <c r="O7314">
        <v>58308</v>
      </c>
      <c r="P7314">
        <v>0.99753468638917553</v>
      </c>
      <c r="Q7314">
        <v>0.99849304746900469</v>
      </c>
    </row>
    <row r="7315" spans="1:17" x14ac:dyDescent="0.3">
      <c r="A7315">
        <v>0.28999999999999998</v>
      </c>
      <c r="B7315" t="s">
        <v>18</v>
      </c>
      <c r="C7315">
        <v>18000</v>
      </c>
      <c r="D7315">
        <v>2197.730813098</v>
      </c>
      <c r="E7315">
        <v>48.613068452</v>
      </c>
      <c r="F7315">
        <v>2149.1177446440001</v>
      </c>
      <c r="G7315">
        <v>36.342773605333328</v>
      </c>
      <c r="H7315">
        <v>887.51434175599991</v>
      </c>
      <c r="I7315">
        <v>32.128056239999999</v>
      </c>
      <c r="J7315">
        <v>855.38628551399995</v>
      </c>
      <c r="K7315">
        <v>38.091051273999987</v>
      </c>
      <c r="L7315">
        <v>96706</v>
      </c>
      <c r="M7315">
        <v>96446</v>
      </c>
      <c r="N7315">
        <v>51586</v>
      </c>
      <c r="O7315">
        <v>51493</v>
      </c>
      <c r="P7315">
        <v>0.99731143879387008</v>
      </c>
      <c r="Q7315">
        <v>0.99819718528282864</v>
      </c>
    </row>
    <row r="7316" spans="1:17" x14ac:dyDescent="0.3">
      <c r="A7316">
        <v>0.28999999999999998</v>
      </c>
      <c r="B7316" t="s">
        <v>19</v>
      </c>
      <c r="C7316">
        <v>18000</v>
      </c>
      <c r="D7316">
        <v>1406.797765456</v>
      </c>
      <c r="E7316">
        <v>31.310206755999999</v>
      </c>
      <c r="F7316">
        <v>1375.4875586999999</v>
      </c>
      <c r="G7316">
        <v>25.040098808</v>
      </c>
      <c r="H7316">
        <v>504.23666354400001</v>
      </c>
      <c r="I7316">
        <v>21.588872016</v>
      </c>
      <c r="J7316">
        <v>482.64779152800003</v>
      </c>
      <c r="K7316">
        <v>26.895043619333329</v>
      </c>
      <c r="L7316">
        <v>108582</v>
      </c>
      <c r="M7316">
        <v>108389</v>
      </c>
      <c r="N7316">
        <v>61978</v>
      </c>
      <c r="O7316">
        <v>61898</v>
      </c>
      <c r="P7316">
        <v>0.99822254148938128</v>
      </c>
      <c r="Q7316">
        <v>0.99870921940043245</v>
      </c>
    </row>
    <row r="7317" spans="1:17" x14ac:dyDescent="0.3">
      <c r="A7317">
        <v>0.28999999999999998</v>
      </c>
      <c r="B7317" t="s">
        <v>20</v>
      </c>
      <c r="C7317">
        <v>18000</v>
      </c>
      <c r="D7317">
        <v>561.33054460400001</v>
      </c>
      <c r="E7317">
        <v>16.86285006</v>
      </c>
      <c r="F7317">
        <v>544.46769454399998</v>
      </c>
      <c r="G7317">
        <v>16.90396250866667</v>
      </c>
      <c r="H7317">
        <v>161.18657692799999</v>
      </c>
      <c r="I7317">
        <v>11.617833470000001</v>
      </c>
      <c r="J7317">
        <v>149.568743458</v>
      </c>
      <c r="K7317">
        <v>18.894382362000002</v>
      </c>
      <c r="L7317">
        <v>93679</v>
      </c>
      <c r="M7317">
        <v>93591</v>
      </c>
      <c r="N7317">
        <v>68839</v>
      </c>
      <c r="O7317">
        <v>68792</v>
      </c>
      <c r="P7317">
        <v>0.99906062191099387</v>
      </c>
      <c r="Q7317">
        <v>0.99931724749052131</v>
      </c>
    </row>
    <row r="7318" spans="1:17" x14ac:dyDescent="0.3">
      <c r="A7318">
        <v>0.3</v>
      </c>
      <c r="B7318" t="s">
        <v>17</v>
      </c>
      <c r="C7318">
        <v>18000</v>
      </c>
      <c r="D7318">
        <v>1730.6486999199999</v>
      </c>
      <c r="E7318">
        <v>43.236751452</v>
      </c>
      <c r="F7318">
        <v>1687.411948468</v>
      </c>
      <c r="G7318">
        <v>33.334065062000001</v>
      </c>
      <c r="H7318">
        <v>624.40286043000003</v>
      </c>
      <c r="I7318">
        <v>27.630261206</v>
      </c>
      <c r="J7318">
        <v>596.77259922400003</v>
      </c>
      <c r="K7318">
        <v>35.113017939999999</v>
      </c>
      <c r="L7318">
        <v>106199</v>
      </c>
      <c r="M7318">
        <v>105955</v>
      </c>
      <c r="N7318">
        <v>60079</v>
      </c>
      <c r="O7318">
        <v>59991</v>
      </c>
      <c r="P7318">
        <v>0.99770242657652142</v>
      </c>
      <c r="Q7318">
        <v>0.99853526190515818</v>
      </c>
    </row>
    <row r="7319" spans="1:17" x14ac:dyDescent="0.3">
      <c r="A7319">
        <v>0.3</v>
      </c>
      <c r="B7319" t="s">
        <v>18</v>
      </c>
      <c r="C7319">
        <v>18000</v>
      </c>
      <c r="D7319">
        <v>2227.5034524140001</v>
      </c>
      <c r="E7319">
        <v>48.420594485999999</v>
      </c>
      <c r="F7319">
        <v>2179.0828579280001</v>
      </c>
      <c r="G7319">
        <v>36.512616895999997</v>
      </c>
      <c r="H7319">
        <v>955.03403722399992</v>
      </c>
      <c r="I7319">
        <v>32.293073025999988</v>
      </c>
      <c r="J7319">
        <v>922.74096419800003</v>
      </c>
      <c r="K7319">
        <v>38.267018162666673</v>
      </c>
      <c r="L7319">
        <v>98594</v>
      </c>
      <c r="M7319">
        <v>98337</v>
      </c>
      <c r="N7319">
        <v>52798</v>
      </c>
      <c r="O7319">
        <v>52707</v>
      </c>
      <c r="P7319">
        <v>0.99739335050814448</v>
      </c>
      <c r="Q7319">
        <v>0.99827644986552522</v>
      </c>
    </row>
    <row r="7320" spans="1:17" x14ac:dyDescent="0.3">
      <c r="A7320">
        <v>0.3</v>
      </c>
      <c r="B7320" t="s">
        <v>19</v>
      </c>
      <c r="C7320">
        <v>18000</v>
      </c>
      <c r="D7320">
        <v>1410.332969136</v>
      </c>
      <c r="E7320">
        <v>31.02362162</v>
      </c>
      <c r="F7320">
        <v>1379.3093475159999</v>
      </c>
      <c r="G7320">
        <v>25.04749205466667</v>
      </c>
      <c r="H7320">
        <v>501.07505169400002</v>
      </c>
      <c r="I7320">
        <v>21.537799988</v>
      </c>
      <c r="J7320">
        <v>479.53725170799999</v>
      </c>
      <c r="K7320">
        <v>26.920875198000001</v>
      </c>
      <c r="L7320">
        <v>110932</v>
      </c>
      <c r="M7320">
        <v>110746</v>
      </c>
      <c r="N7320">
        <v>63904</v>
      </c>
      <c r="O7320">
        <v>63836</v>
      </c>
      <c r="P7320">
        <v>0.99832329715501389</v>
      </c>
      <c r="Q7320">
        <v>0.99893590385578368</v>
      </c>
    </row>
    <row r="7321" spans="1:17" x14ac:dyDescent="0.3">
      <c r="A7321">
        <v>0.3</v>
      </c>
      <c r="B7321" t="s">
        <v>20</v>
      </c>
      <c r="C7321">
        <v>18000</v>
      </c>
      <c r="D7321">
        <v>634.10115764</v>
      </c>
      <c r="E7321">
        <v>16.858042877999999</v>
      </c>
      <c r="F7321">
        <v>617.24311476000003</v>
      </c>
      <c r="G7321">
        <v>17.094196348000001</v>
      </c>
      <c r="H7321">
        <v>179.46905036999999</v>
      </c>
      <c r="I7321">
        <v>11.581221636</v>
      </c>
      <c r="J7321">
        <v>167.88782873400001</v>
      </c>
      <c r="K7321">
        <v>19.083741356666671</v>
      </c>
      <c r="L7321">
        <v>95803</v>
      </c>
      <c r="M7321">
        <v>95712</v>
      </c>
      <c r="N7321">
        <v>71003</v>
      </c>
      <c r="O7321">
        <v>70954</v>
      </c>
      <c r="P7321">
        <v>0.99905013412941135</v>
      </c>
      <c r="Q7321">
        <v>0.99930988831457823</v>
      </c>
    </row>
    <row r="7322" spans="1:17" x14ac:dyDescent="0.3">
      <c r="A7322">
        <v>0.31</v>
      </c>
      <c r="B7322" t="s">
        <v>17</v>
      </c>
      <c r="C7322">
        <v>18000</v>
      </c>
      <c r="D7322">
        <v>1610.4836568339999</v>
      </c>
      <c r="E7322">
        <v>42.582412645999987</v>
      </c>
      <c r="F7322">
        <v>1567.9012441899999</v>
      </c>
      <c r="G7322">
        <v>33.168323311999998</v>
      </c>
      <c r="H7322">
        <v>580.81184027799998</v>
      </c>
      <c r="I7322">
        <v>27.665483070000001</v>
      </c>
      <c r="J7322">
        <v>553.14635721000002</v>
      </c>
      <c r="K7322">
        <v>34.970616160000013</v>
      </c>
      <c r="L7322">
        <v>109332</v>
      </c>
      <c r="M7322">
        <v>109067</v>
      </c>
      <c r="N7322">
        <v>62056</v>
      </c>
      <c r="O7322">
        <v>61958</v>
      </c>
      <c r="P7322">
        <v>0.99757618995353603</v>
      </c>
      <c r="Q7322">
        <v>0.99842078122985689</v>
      </c>
    </row>
    <row r="7323" spans="1:17" x14ac:dyDescent="0.3">
      <c r="A7323">
        <v>0.31</v>
      </c>
      <c r="B7323" t="s">
        <v>18</v>
      </c>
      <c r="C7323">
        <v>18000</v>
      </c>
      <c r="D7323">
        <v>2258.8527555199998</v>
      </c>
      <c r="E7323">
        <v>47.966857738000002</v>
      </c>
      <c r="F7323">
        <v>2210.885897782</v>
      </c>
      <c r="G7323">
        <v>36.608358765333328</v>
      </c>
      <c r="H7323">
        <v>1007.823521768</v>
      </c>
      <c r="I7323">
        <v>32.364262508000003</v>
      </c>
      <c r="J7323">
        <v>975.45925925999995</v>
      </c>
      <c r="K7323">
        <v>38.383497884000001</v>
      </c>
      <c r="L7323">
        <v>100236</v>
      </c>
      <c r="M7323">
        <v>99963</v>
      </c>
      <c r="N7323">
        <v>53960</v>
      </c>
      <c r="O7323">
        <v>53865</v>
      </c>
      <c r="P7323">
        <v>0.99727642763079138</v>
      </c>
      <c r="Q7323">
        <v>0.99823943661971826</v>
      </c>
    </row>
    <row r="7324" spans="1:17" x14ac:dyDescent="0.3">
      <c r="A7324">
        <v>0.31</v>
      </c>
      <c r="B7324" t="s">
        <v>19</v>
      </c>
      <c r="C7324">
        <v>18000</v>
      </c>
      <c r="D7324">
        <v>1402.059016422</v>
      </c>
      <c r="E7324">
        <v>30.854738376</v>
      </c>
      <c r="F7324">
        <v>1371.2042780459999</v>
      </c>
      <c r="G7324">
        <v>25.170445325999999</v>
      </c>
      <c r="H7324">
        <v>493.25979890999997</v>
      </c>
      <c r="I7324">
        <v>21.576461254000002</v>
      </c>
      <c r="J7324">
        <v>471.68333765599999</v>
      </c>
      <c r="K7324">
        <v>27.050077269333329</v>
      </c>
      <c r="L7324">
        <v>112746</v>
      </c>
      <c r="M7324">
        <v>112528</v>
      </c>
      <c r="N7324">
        <v>65630</v>
      </c>
      <c r="O7324">
        <v>65543</v>
      </c>
      <c r="P7324">
        <v>0.99806645025100671</v>
      </c>
      <c r="Q7324">
        <v>0.99867438671339326</v>
      </c>
    </row>
    <row r="7325" spans="1:17" x14ac:dyDescent="0.3">
      <c r="A7325">
        <v>0.31</v>
      </c>
      <c r="B7325" t="s">
        <v>20</v>
      </c>
      <c r="C7325">
        <v>18000</v>
      </c>
      <c r="D7325">
        <v>700.75847423000005</v>
      </c>
      <c r="E7325">
        <v>16.690015148000001</v>
      </c>
      <c r="F7325">
        <v>684.068459082</v>
      </c>
      <c r="G7325">
        <v>17.118493327333329</v>
      </c>
      <c r="H7325">
        <v>195.87787847999999</v>
      </c>
      <c r="I7325">
        <v>11.506242984</v>
      </c>
      <c r="J7325">
        <v>184.37163549799999</v>
      </c>
      <c r="K7325">
        <v>19.11955763733334</v>
      </c>
      <c r="L7325">
        <v>97800</v>
      </c>
      <c r="M7325">
        <v>97708</v>
      </c>
      <c r="N7325">
        <v>73092</v>
      </c>
      <c r="O7325">
        <v>73042</v>
      </c>
      <c r="P7325">
        <v>0.99905930470347648</v>
      </c>
      <c r="Q7325">
        <v>0.99931593060800084</v>
      </c>
    </row>
    <row r="7326" spans="1:17" x14ac:dyDescent="0.3">
      <c r="A7326">
        <v>0.32</v>
      </c>
      <c r="B7326" t="s">
        <v>17</v>
      </c>
      <c r="C7326">
        <v>18000</v>
      </c>
      <c r="D7326">
        <v>1664.9553185719999</v>
      </c>
      <c r="E7326">
        <v>42.246299142000012</v>
      </c>
      <c r="F7326">
        <v>1622.7090194299999</v>
      </c>
      <c r="G7326">
        <v>33.2298841</v>
      </c>
      <c r="H7326">
        <v>594.93492524200008</v>
      </c>
      <c r="I7326">
        <v>27.622247808000001</v>
      </c>
      <c r="J7326">
        <v>567.31267743399997</v>
      </c>
      <c r="K7326">
        <v>35.047509904666668</v>
      </c>
      <c r="L7326">
        <v>110923</v>
      </c>
      <c r="M7326">
        <v>110650</v>
      </c>
      <c r="N7326">
        <v>63507</v>
      </c>
      <c r="O7326">
        <v>63404</v>
      </c>
      <c r="P7326">
        <v>0.99753883324468329</v>
      </c>
      <c r="Q7326">
        <v>0.99837813154455413</v>
      </c>
    </row>
    <row r="7327" spans="1:17" x14ac:dyDescent="0.3">
      <c r="A7327">
        <v>0.32</v>
      </c>
      <c r="B7327" t="s">
        <v>18</v>
      </c>
      <c r="C7327">
        <v>18000</v>
      </c>
      <c r="D7327">
        <v>2232.6623440359999</v>
      </c>
      <c r="E7327">
        <v>47.473666643999998</v>
      </c>
      <c r="F7327">
        <v>2185.188677394</v>
      </c>
      <c r="G7327">
        <v>36.562224951333327</v>
      </c>
      <c r="H7327">
        <v>1023.721965086</v>
      </c>
      <c r="I7327">
        <v>32.466926637999997</v>
      </c>
      <c r="J7327">
        <v>991.25503844799994</v>
      </c>
      <c r="K7327">
        <v>38.353997838000012</v>
      </c>
      <c r="L7327">
        <v>102138</v>
      </c>
      <c r="M7327">
        <v>101867</v>
      </c>
      <c r="N7327">
        <v>54978</v>
      </c>
      <c r="O7327">
        <v>54878</v>
      </c>
      <c r="P7327">
        <v>0.99734672697722693</v>
      </c>
      <c r="Q7327">
        <v>0.99818109061806537</v>
      </c>
    </row>
    <row r="7328" spans="1:17" x14ac:dyDescent="0.3">
      <c r="A7328">
        <v>0.32</v>
      </c>
      <c r="B7328" t="s">
        <v>19</v>
      </c>
      <c r="C7328">
        <v>18000</v>
      </c>
      <c r="D7328">
        <v>1454.1820025059999</v>
      </c>
      <c r="E7328">
        <v>30.64532354</v>
      </c>
      <c r="F7328">
        <v>1423.536678966</v>
      </c>
      <c r="G7328">
        <v>25.193702534</v>
      </c>
      <c r="H7328">
        <v>507.83928280200001</v>
      </c>
      <c r="I7328">
        <v>21.525411913999999</v>
      </c>
      <c r="J7328">
        <v>486.31387088600002</v>
      </c>
      <c r="K7328">
        <v>27.075794959333329</v>
      </c>
      <c r="L7328">
        <v>115128</v>
      </c>
      <c r="M7328">
        <v>114916</v>
      </c>
      <c r="N7328">
        <v>67516</v>
      </c>
      <c r="O7328">
        <v>67429</v>
      </c>
      <c r="P7328">
        <v>0.99815857132930308</v>
      </c>
      <c r="Q7328">
        <v>0.99871141655311335</v>
      </c>
    </row>
    <row r="7329" spans="1:17" x14ac:dyDescent="0.3">
      <c r="A7329">
        <v>0.32</v>
      </c>
      <c r="B7329" t="s">
        <v>20</v>
      </c>
      <c r="C7329">
        <v>18000</v>
      </c>
      <c r="D7329">
        <v>774.01738571800001</v>
      </c>
      <c r="E7329">
        <v>16.533105138</v>
      </c>
      <c r="F7329">
        <v>757.48428058000002</v>
      </c>
      <c r="G7329">
        <v>17.167284346666669</v>
      </c>
      <c r="H7329">
        <v>213.69516951200001</v>
      </c>
      <c r="I7329">
        <v>11.435768764000001</v>
      </c>
      <c r="J7329">
        <v>202.25940074799999</v>
      </c>
      <c r="K7329">
        <v>19.190781983333331</v>
      </c>
      <c r="L7329">
        <v>99721</v>
      </c>
      <c r="M7329">
        <v>99622</v>
      </c>
      <c r="N7329">
        <v>75181</v>
      </c>
      <c r="O7329">
        <v>75127</v>
      </c>
      <c r="P7329">
        <v>0.9990072301721804</v>
      </c>
      <c r="Q7329">
        <v>0.99928173341668769</v>
      </c>
    </row>
    <row r="7330" spans="1:17" x14ac:dyDescent="0.3">
      <c r="A7330">
        <v>0.33</v>
      </c>
      <c r="B7330" t="s">
        <v>17</v>
      </c>
      <c r="C7330">
        <v>18000</v>
      </c>
      <c r="D7330">
        <v>1702.634019566</v>
      </c>
      <c r="E7330">
        <v>42.753658472000012</v>
      </c>
      <c r="F7330">
        <v>1659.8803610939999</v>
      </c>
      <c r="G7330">
        <v>33.971769403333333</v>
      </c>
      <c r="H7330">
        <v>602.96921517199996</v>
      </c>
      <c r="I7330">
        <v>28.111925280000001</v>
      </c>
      <c r="J7330">
        <v>574.85728989000006</v>
      </c>
      <c r="K7330">
        <v>35.798374548666658</v>
      </c>
      <c r="L7330">
        <v>112834</v>
      </c>
      <c r="M7330">
        <v>112547</v>
      </c>
      <c r="N7330">
        <v>65210</v>
      </c>
      <c r="O7330">
        <v>65097</v>
      </c>
      <c r="P7330">
        <v>0.99745644043462078</v>
      </c>
      <c r="Q7330">
        <v>0.99826713694218683</v>
      </c>
    </row>
    <row r="7331" spans="1:17" x14ac:dyDescent="0.3">
      <c r="A7331">
        <v>0.33</v>
      </c>
      <c r="B7331" t="s">
        <v>18</v>
      </c>
      <c r="C7331">
        <v>18000</v>
      </c>
      <c r="D7331">
        <v>2304.313050402</v>
      </c>
      <c r="E7331">
        <v>47.558057343999998</v>
      </c>
      <c r="F7331">
        <v>2256.7549930579999</v>
      </c>
      <c r="G7331">
        <v>36.895975180000001</v>
      </c>
      <c r="H7331">
        <v>1087.9228531399999</v>
      </c>
      <c r="I7331">
        <v>32.742951550000001</v>
      </c>
      <c r="J7331">
        <v>1055.1799015920001</v>
      </c>
      <c r="K7331">
        <v>38.669535158000002</v>
      </c>
      <c r="L7331">
        <v>103264</v>
      </c>
      <c r="M7331">
        <v>102993</v>
      </c>
      <c r="N7331">
        <v>55784</v>
      </c>
      <c r="O7331">
        <v>55686</v>
      </c>
      <c r="P7331">
        <v>0.99737565850635268</v>
      </c>
      <c r="Q7331">
        <v>0.99824322386347342</v>
      </c>
    </row>
    <row r="7332" spans="1:17" x14ac:dyDescent="0.3">
      <c r="A7332">
        <v>0.33</v>
      </c>
      <c r="B7332" t="s">
        <v>19</v>
      </c>
      <c r="C7332">
        <v>18000</v>
      </c>
      <c r="D7332">
        <v>1468.138360426</v>
      </c>
      <c r="E7332">
        <v>30.577337914000001</v>
      </c>
      <c r="F7332">
        <v>1437.5610225119999</v>
      </c>
      <c r="G7332">
        <v>25.457323903999999</v>
      </c>
      <c r="H7332">
        <v>509.54678827399999</v>
      </c>
      <c r="I7332">
        <v>21.880391419999999</v>
      </c>
      <c r="J7332">
        <v>487.66639685400003</v>
      </c>
      <c r="K7332">
        <v>27.365535862000002</v>
      </c>
      <c r="L7332">
        <v>117205</v>
      </c>
      <c r="M7332">
        <v>117006</v>
      </c>
      <c r="N7332">
        <v>69269</v>
      </c>
      <c r="O7332">
        <v>69184</v>
      </c>
      <c r="P7332">
        <v>0.99830212021671427</v>
      </c>
      <c r="Q7332">
        <v>0.9987728998541916</v>
      </c>
    </row>
    <row r="7333" spans="1:17" x14ac:dyDescent="0.3">
      <c r="A7333">
        <v>0.33</v>
      </c>
      <c r="B7333" t="s">
        <v>20</v>
      </c>
      <c r="C7333">
        <v>18000</v>
      </c>
      <c r="D7333">
        <v>821.16085580000004</v>
      </c>
      <c r="E7333">
        <v>16.381668732000001</v>
      </c>
      <c r="F7333">
        <v>804.77918706799994</v>
      </c>
      <c r="G7333">
        <v>17.188358018666669</v>
      </c>
      <c r="H7333">
        <v>224.55934660400001</v>
      </c>
      <c r="I7333">
        <v>11.368997386</v>
      </c>
      <c r="J7333">
        <v>213.19034922</v>
      </c>
      <c r="K7333">
        <v>19.212630342666671</v>
      </c>
      <c r="L7333">
        <v>101805</v>
      </c>
      <c r="M7333">
        <v>101706</v>
      </c>
      <c r="N7333">
        <v>77313</v>
      </c>
      <c r="O7333">
        <v>77258</v>
      </c>
      <c r="P7333">
        <v>0.99902755267423016</v>
      </c>
      <c r="Q7333">
        <v>0.99928860605590264</v>
      </c>
    </row>
    <row r="7334" spans="1:17" x14ac:dyDescent="0.3">
      <c r="A7334">
        <v>0.34</v>
      </c>
      <c r="B7334" t="s">
        <v>17</v>
      </c>
      <c r="C7334">
        <v>18000</v>
      </c>
      <c r="D7334">
        <v>1726.41468119</v>
      </c>
      <c r="E7334">
        <v>42.746077046000003</v>
      </c>
      <c r="F7334">
        <v>1683.668604144</v>
      </c>
      <c r="G7334">
        <v>34.437501073999996</v>
      </c>
      <c r="H7334">
        <v>607.15743789199996</v>
      </c>
      <c r="I7334">
        <v>28.578015564000001</v>
      </c>
      <c r="J7334">
        <v>578.57942232799996</v>
      </c>
      <c r="K7334">
        <v>36.276056848000003</v>
      </c>
      <c r="L7334">
        <v>114884</v>
      </c>
      <c r="M7334">
        <v>114582</v>
      </c>
      <c r="N7334">
        <v>66936</v>
      </c>
      <c r="O7334">
        <v>66820</v>
      </c>
      <c r="P7334">
        <v>0.99737126144632848</v>
      </c>
      <c r="Q7334">
        <v>0.99826700131468871</v>
      </c>
    </row>
    <row r="7335" spans="1:17" x14ac:dyDescent="0.3">
      <c r="A7335">
        <v>0.34</v>
      </c>
      <c r="B7335" t="s">
        <v>18</v>
      </c>
      <c r="C7335">
        <v>18000</v>
      </c>
      <c r="D7335">
        <v>2365.6233182999999</v>
      </c>
      <c r="E7335">
        <v>47.152000768000001</v>
      </c>
      <c r="F7335">
        <v>2318.4713175319998</v>
      </c>
      <c r="G7335">
        <v>36.95092471866667</v>
      </c>
      <c r="H7335">
        <v>1132.3276394500001</v>
      </c>
      <c r="I7335">
        <v>32.768250719999998</v>
      </c>
      <c r="J7335">
        <v>1099.5593887319999</v>
      </c>
      <c r="K7335">
        <v>38.727898376000013</v>
      </c>
      <c r="L7335">
        <v>104475</v>
      </c>
      <c r="M7335">
        <v>104210</v>
      </c>
      <c r="N7335">
        <v>56763</v>
      </c>
      <c r="O7335">
        <v>56669</v>
      </c>
      <c r="P7335">
        <v>0.99746350801627182</v>
      </c>
      <c r="Q7335">
        <v>0.99834399168472421</v>
      </c>
    </row>
    <row r="7336" spans="1:17" x14ac:dyDescent="0.3">
      <c r="A7336">
        <v>0.34</v>
      </c>
      <c r="B7336" t="s">
        <v>19</v>
      </c>
      <c r="C7336">
        <v>18000</v>
      </c>
      <c r="D7336">
        <v>1447.243832272</v>
      </c>
      <c r="E7336">
        <v>30.365597871999999</v>
      </c>
      <c r="F7336">
        <v>1416.8782343979999</v>
      </c>
      <c r="G7336">
        <v>25.418466972000001</v>
      </c>
      <c r="H7336">
        <v>501.541149244</v>
      </c>
      <c r="I7336">
        <v>21.925970874000001</v>
      </c>
      <c r="J7336">
        <v>479.61517837000002</v>
      </c>
      <c r="K7336">
        <v>27.303395496</v>
      </c>
      <c r="L7336">
        <v>119777</v>
      </c>
      <c r="M7336">
        <v>119574</v>
      </c>
      <c r="N7336">
        <v>70945</v>
      </c>
      <c r="O7336">
        <v>70864</v>
      </c>
      <c r="P7336">
        <v>0.99830518379989486</v>
      </c>
      <c r="Q7336">
        <v>0.99885827049122555</v>
      </c>
    </row>
    <row r="7337" spans="1:17" x14ac:dyDescent="0.3">
      <c r="A7337">
        <v>0.34</v>
      </c>
      <c r="B7337" t="s">
        <v>20</v>
      </c>
      <c r="C7337">
        <v>18000</v>
      </c>
      <c r="D7337">
        <v>870.04577855399998</v>
      </c>
      <c r="E7337">
        <v>16.248454274</v>
      </c>
      <c r="F7337">
        <v>853.79732428</v>
      </c>
      <c r="G7337">
        <v>17.249029054000001</v>
      </c>
      <c r="H7337">
        <v>235.69027552</v>
      </c>
      <c r="I7337">
        <v>11.306902504</v>
      </c>
      <c r="J7337">
        <v>224.38337301799999</v>
      </c>
      <c r="K7337">
        <v>19.288613777999998</v>
      </c>
      <c r="L7337">
        <v>103765</v>
      </c>
      <c r="M7337">
        <v>103673</v>
      </c>
      <c r="N7337">
        <v>79429</v>
      </c>
      <c r="O7337">
        <v>79377</v>
      </c>
      <c r="P7337">
        <v>0.99911338119789905</v>
      </c>
      <c r="Q7337">
        <v>0.99934532727341396</v>
      </c>
    </row>
    <row r="7338" spans="1:17" x14ac:dyDescent="0.3">
      <c r="A7338">
        <v>0.35</v>
      </c>
      <c r="B7338" t="s">
        <v>17</v>
      </c>
      <c r="C7338">
        <v>18000</v>
      </c>
      <c r="D7338">
        <v>1699.55692064</v>
      </c>
      <c r="E7338">
        <v>42.660042739999987</v>
      </c>
      <c r="F7338">
        <v>1656.8968778999999</v>
      </c>
      <c r="G7338">
        <v>34.699439503333338</v>
      </c>
      <c r="H7338">
        <v>596.89161506599999</v>
      </c>
      <c r="I7338">
        <v>29.043942594000001</v>
      </c>
      <c r="J7338">
        <v>567.84767247000002</v>
      </c>
      <c r="K7338">
        <v>36.567270952000001</v>
      </c>
      <c r="L7338">
        <v>117739</v>
      </c>
      <c r="M7338">
        <v>117453</v>
      </c>
      <c r="N7338">
        <v>68767</v>
      </c>
      <c r="O7338">
        <v>68635</v>
      </c>
      <c r="P7338">
        <v>0.99757089834294499</v>
      </c>
      <c r="Q7338">
        <v>0.99808047464626926</v>
      </c>
    </row>
    <row r="7339" spans="1:17" x14ac:dyDescent="0.3">
      <c r="A7339">
        <v>0.35</v>
      </c>
      <c r="B7339" t="s">
        <v>18</v>
      </c>
      <c r="C7339">
        <v>18000</v>
      </c>
      <c r="D7339">
        <v>2359.5894182400002</v>
      </c>
      <c r="E7339">
        <v>47.637373066000002</v>
      </c>
      <c r="F7339">
        <v>2311.952045174</v>
      </c>
      <c r="G7339">
        <v>37.665459005333332</v>
      </c>
      <c r="H7339">
        <v>1175.1959997219999</v>
      </c>
      <c r="I7339">
        <v>33.437597748000002</v>
      </c>
      <c r="J7339">
        <v>1141.758401974</v>
      </c>
      <c r="K7339">
        <v>39.509322123333327</v>
      </c>
      <c r="L7339">
        <v>105669</v>
      </c>
      <c r="M7339">
        <v>105370</v>
      </c>
      <c r="N7339">
        <v>57669</v>
      </c>
      <c r="O7339">
        <v>57546</v>
      </c>
      <c r="P7339">
        <v>0.99717040948622582</v>
      </c>
      <c r="Q7339">
        <v>0.99786713832388285</v>
      </c>
    </row>
    <row r="7340" spans="1:17" x14ac:dyDescent="0.3">
      <c r="A7340">
        <v>0.35</v>
      </c>
      <c r="B7340" t="s">
        <v>19</v>
      </c>
      <c r="C7340">
        <v>18000</v>
      </c>
      <c r="D7340">
        <v>1449.887793222</v>
      </c>
      <c r="E7340">
        <v>30.610708332000002</v>
      </c>
      <c r="F7340">
        <v>1419.27708489</v>
      </c>
      <c r="G7340">
        <v>25.97295973466667</v>
      </c>
      <c r="H7340">
        <v>500.084584146</v>
      </c>
      <c r="I7340">
        <v>22.543053535999999</v>
      </c>
      <c r="J7340">
        <v>477.54153061</v>
      </c>
      <c r="K7340">
        <v>27.865132305333329</v>
      </c>
      <c r="L7340">
        <v>122020</v>
      </c>
      <c r="M7340">
        <v>121793</v>
      </c>
      <c r="N7340">
        <v>72992</v>
      </c>
      <c r="O7340">
        <v>72886</v>
      </c>
      <c r="P7340">
        <v>0.99813964923782983</v>
      </c>
      <c r="Q7340">
        <v>0.99854778605874617</v>
      </c>
    </row>
    <row r="7341" spans="1:17" x14ac:dyDescent="0.3">
      <c r="A7341">
        <v>0.35</v>
      </c>
      <c r="B7341" t="s">
        <v>20</v>
      </c>
      <c r="C7341">
        <v>18000</v>
      </c>
      <c r="D7341">
        <v>908.91132152199998</v>
      </c>
      <c r="E7341">
        <v>16.156688958</v>
      </c>
      <c r="F7341">
        <v>892.75463256399996</v>
      </c>
      <c r="G7341">
        <v>17.334948887333329</v>
      </c>
      <c r="H7341">
        <v>244.18613810400001</v>
      </c>
      <c r="I7341">
        <v>11.260379858</v>
      </c>
      <c r="J7341">
        <v>232.92575824400001</v>
      </c>
      <c r="K7341">
        <v>19.38477987466667</v>
      </c>
      <c r="L7341">
        <v>105824</v>
      </c>
      <c r="M7341">
        <v>105719</v>
      </c>
      <c r="N7341">
        <v>81560</v>
      </c>
      <c r="O7341">
        <v>81504</v>
      </c>
      <c r="P7341">
        <v>0.99900778651345634</v>
      </c>
      <c r="Q7341">
        <v>0.99931338891613541</v>
      </c>
    </row>
    <row r="7342" spans="1:17" x14ac:dyDescent="0.3">
      <c r="A7342">
        <v>0.36</v>
      </c>
      <c r="B7342" t="s">
        <v>17</v>
      </c>
      <c r="C7342">
        <v>18000</v>
      </c>
      <c r="D7342">
        <v>1626.2692507419999</v>
      </c>
      <c r="E7342">
        <v>43.975770113999999</v>
      </c>
      <c r="F7342">
        <v>1582.293480628</v>
      </c>
      <c r="G7342">
        <v>36.516038613333343</v>
      </c>
      <c r="H7342">
        <v>570.527609106</v>
      </c>
      <c r="I7342">
        <v>30.931940672</v>
      </c>
      <c r="J7342">
        <v>539.595668434</v>
      </c>
      <c r="K7342">
        <v>38.398592049333331</v>
      </c>
      <c r="L7342">
        <v>119685</v>
      </c>
      <c r="M7342">
        <v>119398</v>
      </c>
      <c r="N7342">
        <v>70449</v>
      </c>
      <c r="O7342">
        <v>70321</v>
      </c>
      <c r="P7342">
        <v>0.99760203868488118</v>
      </c>
      <c r="Q7342">
        <v>0.99818308279748469</v>
      </c>
    </row>
    <row r="7343" spans="1:17" x14ac:dyDescent="0.3">
      <c r="A7343">
        <v>0.36</v>
      </c>
      <c r="B7343" t="s">
        <v>18</v>
      </c>
      <c r="C7343">
        <v>18000</v>
      </c>
      <c r="D7343">
        <v>2435.9315441059998</v>
      </c>
      <c r="E7343">
        <v>47.679723871999997</v>
      </c>
      <c r="F7343">
        <v>2388.2518202340002</v>
      </c>
      <c r="G7343">
        <v>37.928007962666669</v>
      </c>
      <c r="H7343">
        <v>1220.753493186</v>
      </c>
      <c r="I7343">
        <v>33.715732275999997</v>
      </c>
      <c r="J7343">
        <v>1187.0377609100001</v>
      </c>
      <c r="K7343">
        <v>39.767763379999998</v>
      </c>
      <c r="L7343">
        <v>106181</v>
      </c>
      <c r="M7343">
        <v>105893</v>
      </c>
      <c r="N7343">
        <v>58085</v>
      </c>
      <c r="O7343">
        <v>57970</v>
      </c>
      <c r="P7343">
        <v>0.9972876503329221</v>
      </c>
      <c r="Q7343">
        <v>0.99802014289403462</v>
      </c>
    </row>
    <row r="7344" spans="1:17" x14ac:dyDescent="0.3">
      <c r="A7344">
        <v>0.36</v>
      </c>
      <c r="B7344" t="s">
        <v>19</v>
      </c>
      <c r="C7344">
        <v>18000</v>
      </c>
      <c r="D7344">
        <v>1472.4630848019999</v>
      </c>
      <c r="E7344">
        <v>30.761469154</v>
      </c>
      <c r="F7344">
        <v>1441.7016156479999</v>
      </c>
      <c r="G7344">
        <v>26.430595624666669</v>
      </c>
      <c r="H7344">
        <v>524.08027538399995</v>
      </c>
      <c r="I7344">
        <v>23.107759953999999</v>
      </c>
      <c r="J7344">
        <v>500.97251542999999</v>
      </c>
      <c r="K7344">
        <v>28.334256984</v>
      </c>
      <c r="L7344">
        <v>123648</v>
      </c>
      <c r="M7344">
        <v>123418</v>
      </c>
      <c r="N7344">
        <v>74472</v>
      </c>
      <c r="O7344">
        <v>74369</v>
      </c>
      <c r="P7344">
        <v>0.99813988095238093</v>
      </c>
      <c r="Q7344">
        <v>0.99861692985283057</v>
      </c>
    </row>
    <row r="7345" spans="1:17" x14ac:dyDescent="0.3">
      <c r="A7345">
        <v>0.36</v>
      </c>
      <c r="B7345" t="s">
        <v>20</v>
      </c>
      <c r="C7345">
        <v>18000</v>
      </c>
      <c r="D7345">
        <v>944.72063250199994</v>
      </c>
      <c r="E7345">
        <v>15.99787246</v>
      </c>
      <c r="F7345">
        <v>928.72276004399998</v>
      </c>
      <c r="G7345">
        <v>17.35622101866667</v>
      </c>
      <c r="H7345">
        <v>251.70877549799999</v>
      </c>
      <c r="I7345">
        <v>11.195920320000001</v>
      </c>
      <c r="J7345">
        <v>240.512855178</v>
      </c>
      <c r="K7345">
        <v>19.422827674000001</v>
      </c>
      <c r="L7345">
        <v>107739</v>
      </c>
      <c r="M7345">
        <v>107636</v>
      </c>
      <c r="N7345">
        <v>83643</v>
      </c>
      <c r="O7345">
        <v>83585</v>
      </c>
      <c r="P7345">
        <v>0.99904398592895793</v>
      </c>
      <c r="Q7345">
        <v>0.99930657676075707</v>
      </c>
    </row>
    <row r="7346" spans="1:17" x14ac:dyDescent="0.3">
      <c r="A7346">
        <v>0.37</v>
      </c>
      <c r="B7346" t="s">
        <v>17</v>
      </c>
      <c r="C7346">
        <v>18000</v>
      </c>
      <c r="D7346">
        <v>1493.338659908</v>
      </c>
      <c r="E7346">
        <v>44.763595520000003</v>
      </c>
      <c r="F7346">
        <v>1448.5750643880001</v>
      </c>
      <c r="G7346">
        <v>38.482382977999997</v>
      </c>
      <c r="H7346">
        <v>528.70780076799997</v>
      </c>
      <c r="I7346">
        <v>33.676964069999997</v>
      </c>
      <c r="J7346">
        <v>495.03083669799997</v>
      </c>
      <c r="K7346">
        <v>40.388213557999997</v>
      </c>
      <c r="L7346">
        <v>121887</v>
      </c>
      <c r="M7346">
        <v>121529</v>
      </c>
      <c r="N7346">
        <v>72219</v>
      </c>
      <c r="O7346">
        <v>72057</v>
      </c>
      <c r="P7346">
        <v>0.99706285329854705</v>
      </c>
      <c r="Q7346">
        <v>0.99775682299671831</v>
      </c>
    </row>
    <row r="7347" spans="1:17" x14ac:dyDescent="0.3">
      <c r="A7347">
        <v>0.37</v>
      </c>
      <c r="B7347" t="s">
        <v>18</v>
      </c>
      <c r="C7347">
        <v>18000</v>
      </c>
      <c r="D7347">
        <v>2429.624091614</v>
      </c>
      <c r="E7347">
        <v>46.584552298000013</v>
      </c>
      <c r="F7347">
        <v>2383.0395393160002</v>
      </c>
      <c r="G7347">
        <v>37.400708068666667</v>
      </c>
      <c r="H7347">
        <v>1257.463985544</v>
      </c>
      <c r="I7347">
        <v>33.405186082</v>
      </c>
      <c r="J7347">
        <v>1224.058799462</v>
      </c>
      <c r="K7347">
        <v>39.236847491333329</v>
      </c>
      <c r="L7347">
        <v>107338</v>
      </c>
      <c r="M7347">
        <v>107058</v>
      </c>
      <c r="N7347">
        <v>58762</v>
      </c>
      <c r="O7347">
        <v>58657</v>
      </c>
      <c r="P7347">
        <v>0.99739141776444507</v>
      </c>
      <c r="Q7347">
        <v>0.998213130934958</v>
      </c>
    </row>
    <row r="7348" spans="1:17" x14ac:dyDescent="0.3">
      <c r="A7348">
        <v>0.37</v>
      </c>
      <c r="B7348" t="s">
        <v>19</v>
      </c>
      <c r="C7348">
        <v>18000</v>
      </c>
      <c r="D7348">
        <v>1478.2468405740001</v>
      </c>
      <c r="E7348">
        <v>30.980582448</v>
      </c>
      <c r="F7348">
        <v>1447.2662581279999</v>
      </c>
      <c r="G7348">
        <v>26.88564028466666</v>
      </c>
      <c r="H7348">
        <v>545.94949694000002</v>
      </c>
      <c r="I7348">
        <v>23.614206530000001</v>
      </c>
      <c r="J7348">
        <v>522.33529040999997</v>
      </c>
      <c r="K7348">
        <v>28.786302857999999</v>
      </c>
      <c r="L7348">
        <v>126046</v>
      </c>
      <c r="M7348">
        <v>125814</v>
      </c>
      <c r="N7348">
        <v>76238</v>
      </c>
      <c r="O7348">
        <v>76134</v>
      </c>
      <c r="P7348">
        <v>0.99815940212303444</v>
      </c>
      <c r="Q7348">
        <v>0.99863585088800866</v>
      </c>
    </row>
    <row r="7349" spans="1:17" x14ac:dyDescent="0.3">
      <c r="A7349">
        <v>0.37</v>
      </c>
      <c r="B7349" t="s">
        <v>20</v>
      </c>
      <c r="C7349">
        <v>18000</v>
      </c>
      <c r="D7349">
        <v>977.54090722599994</v>
      </c>
      <c r="E7349">
        <v>16.111985411999999</v>
      </c>
      <c r="F7349">
        <v>961.42892181399998</v>
      </c>
      <c r="G7349">
        <v>17.678403145333331</v>
      </c>
      <c r="H7349">
        <v>258.63678480200002</v>
      </c>
      <c r="I7349">
        <v>11.205314319999999</v>
      </c>
      <c r="J7349">
        <v>247.43147048200001</v>
      </c>
      <c r="K7349">
        <v>19.741108634</v>
      </c>
      <c r="L7349">
        <v>109781</v>
      </c>
      <c r="M7349">
        <v>109675</v>
      </c>
      <c r="N7349">
        <v>85753</v>
      </c>
      <c r="O7349">
        <v>85693</v>
      </c>
      <c r="P7349">
        <v>0.99903444129676355</v>
      </c>
      <c r="Q7349">
        <v>0.99930031602392921</v>
      </c>
    </row>
    <row r="7350" spans="1:17" x14ac:dyDescent="0.3">
      <c r="A7350">
        <v>0.38</v>
      </c>
      <c r="B7350" t="s">
        <v>17</v>
      </c>
      <c r="C7350">
        <v>18000</v>
      </c>
      <c r="D7350">
        <v>1717.1263398640001</v>
      </c>
      <c r="E7350">
        <v>49.295775106000001</v>
      </c>
      <c r="F7350">
        <v>1667.830564758</v>
      </c>
      <c r="G7350">
        <v>43.859316170000007</v>
      </c>
      <c r="H7350">
        <v>654.50565671200002</v>
      </c>
      <c r="I7350">
        <v>39.721692500000003</v>
      </c>
      <c r="J7350">
        <v>614.783964212</v>
      </c>
      <c r="K7350">
        <v>45.801996274666656</v>
      </c>
      <c r="L7350">
        <v>123253</v>
      </c>
      <c r="M7350">
        <v>122867</v>
      </c>
      <c r="N7350">
        <v>73273</v>
      </c>
      <c r="O7350">
        <v>73099</v>
      </c>
      <c r="P7350">
        <v>0.99686823038790129</v>
      </c>
      <c r="Q7350">
        <v>0.99762531901246021</v>
      </c>
    </row>
    <row r="7351" spans="1:17" x14ac:dyDescent="0.3">
      <c r="A7351">
        <v>0.38</v>
      </c>
      <c r="B7351" t="s">
        <v>18</v>
      </c>
      <c r="C7351">
        <v>18000</v>
      </c>
      <c r="D7351">
        <v>2436.2773162580002</v>
      </c>
      <c r="E7351">
        <v>46.618377354000003</v>
      </c>
      <c r="F7351">
        <v>2389.658938904</v>
      </c>
      <c r="G7351">
        <v>37.451504658666657</v>
      </c>
      <c r="H7351">
        <v>1288.3180689339999</v>
      </c>
      <c r="I7351">
        <v>33.429019699999998</v>
      </c>
      <c r="J7351">
        <v>1254.8890492339999</v>
      </c>
      <c r="K7351">
        <v>39.276290297999999</v>
      </c>
      <c r="L7351">
        <v>108993</v>
      </c>
      <c r="M7351">
        <v>108699</v>
      </c>
      <c r="N7351">
        <v>59709</v>
      </c>
      <c r="O7351">
        <v>59594</v>
      </c>
      <c r="P7351">
        <v>0.99730257906471054</v>
      </c>
      <c r="Q7351">
        <v>0.99807399219548143</v>
      </c>
    </row>
    <row r="7352" spans="1:17" x14ac:dyDescent="0.3">
      <c r="A7352">
        <v>0.38</v>
      </c>
      <c r="B7352" t="s">
        <v>19</v>
      </c>
      <c r="C7352">
        <v>18000</v>
      </c>
      <c r="D7352">
        <v>1488.219626462</v>
      </c>
      <c r="E7352">
        <v>31.191313340000001</v>
      </c>
      <c r="F7352">
        <v>1457.0283131199999</v>
      </c>
      <c r="G7352">
        <v>27.36672562066666</v>
      </c>
      <c r="H7352">
        <v>581.88552904599999</v>
      </c>
      <c r="I7352">
        <v>24.193186652000001</v>
      </c>
      <c r="J7352">
        <v>557.69234239399998</v>
      </c>
      <c r="K7352">
        <v>29.29208818466666</v>
      </c>
      <c r="L7352">
        <v>127867</v>
      </c>
      <c r="M7352">
        <v>127644</v>
      </c>
      <c r="N7352">
        <v>77683</v>
      </c>
      <c r="O7352">
        <v>77583</v>
      </c>
      <c r="P7352">
        <v>0.99825600037539008</v>
      </c>
      <c r="Q7352">
        <v>0.9987127170680844</v>
      </c>
    </row>
    <row r="7353" spans="1:17" x14ac:dyDescent="0.3">
      <c r="A7353">
        <v>0.38</v>
      </c>
      <c r="B7353" t="s">
        <v>20</v>
      </c>
      <c r="C7353">
        <v>18000</v>
      </c>
      <c r="D7353">
        <v>1007.217996116</v>
      </c>
      <c r="E7353">
        <v>16.022146033999999</v>
      </c>
      <c r="F7353">
        <v>991.19585008000001</v>
      </c>
      <c r="G7353">
        <v>17.75622580866667</v>
      </c>
      <c r="H7353">
        <v>264.70764289800002</v>
      </c>
      <c r="I7353">
        <v>11.166239594</v>
      </c>
      <c r="J7353">
        <v>253.541403304</v>
      </c>
      <c r="K7353">
        <v>19.83231266933333</v>
      </c>
      <c r="L7353">
        <v>111820</v>
      </c>
      <c r="M7353">
        <v>111713</v>
      </c>
      <c r="N7353">
        <v>87868</v>
      </c>
      <c r="O7353">
        <v>87807</v>
      </c>
      <c r="P7353">
        <v>0.9990431049901628</v>
      </c>
      <c r="Q7353">
        <v>0.99930577684708877</v>
      </c>
    </row>
    <row r="7354" spans="1:17" x14ac:dyDescent="0.3">
      <c r="A7354">
        <v>0.39</v>
      </c>
      <c r="B7354" t="s">
        <v>17</v>
      </c>
      <c r="C7354">
        <v>18000</v>
      </c>
      <c r="D7354">
        <v>1700.9158154419999</v>
      </c>
      <c r="E7354">
        <v>48.741415867999997</v>
      </c>
      <c r="F7354">
        <v>1652.1743995740001</v>
      </c>
      <c r="G7354">
        <v>43.763023013333331</v>
      </c>
      <c r="H7354">
        <v>696.53081330999998</v>
      </c>
      <c r="I7354">
        <v>39.968200124000013</v>
      </c>
      <c r="J7354">
        <v>656.56261318400004</v>
      </c>
      <c r="K7354">
        <v>45.718640358666661</v>
      </c>
      <c r="L7354">
        <v>124357</v>
      </c>
      <c r="M7354">
        <v>124037</v>
      </c>
      <c r="N7354">
        <v>74161</v>
      </c>
      <c r="O7354">
        <v>73994</v>
      </c>
      <c r="P7354">
        <v>0.99742676327026225</v>
      </c>
      <c r="Q7354">
        <v>0.997748142554712</v>
      </c>
    </row>
    <row r="7355" spans="1:17" x14ac:dyDescent="0.3">
      <c r="A7355">
        <v>0.39</v>
      </c>
      <c r="B7355" t="s">
        <v>18</v>
      </c>
      <c r="C7355">
        <v>18000</v>
      </c>
      <c r="D7355">
        <v>2447.4713022279998</v>
      </c>
      <c r="E7355">
        <v>46.953313801999997</v>
      </c>
      <c r="F7355">
        <v>2400.5179884260001</v>
      </c>
      <c r="G7355">
        <v>37.708315373333342</v>
      </c>
      <c r="H7355">
        <v>1326.791972256</v>
      </c>
      <c r="I7355">
        <v>33.636893108000002</v>
      </c>
      <c r="J7355">
        <v>1293.1550791499999</v>
      </c>
      <c r="K7355">
        <v>39.562111926666667</v>
      </c>
      <c r="L7355">
        <v>110200</v>
      </c>
      <c r="M7355">
        <v>109904</v>
      </c>
      <c r="N7355">
        <v>60380</v>
      </c>
      <c r="O7355">
        <v>60266</v>
      </c>
      <c r="P7355">
        <v>0.9973139745916515</v>
      </c>
      <c r="Q7355">
        <v>0.99811195760185489</v>
      </c>
    </row>
    <row r="7356" spans="1:17" x14ac:dyDescent="0.3">
      <c r="A7356">
        <v>0.39</v>
      </c>
      <c r="B7356" t="s">
        <v>19</v>
      </c>
      <c r="C7356">
        <v>18000</v>
      </c>
      <c r="D7356">
        <v>1522.4326000640001</v>
      </c>
      <c r="E7356">
        <v>31.507314661999999</v>
      </c>
      <c r="F7356">
        <v>1490.9252854040001</v>
      </c>
      <c r="G7356">
        <v>27.943443433999999</v>
      </c>
      <c r="H7356">
        <v>623.46341247199996</v>
      </c>
      <c r="I7356">
        <v>24.935008994</v>
      </c>
      <c r="J7356">
        <v>598.52840347599999</v>
      </c>
      <c r="K7356">
        <v>29.864055147333332</v>
      </c>
      <c r="L7356">
        <v>129699</v>
      </c>
      <c r="M7356">
        <v>129466</v>
      </c>
      <c r="N7356">
        <v>79043</v>
      </c>
      <c r="O7356">
        <v>78934</v>
      </c>
      <c r="P7356">
        <v>0.99820353279516416</v>
      </c>
      <c r="Q7356">
        <v>0.99862100375744844</v>
      </c>
    </row>
    <row r="7357" spans="1:17" x14ac:dyDescent="0.3">
      <c r="A7357">
        <v>0.39</v>
      </c>
      <c r="B7357" t="s">
        <v>20</v>
      </c>
      <c r="C7357">
        <v>18000</v>
      </c>
      <c r="D7357">
        <v>1032.113432994</v>
      </c>
      <c r="E7357">
        <v>15.900108224</v>
      </c>
      <c r="F7357">
        <v>1016.21332477</v>
      </c>
      <c r="G7357">
        <v>17.811800301333331</v>
      </c>
      <c r="H7357">
        <v>269.39961067799999</v>
      </c>
      <c r="I7357">
        <v>11.114416018</v>
      </c>
      <c r="J7357">
        <v>258.28519466</v>
      </c>
      <c r="K7357">
        <v>19.903885123333328</v>
      </c>
      <c r="L7357">
        <v>113767</v>
      </c>
      <c r="M7357">
        <v>113653</v>
      </c>
      <c r="N7357">
        <v>89963</v>
      </c>
      <c r="O7357">
        <v>89900</v>
      </c>
      <c r="P7357">
        <v>0.99899795195443319</v>
      </c>
      <c r="Q7357">
        <v>0.99929971210386492</v>
      </c>
    </row>
    <row r="7358" spans="1:17" x14ac:dyDescent="0.3">
      <c r="A7358">
        <v>0.4</v>
      </c>
      <c r="B7358" t="s">
        <v>17</v>
      </c>
      <c r="C7358">
        <v>18000</v>
      </c>
      <c r="D7358">
        <v>1860.031848264</v>
      </c>
      <c r="E7358">
        <v>49.935956857999997</v>
      </c>
      <c r="F7358">
        <v>1810.095891404</v>
      </c>
      <c r="G7358">
        <v>45.539562994666667</v>
      </c>
      <c r="H7358">
        <v>949.45115930199995</v>
      </c>
      <c r="I7358">
        <v>42.605237316</v>
      </c>
      <c r="J7358">
        <v>906.84592198600001</v>
      </c>
      <c r="K7358">
        <v>47.517622582000001</v>
      </c>
      <c r="L7358">
        <v>124405</v>
      </c>
      <c r="M7358">
        <v>124057</v>
      </c>
      <c r="N7358">
        <v>73517</v>
      </c>
      <c r="O7358">
        <v>73320</v>
      </c>
      <c r="P7358">
        <v>0.99720268477955065</v>
      </c>
      <c r="Q7358">
        <v>0.99732034767468747</v>
      </c>
    </row>
    <row r="7359" spans="1:17" x14ac:dyDescent="0.3">
      <c r="A7359">
        <v>0.4</v>
      </c>
      <c r="B7359" t="s">
        <v>18</v>
      </c>
      <c r="C7359">
        <v>18000</v>
      </c>
      <c r="D7359">
        <v>2501.1728781659999</v>
      </c>
      <c r="E7359">
        <v>46.506317086000003</v>
      </c>
      <c r="F7359">
        <v>2454.6665610800001</v>
      </c>
      <c r="G7359">
        <v>37.522714038666663</v>
      </c>
      <c r="H7359">
        <v>1371.7749897159999</v>
      </c>
      <c r="I7359">
        <v>33.464747017999997</v>
      </c>
      <c r="J7359">
        <v>1338.3102426979999</v>
      </c>
      <c r="K7359">
        <v>39.365877642000001</v>
      </c>
      <c r="L7359">
        <v>110776</v>
      </c>
      <c r="M7359">
        <v>110494</v>
      </c>
      <c r="N7359">
        <v>60892</v>
      </c>
      <c r="O7359">
        <v>60775</v>
      </c>
      <c r="P7359">
        <v>0.99745432223586339</v>
      </c>
      <c r="Q7359">
        <v>0.99807856532877881</v>
      </c>
    </row>
    <row r="7360" spans="1:17" x14ac:dyDescent="0.3">
      <c r="A7360">
        <v>0.4</v>
      </c>
      <c r="B7360" t="s">
        <v>19</v>
      </c>
      <c r="C7360">
        <v>18000</v>
      </c>
      <c r="D7360">
        <v>1603.0481268220001</v>
      </c>
      <c r="E7360">
        <v>31.789741146000001</v>
      </c>
      <c r="F7360">
        <v>1571.258385676</v>
      </c>
      <c r="G7360">
        <v>28.380934328666669</v>
      </c>
      <c r="H7360">
        <v>714.28777844599995</v>
      </c>
      <c r="I7360">
        <v>25.380054686000001</v>
      </c>
      <c r="J7360">
        <v>688.90772375999995</v>
      </c>
      <c r="K7360">
        <v>30.318388256666669</v>
      </c>
      <c r="L7360">
        <v>130287</v>
      </c>
      <c r="M7360">
        <v>130073</v>
      </c>
      <c r="N7360">
        <v>79839</v>
      </c>
      <c r="O7360">
        <v>79728</v>
      </c>
      <c r="P7360">
        <v>0.99835747234950534</v>
      </c>
      <c r="Q7360">
        <v>0.99860970202532595</v>
      </c>
    </row>
    <row r="7361" spans="1:17" x14ac:dyDescent="0.3">
      <c r="A7361">
        <v>0.4</v>
      </c>
      <c r="B7361" t="s">
        <v>20</v>
      </c>
      <c r="C7361">
        <v>18000</v>
      </c>
      <c r="D7361">
        <v>1050.9469190960001</v>
      </c>
      <c r="E7361">
        <v>15.860207900000001</v>
      </c>
      <c r="F7361">
        <v>1035.0867111959999</v>
      </c>
      <c r="G7361">
        <v>17.958442286666671</v>
      </c>
      <c r="H7361">
        <v>272.58026327200002</v>
      </c>
      <c r="I7361">
        <v>11.085053002</v>
      </c>
      <c r="J7361">
        <v>261.49521026999997</v>
      </c>
      <c r="K7361">
        <v>20.05506682333333</v>
      </c>
      <c r="L7361">
        <v>115841</v>
      </c>
      <c r="M7361">
        <v>115729</v>
      </c>
      <c r="N7361">
        <v>92137</v>
      </c>
      <c r="O7361">
        <v>92072</v>
      </c>
      <c r="P7361">
        <v>0.99903315751763189</v>
      </c>
      <c r="Q7361">
        <v>0.99929452879950509</v>
      </c>
    </row>
    <row r="7362" spans="1:17" x14ac:dyDescent="0.3">
      <c r="A7362">
        <v>0.41</v>
      </c>
      <c r="B7362" t="s">
        <v>17</v>
      </c>
      <c r="C7362">
        <v>18000</v>
      </c>
      <c r="D7362">
        <v>1869.992405534</v>
      </c>
      <c r="E7362">
        <v>51.256968991999997</v>
      </c>
      <c r="F7362">
        <v>1818.7354365399999</v>
      </c>
      <c r="G7362">
        <v>46.562008578000011</v>
      </c>
      <c r="H7362">
        <v>1064.6439075200001</v>
      </c>
      <c r="I7362">
        <v>43.46997958</v>
      </c>
      <c r="J7362">
        <v>1021.17392794</v>
      </c>
      <c r="K7362">
        <v>48.550847046666661</v>
      </c>
      <c r="L7362">
        <v>124330</v>
      </c>
      <c r="M7362">
        <v>123906</v>
      </c>
      <c r="N7362">
        <v>73170</v>
      </c>
      <c r="O7362">
        <v>72967</v>
      </c>
      <c r="P7362">
        <v>0.99658972090404574</v>
      </c>
      <c r="Q7362">
        <v>0.99722563892305593</v>
      </c>
    </row>
    <row r="7363" spans="1:17" x14ac:dyDescent="0.3">
      <c r="A7363">
        <v>0.41</v>
      </c>
      <c r="B7363" t="s">
        <v>18</v>
      </c>
      <c r="C7363">
        <v>18000</v>
      </c>
      <c r="D7363">
        <v>2493.5232769700001</v>
      </c>
      <c r="E7363">
        <v>45.436269264000003</v>
      </c>
      <c r="F7363">
        <v>2448.0870077059999</v>
      </c>
      <c r="G7363">
        <v>36.908738236666657</v>
      </c>
      <c r="H7363">
        <v>1385.8222445639999</v>
      </c>
      <c r="I7363">
        <v>33.100958341999998</v>
      </c>
      <c r="J7363">
        <v>1352.7212862219999</v>
      </c>
      <c r="K7363">
        <v>38.776657886666669</v>
      </c>
      <c r="L7363">
        <v>112408</v>
      </c>
      <c r="M7363">
        <v>112128</v>
      </c>
      <c r="N7363">
        <v>61792</v>
      </c>
      <c r="O7363">
        <v>61669</v>
      </c>
      <c r="P7363">
        <v>0.99750907408725353</v>
      </c>
      <c r="Q7363">
        <v>0.99800945106162609</v>
      </c>
    </row>
    <row r="7364" spans="1:17" x14ac:dyDescent="0.3">
      <c r="A7364">
        <v>0.41</v>
      </c>
      <c r="B7364" t="s">
        <v>19</v>
      </c>
      <c r="C7364">
        <v>18000</v>
      </c>
      <c r="D7364">
        <v>1647.1710613380001</v>
      </c>
      <c r="E7364">
        <v>31.677598205999999</v>
      </c>
      <c r="F7364">
        <v>1615.493463132</v>
      </c>
      <c r="G7364">
        <v>28.334674996666671</v>
      </c>
      <c r="H7364">
        <v>781.84317377600007</v>
      </c>
      <c r="I7364">
        <v>25.438194574000001</v>
      </c>
      <c r="J7364">
        <v>756.40497920199994</v>
      </c>
      <c r="K7364">
        <v>30.26311612133334</v>
      </c>
      <c r="L7364">
        <v>131731</v>
      </c>
      <c r="M7364">
        <v>131485</v>
      </c>
      <c r="N7364">
        <v>80655</v>
      </c>
      <c r="O7364">
        <v>80535</v>
      </c>
      <c r="P7364">
        <v>0.99813255801595679</v>
      </c>
      <c r="Q7364">
        <v>0.99851218151385535</v>
      </c>
    </row>
    <row r="7365" spans="1:17" x14ac:dyDescent="0.3">
      <c r="A7365">
        <v>0.41</v>
      </c>
      <c r="B7365" t="s">
        <v>20</v>
      </c>
      <c r="C7365">
        <v>18000</v>
      </c>
      <c r="D7365">
        <v>1062.1595882900001</v>
      </c>
      <c r="E7365">
        <v>15.761959356</v>
      </c>
      <c r="F7365">
        <v>1046.397628936</v>
      </c>
      <c r="G7365">
        <v>18.026022652000002</v>
      </c>
      <c r="H7365">
        <v>273.98546770799999</v>
      </c>
      <c r="I7365">
        <v>11.045985308000001</v>
      </c>
      <c r="J7365">
        <v>262.93948239999997</v>
      </c>
      <c r="K7365">
        <v>20.13964382</v>
      </c>
      <c r="L7365">
        <v>117869</v>
      </c>
      <c r="M7365">
        <v>117753</v>
      </c>
      <c r="N7365">
        <v>94269</v>
      </c>
      <c r="O7365">
        <v>94204</v>
      </c>
      <c r="P7365">
        <v>0.99901585658654946</v>
      </c>
      <c r="Q7365">
        <v>0.99931048382819376</v>
      </c>
    </row>
    <row r="7366" spans="1:17" x14ac:dyDescent="0.3">
      <c r="A7366">
        <v>0.42</v>
      </c>
      <c r="B7366" t="s">
        <v>17</v>
      </c>
      <c r="C7366">
        <v>18000</v>
      </c>
      <c r="D7366">
        <v>1925.969269208</v>
      </c>
      <c r="E7366">
        <v>50.987172958000002</v>
      </c>
      <c r="F7366">
        <v>1874.98209625</v>
      </c>
      <c r="G7366">
        <v>46.641810150666657</v>
      </c>
      <c r="H7366">
        <v>1131.1513897899999</v>
      </c>
      <c r="I7366">
        <v>43.868416072000002</v>
      </c>
      <c r="J7366">
        <v>1087.282973718</v>
      </c>
      <c r="K7366">
        <v>48.630537539333332</v>
      </c>
      <c r="L7366">
        <v>126084</v>
      </c>
      <c r="M7366">
        <v>125672</v>
      </c>
      <c r="N7366">
        <v>74164</v>
      </c>
      <c r="O7366">
        <v>73968</v>
      </c>
      <c r="P7366">
        <v>0.99673233717204401</v>
      </c>
      <c r="Q7366">
        <v>0.99735720834906427</v>
      </c>
    </row>
    <row r="7367" spans="1:17" x14ac:dyDescent="0.3">
      <c r="A7367">
        <v>0.42</v>
      </c>
      <c r="B7367" t="s">
        <v>18</v>
      </c>
      <c r="C7367">
        <v>18000</v>
      </c>
      <c r="D7367">
        <v>2497.6788129659999</v>
      </c>
      <c r="E7367">
        <v>45.218438384000002</v>
      </c>
      <c r="F7367">
        <v>2452.460374582</v>
      </c>
      <c r="G7367">
        <v>36.74562224933333</v>
      </c>
      <c r="H7367">
        <v>1402.3869642659999</v>
      </c>
      <c r="I7367">
        <v>32.809197542</v>
      </c>
      <c r="J7367">
        <v>1369.577766724</v>
      </c>
      <c r="K7367">
        <v>38.61365210066667</v>
      </c>
      <c r="L7367">
        <v>113099</v>
      </c>
      <c r="M7367">
        <v>112819</v>
      </c>
      <c r="N7367">
        <v>62427</v>
      </c>
      <c r="O7367">
        <v>62321</v>
      </c>
      <c r="P7367">
        <v>0.99752429287615274</v>
      </c>
      <c r="Q7367">
        <v>0.99830201675557051</v>
      </c>
    </row>
    <row r="7368" spans="1:17" x14ac:dyDescent="0.3">
      <c r="A7368">
        <v>0.42</v>
      </c>
      <c r="B7368" t="s">
        <v>19</v>
      </c>
      <c r="C7368">
        <v>18000</v>
      </c>
      <c r="D7368">
        <v>1692.8972070499999</v>
      </c>
      <c r="E7368">
        <v>31.370597822000001</v>
      </c>
      <c r="F7368">
        <v>1661.5266092280001</v>
      </c>
      <c r="G7368">
        <v>28.178625644666671</v>
      </c>
      <c r="H7368">
        <v>876.01165613199998</v>
      </c>
      <c r="I7368">
        <v>25.488251458000001</v>
      </c>
      <c r="J7368">
        <v>850.52340467399995</v>
      </c>
      <c r="K7368">
        <v>30.113040015999999</v>
      </c>
      <c r="L7368">
        <v>132793</v>
      </c>
      <c r="M7368">
        <v>132548</v>
      </c>
      <c r="N7368">
        <v>81285</v>
      </c>
      <c r="O7368">
        <v>81159</v>
      </c>
      <c r="P7368">
        <v>0.99815502323164629</v>
      </c>
      <c r="Q7368">
        <v>0.99844989850525923</v>
      </c>
    </row>
    <row r="7369" spans="1:17" x14ac:dyDescent="0.3">
      <c r="A7369">
        <v>0.42</v>
      </c>
      <c r="B7369" t="s">
        <v>20</v>
      </c>
      <c r="C7369">
        <v>18000</v>
      </c>
      <c r="D7369">
        <v>1075.141421734</v>
      </c>
      <c r="E7369">
        <v>15.631169244000001</v>
      </c>
      <c r="F7369">
        <v>1059.5102524920001</v>
      </c>
      <c r="G7369">
        <v>18.028149885333331</v>
      </c>
      <c r="H7369">
        <v>275.89281743800001</v>
      </c>
      <c r="I7369">
        <v>10.996664832</v>
      </c>
      <c r="J7369">
        <v>264.89615260800002</v>
      </c>
      <c r="K7369">
        <v>20.149365988</v>
      </c>
      <c r="L7369">
        <v>119841</v>
      </c>
      <c r="M7369">
        <v>119727</v>
      </c>
      <c r="N7369">
        <v>96313</v>
      </c>
      <c r="O7369">
        <v>96247</v>
      </c>
      <c r="P7369">
        <v>0.99904873957994345</v>
      </c>
      <c r="Q7369">
        <v>0.99931473425186634</v>
      </c>
    </row>
    <row r="7370" spans="1:17" x14ac:dyDescent="0.3">
      <c r="A7370">
        <v>0.43</v>
      </c>
      <c r="B7370" t="s">
        <v>17</v>
      </c>
      <c r="C7370">
        <v>18000</v>
      </c>
      <c r="D7370">
        <v>1850.233689526</v>
      </c>
      <c r="E7370">
        <v>50.479255647999999</v>
      </c>
      <c r="F7370">
        <v>1799.7544338759999</v>
      </c>
      <c r="G7370">
        <v>46.39347586666667</v>
      </c>
      <c r="H7370">
        <v>1168.753261776</v>
      </c>
      <c r="I7370">
        <v>43.773222500000003</v>
      </c>
      <c r="J7370">
        <v>1124.9800392760001</v>
      </c>
      <c r="K7370">
        <v>48.370540113999994</v>
      </c>
      <c r="L7370">
        <v>126327</v>
      </c>
      <c r="M7370">
        <v>125962</v>
      </c>
      <c r="N7370">
        <v>74539</v>
      </c>
      <c r="O7370">
        <v>74346</v>
      </c>
      <c r="P7370">
        <v>0.99711067309442958</v>
      </c>
      <c r="Q7370">
        <v>0.99741075141872038</v>
      </c>
    </row>
    <row r="7371" spans="1:17" x14ac:dyDescent="0.3">
      <c r="A7371">
        <v>0.43</v>
      </c>
      <c r="B7371" t="s">
        <v>18</v>
      </c>
      <c r="C7371">
        <v>18000</v>
      </c>
      <c r="D7371">
        <v>2548.4569486340001</v>
      </c>
      <c r="E7371">
        <v>45.075417938000001</v>
      </c>
      <c r="F7371">
        <v>2503.381530696</v>
      </c>
      <c r="G7371">
        <v>37.039676365333342</v>
      </c>
      <c r="H7371">
        <v>1434.14192514</v>
      </c>
      <c r="I7371">
        <v>33.261643225999997</v>
      </c>
      <c r="J7371">
        <v>1400.8802819140001</v>
      </c>
      <c r="K7371">
        <v>38.957085083333332</v>
      </c>
      <c r="L7371">
        <v>113995</v>
      </c>
      <c r="M7371">
        <v>113713</v>
      </c>
      <c r="N7371">
        <v>63111</v>
      </c>
      <c r="O7371">
        <v>62998</v>
      </c>
      <c r="P7371">
        <v>0.99752620728979347</v>
      </c>
      <c r="Q7371">
        <v>0.99820950388997165</v>
      </c>
    </row>
    <row r="7372" spans="1:17" x14ac:dyDescent="0.3">
      <c r="A7372">
        <v>0.43</v>
      </c>
      <c r="B7372" t="s">
        <v>19</v>
      </c>
      <c r="C7372">
        <v>18000</v>
      </c>
      <c r="D7372">
        <v>1723.1476627019999</v>
      </c>
      <c r="E7372">
        <v>31.430052354000001</v>
      </c>
      <c r="F7372">
        <v>1691.7176103480001</v>
      </c>
      <c r="G7372">
        <v>28.241441182666669</v>
      </c>
      <c r="H7372">
        <v>936.43432591599992</v>
      </c>
      <c r="I7372">
        <v>25.666072258</v>
      </c>
      <c r="J7372">
        <v>910.76825365800005</v>
      </c>
      <c r="K7372">
        <v>30.172573052000001</v>
      </c>
      <c r="L7372">
        <v>134528</v>
      </c>
      <c r="M7372">
        <v>134279</v>
      </c>
      <c r="N7372">
        <v>82000</v>
      </c>
      <c r="O7372">
        <v>81874</v>
      </c>
      <c r="P7372">
        <v>0.99814908420551851</v>
      </c>
      <c r="Q7372">
        <v>0.99846341463414634</v>
      </c>
    </row>
    <row r="7373" spans="1:17" x14ac:dyDescent="0.3">
      <c r="A7373">
        <v>0.43</v>
      </c>
      <c r="B7373" t="s">
        <v>20</v>
      </c>
      <c r="C7373">
        <v>18000</v>
      </c>
      <c r="D7373">
        <v>1087.018218706</v>
      </c>
      <c r="E7373">
        <v>15.511413387999999</v>
      </c>
      <c r="F7373">
        <v>1071.50680532</v>
      </c>
      <c r="G7373">
        <v>18.06293131466667</v>
      </c>
      <c r="H7373">
        <v>277.47485414599998</v>
      </c>
      <c r="I7373">
        <v>10.952107008</v>
      </c>
      <c r="J7373">
        <v>266.522747138</v>
      </c>
      <c r="K7373">
        <v>20.204658218666669</v>
      </c>
      <c r="L7373">
        <v>121862</v>
      </c>
      <c r="M7373">
        <v>121743</v>
      </c>
      <c r="N7373">
        <v>98454</v>
      </c>
      <c r="O7373">
        <v>98386</v>
      </c>
      <c r="P7373">
        <v>0.99902348558205178</v>
      </c>
      <c r="Q7373">
        <v>0.99930932211997481</v>
      </c>
    </row>
    <row r="7374" spans="1:17" x14ac:dyDescent="0.3">
      <c r="A7374">
        <v>0.44</v>
      </c>
      <c r="B7374" t="s">
        <v>17</v>
      </c>
      <c r="C7374">
        <v>18000</v>
      </c>
      <c r="D7374">
        <v>2009.895341528</v>
      </c>
      <c r="E7374">
        <v>51.870923339999997</v>
      </c>
      <c r="F7374">
        <v>1958.024418188</v>
      </c>
      <c r="G7374">
        <v>47.597629243999997</v>
      </c>
      <c r="H7374">
        <v>1314.093627108</v>
      </c>
      <c r="I7374">
        <v>44.790658838000013</v>
      </c>
      <c r="J7374">
        <v>1269.3029682700001</v>
      </c>
      <c r="K7374">
        <v>49.592608754000011</v>
      </c>
      <c r="L7374">
        <v>126082</v>
      </c>
      <c r="M7374">
        <v>125685</v>
      </c>
      <c r="N7374">
        <v>74442</v>
      </c>
      <c r="O7374">
        <v>74252</v>
      </c>
      <c r="P7374">
        <v>0.99685125553211407</v>
      </c>
      <c r="Q7374">
        <v>0.99744767738642159</v>
      </c>
    </row>
    <row r="7375" spans="1:17" x14ac:dyDescent="0.3">
      <c r="A7375">
        <v>0.44</v>
      </c>
      <c r="B7375" t="s">
        <v>18</v>
      </c>
      <c r="C7375">
        <v>18000</v>
      </c>
      <c r="D7375">
        <v>2505.7551702300002</v>
      </c>
      <c r="E7375">
        <v>43.547779599999998</v>
      </c>
      <c r="F7375">
        <v>2462.2073906280002</v>
      </c>
      <c r="G7375">
        <v>36.049310490666663</v>
      </c>
      <c r="H7375">
        <v>1426.6092629140001</v>
      </c>
      <c r="I7375">
        <v>32.513783166000003</v>
      </c>
      <c r="J7375">
        <v>1394.0954797479999</v>
      </c>
      <c r="K7375">
        <v>37.892041758666657</v>
      </c>
      <c r="L7375">
        <v>115534</v>
      </c>
      <c r="M7375">
        <v>115227</v>
      </c>
      <c r="N7375">
        <v>63974</v>
      </c>
      <c r="O7375">
        <v>63846</v>
      </c>
      <c r="P7375">
        <v>0.99734277355583634</v>
      </c>
      <c r="Q7375">
        <v>0.99799918716978775</v>
      </c>
    </row>
    <row r="7376" spans="1:17" x14ac:dyDescent="0.3">
      <c r="A7376">
        <v>0.44</v>
      </c>
      <c r="B7376" t="s">
        <v>19</v>
      </c>
      <c r="C7376">
        <v>18000</v>
      </c>
      <c r="D7376">
        <v>1769.1651489000001</v>
      </c>
      <c r="E7376">
        <v>31.372637210000001</v>
      </c>
      <c r="F7376">
        <v>1737.7925116880001</v>
      </c>
      <c r="G7376">
        <v>28.28701730733334</v>
      </c>
      <c r="H7376">
        <v>992.80913881000004</v>
      </c>
      <c r="I7376">
        <v>25.705593019999998</v>
      </c>
      <c r="J7376">
        <v>967.10354579</v>
      </c>
      <c r="K7376">
        <v>30.232147378000001</v>
      </c>
      <c r="L7376">
        <v>135214</v>
      </c>
      <c r="M7376">
        <v>134957</v>
      </c>
      <c r="N7376">
        <v>82878</v>
      </c>
      <c r="O7376">
        <v>82746</v>
      </c>
      <c r="P7376">
        <v>0.99809930924312573</v>
      </c>
      <c r="Q7376">
        <v>0.99840729747339463</v>
      </c>
    </row>
    <row r="7377" spans="1:17" x14ac:dyDescent="0.3">
      <c r="A7377">
        <v>0.44</v>
      </c>
      <c r="B7377" t="s">
        <v>20</v>
      </c>
      <c r="C7377">
        <v>18000</v>
      </c>
      <c r="D7377">
        <v>1088.9326619440001</v>
      </c>
      <c r="E7377">
        <v>15.415108664</v>
      </c>
      <c r="F7377">
        <v>1073.5175532820001</v>
      </c>
      <c r="G7377">
        <v>18.115742996666668</v>
      </c>
      <c r="H7377">
        <v>276.60993923400002</v>
      </c>
      <c r="I7377">
        <v>10.91402373</v>
      </c>
      <c r="J7377">
        <v>265.69591550600001</v>
      </c>
      <c r="K7377">
        <v>20.26784060066667</v>
      </c>
      <c r="L7377">
        <v>123942</v>
      </c>
      <c r="M7377">
        <v>123823</v>
      </c>
      <c r="N7377">
        <v>100622</v>
      </c>
      <c r="O7377">
        <v>100551</v>
      </c>
      <c r="P7377">
        <v>0.99903987348921275</v>
      </c>
      <c r="Q7377">
        <v>0.99929438890103561</v>
      </c>
    </row>
    <row r="7378" spans="1:17" x14ac:dyDescent="0.3">
      <c r="A7378">
        <v>0.45</v>
      </c>
      <c r="B7378" t="s">
        <v>17</v>
      </c>
      <c r="C7378">
        <v>18000</v>
      </c>
      <c r="D7378">
        <v>2145.2047708380001</v>
      </c>
      <c r="E7378">
        <v>52.590749996</v>
      </c>
      <c r="F7378">
        <v>2092.6140208420002</v>
      </c>
      <c r="G7378">
        <v>48.022412675333342</v>
      </c>
      <c r="H7378">
        <v>1455.120423076</v>
      </c>
      <c r="I7378">
        <v>45.154925786</v>
      </c>
      <c r="J7378">
        <v>1409.9654972880001</v>
      </c>
      <c r="K7378">
        <v>49.934437096666663</v>
      </c>
      <c r="L7378">
        <v>127262</v>
      </c>
      <c r="M7378">
        <v>126854</v>
      </c>
      <c r="N7378">
        <v>74518</v>
      </c>
      <c r="O7378">
        <v>74313</v>
      </c>
      <c r="P7378">
        <v>0.99679401549559177</v>
      </c>
      <c r="Q7378">
        <v>0.99724898682197594</v>
      </c>
    </row>
    <row r="7379" spans="1:17" x14ac:dyDescent="0.3">
      <c r="A7379">
        <v>0.45</v>
      </c>
      <c r="B7379" t="s">
        <v>18</v>
      </c>
      <c r="C7379">
        <v>18000</v>
      </c>
      <c r="D7379">
        <v>2492.3556752220002</v>
      </c>
      <c r="E7379">
        <v>43.470421039999998</v>
      </c>
      <c r="F7379">
        <v>2448.8852541820002</v>
      </c>
      <c r="G7379">
        <v>36.007648501333342</v>
      </c>
      <c r="H7379">
        <v>1446.700816434</v>
      </c>
      <c r="I7379">
        <v>32.564826719999999</v>
      </c>
      <c r="J7379">
        <v>1414.1359897140001</v>
      </c>
      <c r="K7379">
        <v>37.861244726000002</v>
      </c>
      <c r="L7379">
        <v>117091</v>
      </c>
      <c r="M7379">
        <v>116806</v>
      </c>
      <c r="N7379">
        <v>64663</v>
      </c>
      <c r="O7379">
        <v>64549</v>
      </c>
      <c r="P7379">
        <v>0.99756599567857474</v>
      </c>
      <c r="Q7379">
        <v>0.99823701343890636</v>
      </c>
    </row>
    <row r="7380" spans="1:17" x14ac:dyDescent="0.3">
      <c r="A7380">
        <v>0.45</v>
      </c>
      <c r="B7380" t="s">
        <v>19</v>
      </c>
      <c r="C7380">
        <v>18000</v>
      </c>
      <c r="D7380">
        <v>1800.1765644679999</v>
      </c>
      <c r="E7380">
        <v>31.494106708</v>
      </c>
      <c r="F7380">
        <v>1768.6824577580001</v>
      </c>
      <c r="G7380">
        <v>28.411616129999999</v>
      </c>
      <c r="H7380">
        <v>1060.1545553599999</v>
      </c>
      <c r="I7380">
        <v>25.913742112000001</v>
      </c>
      <c r="J7380">
        <v>1034.240813248</v>
      </c>
      <c r="K7380">
        <v>30.353115040000009</v>
      </c>
      <c r="L7380">
        <v>136842</v>
      </c>
      <c r="M7380">
        <v>136596</v>
      </c>
      <c r="N7380">
        <v>83638</v>
      </c>
      <c r="O7380">
        <v>83517</v>
      </c>
      <c r="P7380">
        <v>0.99820230630946638</v>
      </c>
      <c r="Q7380">
        <v>0.99855328917477704</v>
      </c>
    </row>
    <row r="7381" spans="1:17" x14ac:dyDescent="0.3">
      <c r="A7381">
        <v>0.45</v>
      </c>
      <c r="B7381" t="s">
        <v>20</v>
      </c>
      <c r="C7381">
        <v>18000</v>
      </c>
      <c r="D7381">
        <v>1095.206569338</v>
      </c>
      <c r="E7381">
        <v>15.384488226</v>
      </c>
      <c r="F7381">
        <v>1079.822081112</v>
      </c>
      <c r="G7381">
        <v>18.259970606</v>
      </c>
      <c r="H7381">
        <v>276.948722944</v>
      </c>
      <c r="I7381">
        <v>10.894679419999999</v>
      </c>
      <c r="J7381">
        <v>266.05404352400001</v>
      </c>
      <c r="K7381">
        <v>20.425798084</v>
      </c>
      <c r="L7381">
        <v>125949</v>
      </c>
      <c r="M7381">
        <v>125827</v>
      </c>
      <c r="N7381">
        <v>102729</v>
      </c>
      <c r="O7381">
        <v>102658</v>
      </c>
      <c r="P7381">
        <v>0.99903135396073017</v>
      </c>
      <c r="Q7381">
        <v>0.99930886117844031</v>
      </c>
    </row>
    <row r="7382" spans="1:17" x14ac:dyDescent="0.3">
      <c r="A7382">
        <v>0.46</v>
      </c>
      <c r="B7382" t="s">
        <v>17</v>
      </c>
      <c r="C7382">
        <v>18000</v>
      </c>
      <c r="D7382">
        <v>2017.159926238</v>
      </c>
      <c r="E7382">
        <v>52.864774597999997</v>
      </c>
      <c r="F7382">
        <v>1964.2951516400001</v>
      </c>
      <c r="G7382">
        <v>48.323004402666669</v>
      </c>
      <c r="H7382">
        <v>1493.1391408919999</v>
      </c>
      <c r="I7382">
        <v>45.211129667999998</v>
      </c>
      <c r="J7382">
        <v>1447.9280112240001</v>
      </c>
      <c r="K7382">
        <v>50.352990193999993</v>
      </c>
      <c r="L7382">
        <v>126755</v>
      </c>
      <c r="M7382">
        <v>126352</v>
      </c>
      <c r="N7382">
        <v>75047</v>
      </c>
      <c r="O7382">
        <v>74845</v>
      </c>
      <c r="P7382">
        <v>0.9968206382391227</v>
      </c>
      <c r="Q7382">
        <v>0.99730835343184943</v>
      </c>
    </row>
    <row r="7383" spans="1:17" x14ac:dyDescent="0.3">
      <c r="A7383">
        <v>0.46</v>
      </c>
      <c r="B7383" t="s">
        <v>18</v>
      </c>
      <c r="C7383">
        <v>18000</v>
      </c>
      <c r="D7383">
        <v>2529.009998214</v>
      </c>
      <c r="E7383">
        <v>43.259391938</v>
      </c>
      <c r="F7383">
        <v>2485.7506062739999</v>
      </c>
      <c r="G7383">
        <v>36.05048278466667</v>
      </c>
      <c r="H7383">
        <v>1480.5099555659999</v>
      </c>
      <c r="I7383">
        <v>32.710742785999997</v>
      </c>
      <c r="J7383">
        <v>1447.7992127800001</v>
      </c>
      <c r="K7383">
        <v>37.921765903999997</v>
      </c>
      <c r="L7383">
        <v>117815</v>
      </c>
      <c r="M7383">
        <v>117521</v>
      </c>
      <c r="N7383">
        <v>65167</v>
      </c>
      <c r="O7383">
        <v>65039</v>
      </c>
      <c r="P7383">
        <v>0.99750456223740613</v>
      </c>
      <c r="Q7383">
        <v>0.99803581567357713</v>
      </c>
    </row>
    <row r="7384" spans="1:17" x14ac:dyDescent="0.3">
      <c r="A7384">
        <v>0.46</v>
      </c>
      <c r="B7384" t="s">
        <v>19</v>
      </c>
      <c r="C7384">
        <v>18000</v>
      </c>
      <c r="D7384">
        <v>1798.3505506700001</v>
      </c>
      <c r="E7384">
        <v>31.28101912</v>
      </c>
      <c r="F7384">
        <v>1767.06953155</v>
      </c>
      <c r="G7384">
        <v>28.300159788666669</v>
      </c>
      <c r="H7384">
        <v>1060.0803632740001</v>
      </c>
      <c r="I7384">
        <v>25.879449168000001</v>
      </c>
      <c r="J7384">
        <v>1034.200914108</v>
      </c>
      <c r="K7384">
        <v>30.243840382666669</v>
      </c>
      <c r="L7384">
        <v>138165</v>
      </c>
      <c r="M7384">
        <v>137923</v>
      </c>
      <c r="N7384">
        <v>84577</v>
      </c>
      <c r="O7384">
        <v>84454</v>
      </c>
      <c r="P7384">
        <v>0.99824847103101366</v>
      </c>
      <c r="Q7384">
        <v>0.99854570391477593</v>
      </c>
    </row>
    <row r="7385" spans="1:17" x14ac:dyDescent="0.3">
      <c r="A7385">
        <v>0.46</v>
      </c>
      <c r="B7385" t="s">
        <v>20</v>
      </c>
      <c r="C7385">
        <v>18000</v>
      </c>
      <c r="D7385">
        <v>1101.35844363</v>
      </c>
      <c r="E7385">
        <v>15.222472542</v>
      </c>
      <c r="F7385">
        <v>1086.1359710879999</v>
      </c>
      <c r="G7385">
        <v>18.217363299333339</v>
      </c>
      <c r="H7385">
        <v>277.18637031600002</v>
      </c>
      <c r="I7385">
        <v>10.842526674</v>
      </c>
      <c r="J7385">
        <v>266.343843644</v>
      </c>
      <c r="K7385">
        <v>20.399871401999999</v>
      </c>
      <c r="L7385">
        <v>127960</v>
      </c>
      <c r="M7385">
        <v>127836</v>
      </c>
      <c r="N7385">
        <v>104860</v>
      </c>
      <c r="O7385">
        <v>104786</v>
      </c>
      <c r="P7385">
        <v>0.99903094717099095</v>
      </c>
      <c r="Q7385">
        <v>0.99929429715811557</v>
      </c>
    </row>
    <row r="7386" spans="1:17" x14ac:dyDescent="0.3">
      <c r="A7386">
        <v>0.47</v>
      </c>
      <c r="B7386" t="s">
        <v>17</v>
      </c>
      <c r="C7386">
        <v>18000</v>
      </c>
      <c r="D7386">
        <v>2036.91161622</v>
      </c>
      <c r="E7386">
        <v>51.524424260000004</v>
      </c>
      <c r="F7386">
        <v>1985.3871919600001</v>
      </c>
      <c r="G7386">
        <v>46.969630719999991</v>
      </c>
      <c r="H7386">
        <v>1541.374493928</v>
      </c>
      <c r="I7386">
        <v>44.223605341999999</v>
      </c>
      <c r="J7386">
        <v>1497.1508885860001</v>
      </c>
      <c r="K7386">
        <v>48.978775062666656</v>
      </c>
      <c r="L7386">
        <v>130550</v>
      </c>
      <c r="M7386">
        <v>130137</v>
      </c>
      <c r="N7386">
        <v>76282</v>
      </c>
      <c r="O7386">
        <v>76076</v>
      </c>
      <c r="P7386">
        <v>0.99683646112600532</v>
      </c>
      <c r="Q7386">
        <v>0.99729949398285311</v>
      </c>
    </row>
    <row r="7387" spans="1:17" x14ac:dyDescent="0.3">
      <c r="A7387">
        <v>0.47</v>
      </c>
      <c r="B7387" t="s">
        <v>18</v>
      </c>
      <c r="C7387">
        <v>18000</v>
      </c>
      <c r="D7387">
        <v>2527.9366722</v>
      </c>
      <c r="E7387">
        <v>43.58123878</v>
      </c>
      <c r="F7387">
        <v>2484.3554334199998</v>
      </c>
      <c r="G7387">
        <v>36.58022647666666</v>
      </c>
      <c r="H7387">
        <v>1493.8836896559999</v>
      </c>
      <c r="I7387">
        <v>33.317725445999997</v>
      </c>
      <c r="J7387">
        <v>1460.5659642099999</v>
      </c>
      <c r="K7387">
        <v>38.462527242666667</v>
      </c>
      <c r="L7387">
        <v>118381</v>
      </c>
      <c r="M7387">
        <v>118084</v>
      </c>
      <c r="N7387">
        <v>65565</v>
      </c>
      <c r="O7387">
        <v>65437</v>
      </c>
      <c r="P7387">
        <v>0.99749115145166878</v>
      </c>
      <c r="Q7387">
        <v>0.99804773888507592</v>
      </c>
    </row>
    <row r="7388" spans="1:17" x14ac:dyDescent="0.3">
      <c r="A7388">
        <v>0.47</v>
      </c>
      <c r="B7388" t="s">
        <v>19</v>
      </c>
      <c r="C7388">
        <v>18000</v>
      </c>
      <c r="D7388">
        <v>1831.072334166</v>
      </c>
      <c r="E7388">
        <v>31.151483463999998</v>
      </c>
      <c r="F7388">
        <v>1799.9208507020001</v>
      </c>
      <c r="G7388">
        <v>28.283425257333331</v>
      </c>
      <c r="H7388">
        <v>1125.5010422180001</v>
      </c>
      <c r="I7388">
        <v>25.995925337999999</v>
      </c>
      <c r="J7388">
        <v>1099.505116882</v>
      </c>
      <c r="K7388">
        <v>30.233436482666669</v>
      </c>
      <c r="L7388">
        <v>138917</v>
      </c>
      <c r="M7388">
        <v>138662</v>
      </c>
      <c r="N7388">
        <v>85041</v>
      </c>
      <c r="O7388">
        <v>84915</v>
      </c>
      <c r="P7388">
        <v>0.99816437153120208</v>
      </c>
      <c r="Q7388">
        <v>0.99851836173140018</v>
      </c>
    </row>
    <row r="7389" spans="1:17" x14ac:dyDescent="0.3">
      <c r="A7389">
        <v>0.47</v>
      </c>
      <c r="B7389" t="s">
        <v>20</v>
      </c>
      <c r="C7389">
        <v>18000</v>
      </c>
      <c r="D7389">
        <v>1102.018303956</v>
      </c>
      <c r="E7389">
        <v>15.192730802</v>
      </c>
      <c r="F7389">
        <v>1086.825573154</v>
      </c>
      <c r="G7389">
        <v>18.350017787333339</v>
      </c>
      <c r="H7389">
        <v>276.19385453400002</v>
      </c>
      <c r="I7389">
        <v>10.824237432</v>
      </c>
      <c r="J7389">
        <v>265.36961710200001</v>
      </c>
      <c r="K7389">
        <v>20.546917130000001</v>
      </c>
      <c r="L7389">
        <v>129929</v>
      </c>
      <c r="M7389">
        <v>129808</v>
      </c>
      <c r="N7389">
        <v>106917</v>
      </c>
      <c r="O7389">
        <v>106843</v>
      </c>
      <c r="P7389">
        <v>0.99906872214825015</v>
      </c>
      <c r="Q7389">
        <v>0.99930787433242607</v>
      </c>
    </row>
    <row r="7390" spans="1:17" x14ac:dyDescent="0.3">
      <c r="A7390">
        <v>0.48</v>
      </c>
      <c r="B7390" t="s">
        <v>17</v>
      </c>
      <c r="C7390">
        <v>18000</v>
      </c>
      <c r="D7390">
        <v>2196.1799328819998</v>
      </c>
      <c r="E7390">
        <v>52.150982788</v>
      </c>
      <c r="F7390">
        <v>2144.0289500959998</v>
      </c>
      <c r="G7390">
        <v>47.694413590666663</v>
      </c>
      <c r="H7390">
        <v>1645.499993396</v>
      </c>
      <c r="I7390">
        <v>44.979212615999998</v>
      </c>
      <c r="J7390">
        <v>1600.520780782</v>
      </c>
      <c r="K7390">
        <v>49.697986844666673</v>
      </c>
      <c r="L7390">
        <v>129748</v>
      </c>
      <c r="M7390">
        <v>129326</v>
      </c>
      <c r="N7390">
        <v>75932</v>
      </c>
      <c r="O7390">
        <v>75719</v>
      </c>
      <c r="P7390">
        <v>0.99674754138792121</v>
      </c>
      <c r="Q7390">
        <v>0.99719485855765688</v>
      </c>
    </row>
    <row r="7391" spans="1:17" x14ac:dyDescent="0.3">
      <c r="A7391">
        <v>0.48</v>
      </c>
      <c r="B7391" t="s">
        <v>18</v>
      </c>
      <c r="C7391">
        <v>18000</v>
      </c>
      <c r="D7391">
        <v>2499.6970940179999</v>
      </c>
      <c r="E7391">
        <v>43.204878047999998</v>
      </c>
      <c r="F7391">
        <v>2456.492215968</v>
      </c>
      <c r="G7391">
        <v>36.385649820666657</v>
      </c>
      <c r="H7391">
        <v>1487.2487568179999</v>
      </c>
      <c r="I7391">
        <v>33.297384045999998</v>
      </c>
      <c r="J7391">
        <v>1453.951372774</v>
      </c>
      <c r="K7391">
        <v>38.275510391333327</v>
      </c>
      <c r="L7391">
        <v>120208</v>
      </c>
      <c r="M7391">
        <v>119925</v>
      </c>
      <c r="N7391">
        <v>66480</v>
      </c>
      <c r="O7391">
        <v>66362</v>
      </c>
      <c r="P7391">
        <v>0.99764574737122325</v>
      </c>
      <c r="Q7391">
        <v>0.99822503008423591</v>
      </c>
    </row>
    <row r="7392" spans="1:17" x14ac:dyDescent="0.3">
      <c r="A7392">
        <v>0.48</v>
      </c>
      <c r="B7392" t="s">
        <v>19</v>
      </c>
      <c r="C7392">
        <v>18000</v>
      </c>
      <c r="D7392">
        <v>1844.6641409480001</v>
      </c>
      <c r="E7392">
        <v>30.980584868000001</v>
      </c>
      <c r="F7392">
        <v>1813.68355608</v>
      </c>
      <c r="G7392">
        <v>28.167167443333341</v>
      </c>
      <c r="H7392">
        <v>1163.4547390719999</v>
      </c>
      <c r="I7392">
        <v>26.033227038</v>
      </c>
      <c r="J7392">
        <v>1137.421512034</v>
      </c>
      <c r="K7392">
        <v>30.116086672000009</v>
      </c>
      <c r="L7392">
        <v>141074</v>
      </c>
      <c r="M7392">
        <v>140818</v>
      </c>
      <c r="N7392">
        <v>86058</v>
      </c>
      <c r="O7392">
        <v>85924</v>
      </c>
      <c r="P7392">
        <v>0.9981853495328693</v>
      </c>
      <c r="Q7392">
        <v>0.99844291059517998</v>
      </c>
    </row>
    <row r="7393" spans="1:17" x14ac:dyDescent="0.3">
      <c r="A7393">
        <v>0.48</v>
      </c>
      <c r="B7393" t="s">
        <v>20</v>
      </c>
      <c r="C7393">
        <v>18000</v>
      </c>
      <c r="D7393">
        <v>1104.0097381180001</v>
      </c>
      <c r="E7393">
        <v>15.089281246000001</v>
      </c>
      <c r="F7393">
        <v>1088.9204568719999</v>
      </c>
      <c r="G7393">
        <v>18.387853209999999</v>
      </c>
      <c r="H7393">
        <v>275.57317162599998</v>
      </c>
      <c r="I7393">
        <v>10.785650068000001</v>
      </c>
      <c r="J7393">
        <v>264.78752155799998</v>
      </c>
      <c r="K7393">
        <v>20.600386909333331</v>
      </c>
      <c r="L7393">
        <v>131974</v>
      </c>
      <c r="M7393">
        <v>131853</v>
      </c>
      <c r="N7393">
        <v>109078</v>
      </c>
      <c r="O7393">
        <v>109004</v>
      </c>
      <c r="P7393">
        <v>0.99908315274220683</v>
      </c>
      <c r="Q7393">
        <v>0.9993215863877225</v>
      </c>
    </row>
    <row r="7394" spans="1:17" x14ac:dyDescent="0.3">
      <c r="A7394">
        <v>0.49</v>
      </c>
      <c r="B7394" t="s">
        <v>17</v>
      </c>
      <c r="C7394">
        <v>18000</v>
      </c>
      <c r="D7394">
        <v>2169.5523723040001</v>
      </c>
      <c r="E7394">
        <v>51.898071477999999</v>
      </c>
      <c r="F7394">
        <v>2117.6543008240001</v>
      </c>
      <c r="G7394">
        <v>47.569057527999988</v>
      </c>
      <c r="H7394">
        <v>1664.433756806</v>
      </c>
      <c r="I7394">
        <v>45.004217316000002</v>
      </c>
      <c r="J7394">
        <v>1619.42953949</v>
      </c>
      <c r="K7394">
        <v>49.556816483333343</v>
      </c>
      <c r="L7394">
        <v>131467</v>
      </c>
      <c r="M7394">
        <v>131033</v>
      </c>
      <c r="N7394">
        <v>76799</v>
      </c>
      <c r="O7394">
        <v>76589</v>
      </c>
      <c r="P7394">
        <v>0.99669879133166495</v>
      </c>
      <c r="Q7394">
        <v>0.99726558939569521</v>
      </c>
    </row>
    <row r="7395" spans="1:17" x14ac:dyDescent="0.3">
      <c r="A7395">
        <v>0.49</v>
      </c>
      <c r="B7395" t="s">
        <v>18</v>
      </c>
      <c r="C7395">
        <v>18000</v>
      </c>
      <c r="D7395">
        <v>2501.847944182</v>
      </c>
      <c r="E7395">
        <v>44.596494726000003</v>
      </c>
      <c r="F7395">
        <v>2457.251449456</v>
      </c>
      <c r="G7395">
        <v>37.737864712666671</v>
      </c>
      <c r="H7395">
        <v>1480.195965634</v>
      </c>
      <c r="I7395">
        <v>34.635840668</v>
      </c>
      <c r="J7395">
        <v>1445.5601249660001</v>
      </c>
      <c r="K7395">
        <v>39.727544737333339</v>
      </c>
      <c r="L7395">
        <v>120704</v>
      </c>
      <c r="M7395">
        <v>120390</v>
      </c>
      <c r="N7395">
        <v>66712</v>
      </c>
      <c r="O7395">
        <v>66578</v>
      </c>
      <c r="P7395">
        <v>0.99739859490986216</v>
      </c>
      <c r="Q7395">
        <v>0.99799136587120763</v>
      </c>
    </row>
    <row r="7396" spans="1:17" x14ac:dyDescent="0.3">
      <c r="A7396">
        <v>0.49</v>
      </c>
      <c r="B7396" t="s">
        <v>19</v>
      </c>
      <c r="C7396">
        <v>18000</v>
      </c>
      <c r="D7396">
        <v>1864.870504258</v>
      </c>
      <c r="E7396">
        <v>30.790925907999998</v>
      </c>
      <c r="F7396">
        <v>1834.07957835</v>
      </c>
      <c r="G7396">
        <v>28.112409645333329</v>
      </c>
      <c r="H7396">
        <v>1204.50047911</v>
      </c>
      <c r="I7396">
        <v>26.076034126</v>
      </c>
      <c r="J7396">
        <v>1178.424444984</v>
      </c>
      <c r="K7396">
        <v>30.06930397333333</v>
      </c>
      <c r="L7396">
        <v>141890</v>
      </c>
      <c r="M7396">
        <v>141634</v>
      </c>
      <c r="N7396">
        <v>86742</v>
      </c>
      <c r="O7396">
        <v>86619</v>
      </c>
      <c r="P7396">
        <v>0.99819578546761578</v>
      </c>
      <c r="Q7396">
        <v>0.9985820017984367</v>
      </c>
    </row>
    <row r="7397" spans="1:17" x14ac:dyDescent="0.3">
      <c r="A7397">
        <v>0.49</v>
      </c>
      <c r="B7397" t="s">
        <v>20</v>
      </c>
      <c r="C7397">
        <v>18000</v>
      </c>
      <c r="D7397">
        <v>1102.7661779980001</v>
      </c>
      <c r="E7397">
        <v>15.037266338</v>
      </c>
      <c r="F7397">
        <v>1087.728911658</v>
      </c>
      <c r="G7397">
        <v>18.476352640666668</v>
      </c>
      <c r="H7397">
        <v>274.25216452199999</v>
      </c>
      <c r="I7397">
        <v>10.762919630000001</v>
      </c>
      <c r="J7397">
        <v>263.48924489199999</v>
      </c>
      <c r="K7397">
        <v>20.69551481866667</v>
      </c>
      <c r="L7397">
        <v>134021</v>
      </c>
      <c r="M7397">
        <v>133901</v>
      </c>
      <c r="N7397">
        <v>111185</v>
      </c>
      <c r="O7397">
        <v>111110</v>
      </c>
      <c r="P7397">
        <v>0.99910461793301053</v>
      </c>
      <c r="Q7397">
        <v>0.99932544857669647</v>
      </c>
    </row>
    <row r="7398" spans="1:17" x14ac:dyDescent="0.3">
      <c r="A7398">
        <v>0.5</v>
      </c>
      <c r="B7398" t="s">
        <v>17</v>
      </c>
      <c r="C7398">
        <v>18000</v>
      </c>
      <c r="D7398">
        <v>2150.9279510639999</v>
      </c>
      <c r="E7398">
        <v>52.353614120000003</v>
      </c>
      <c r="F7398">
        <v>2098.5743369440002</v>
      </c>
      <c r="G7398">
        <v>47.947491064666679</v>
      </c>
      <c r="H7398">
        <v>1738.22967152</v>
      </c>
      <c r="I7398">
        <v>45.122486191999997</v>
      </c>
      <c r="J7398">
        <v>1693.107185328</v>
      </c>
      <c r="K7398">
        <v>49.978371903333333</v>
      </c>
      <c r="L7398">
        <v>128891</v>
      </c>
      <c r="M7398">
        <v>128496</v>
      </c>
      <c r="N7398">
        <v>75883</v>
      </c>
      <c r="O7398">
        <v>75682</v>
      </c>
      <c r="P7398">
        <v>0.99693539502370221</v>
      </c>
      <c r="Q7398">
        <v>0.99735118537748901</v>
      </c>
    </row>
    <row r="7399" spans="1:17" x14ac:dyDescent="0.3">
      <c r="A7399">
        <v>0.5</v>
      </c>
      <c r="B7399" t="s">
        <v>18</v>
      </c>
      <c r="C7399">
        <v>18000</v>
      </c>
      <c r="D7399">
        <v>2541.999810538</v>
      </c>
      <c r="E7399">
        <v>44.937683284000002</v>
      </c>
      <c r="F7399">
        <v>2497.0621272520002</v>
      </c>
      <c r="G7399">
        <v>38.301366126666657</v>
      </c>
      <c r="H7399">
        <v>1519.9083832240001</v>
      </c>
      <c r="I7399">
        <v>35.220239776</v>
      </c>
      <c r="J7399">
        <v>1484.6881434500001</v>
      </c>
      <c r="K7399">
        <v>40.271123805999999</v>
      </c>
      <c r="L7399">
        <v>121723</v>
      </c>
      <c r="M7399">
        <v>121396</v>
      </c>
      <c r="N7399">
        <v>67451</v>
      </c>
      <c r="O7399">
        <v>67313</v>
      </c>
      <c r="P7399">
        <v>0.99731357261980069</v>
      </c>
      <c r="Q7399">
        <v>0.99795407036218886</v>
      </c>
    </row>
    <row r="7400" spans="1:17" x14ac:dyDescent="0.3">
      <c r="A7400">
        <v>0.5</v>
      </c>
      <c r="B7400" t="s">
        <v>19</v>
      </c>
      <c r="C7400">
        <v>18000</v>
      </c>
      <c r="D7400">
        <v>1883.510967144</v>
      </c>
      <c r="E7400">
        <v>30.876080043999998</v>
      </c>
      <c r="F7400">
        <v>1852.6348871</v>
      </c>
      <c r="G7400">
        <v>28.236085114000002</v>
      </c>
      <c r="H7400">
        <v>1250.58672705</v>
      </c>
      <c r="I7400">
        <v>26.134559302</v>
      </c>
      <c r="J7400">
        <v>1224.452167748</v>
      </c>
      <c r="K7400">
        <v>30.199743307333339</v>
      </c>
      <c r="L7400">
        <v>142728</v>
      </c>
      <c r="M7400">
        <v>142471</v>
      </c>
      <c r="N7400">
        <v>87580</v>
      </c>
      <c r="O7400">
        <v>87441</v>
      </c>
      <c r="P7400">
        <v>0.99819937223249822</v>
      </c>
      <c r="Q7400">
        <v>0.99841287965288883</v>
      </c>
    </row>
    <row r="7401" spans="1:17" x14ac:dyDescent="0.3">
      <c r="A7401">
        <v>0.5</v>
      </c>
      <c r="B7401" t="s">
        <v>20</v>
      </c>
      <c r="C7401">
        <v>18000</v>
      </c>
      <c r="D7401">
        <v>1101.498903638</v>
      </c>
      <c r="E7401">
        <v>14.92175359</v>
      </c>
      <c r="F7401">
        <v>1086.577150048</v>
      </c>
      <c r="G7401">
        <v>18.490928484000001</v>
      </c>
      <c r="H7401">
        <v>272.87407172000002</v>
      </c>
      <c r="I7401">
        <v>10.72441654</v>
      </c>
      <c r="J7401">
        <v>262.14965517799999</v>
      </c>
      <c r="K7401">
        <v>20.731034774666671</v>
      </c>
      <c r="L7401">
        <v>136025</v>
      </c>
      <c r="M7401">
        <v>135904</v>
      </c>
      <c r="N7401">
        <v>113321</v>
      </c>
      <c r="O7401">
        <v>113247</v>
      </c>
      <c r="P7401">
        <v>0.99911045763646389</v>
      </c>
      <c r="Q7401">
        <v>0.99934698776043274</v>
      </c>
    </row>
    <row r="7402" spans="1:17" x14ac:dyDescent="0.3">
      <c r="A7402">
        <v>0.51</v>
      </c>
      <c r="B7402" t="s">
        <v>17</v>
      </c>
      <c r="C7402">
        <v>18000</v>
      </c>
      <c r="D7402">
        <v>2239.2403403919998</v>
      </c>
      <c r="E7402">
        <v>52.522311418000001</v>
      </c>
      <c r="F7402">
        <v>2186.7180289739999</v>
      </c>
      <c r="G7402">
        <v>48.145095529999999</v>
      </c>
      <c r="H7402">
        <v>1837.090827408</v>
      </c>
      <c r="I7402">
        <v>45.395616846000003</v>
      </c>
      <c r="J7402">
        <v>1791.695210564</v>
      </c>
      <c r="K7402">
        <v>50.138159660000007</v>
      </c>
      <c r="L7402">
        <v>131079</v>
      </c>
      <c r="M7402">
        <v>130673</v>
      </c>
      <c r="N7402">
        <v>77007</v>
      </c>
      <c r="O7402">
        <v>76794</v>
      </c>
      <c r="P7402">
        <v>0.99690263123765055</v>
      </c>
      <c r="Q7402">
        <v>0.99723401768670383</v>
      </c>
    </row>
    <row r="7403" spans="1:17" x14ac:dyDescent="0.3">
      <c r="A7403">
        <v>0.51</v>
      </c>
      <c r="B7403" t="s">
        <v>18</v>
      </c>
      <c r="C7403">
        <v>18000</v>
      </c>
      <c r="D7403">
        <v>2541.2125980380001</v>
      </c>
      <c r="E7403">
        <v>44.420999465999998</v>
      </c>
      <c r="F7403">
        <v>2496.7915985720001</v>
      </c>
      <c r="G7403">
        <v>38.024306933333342</v>
      </c>
      <c r="H7403">
        <v>1557.495801176</v>
      </c>
      <c r="I7403">
        <v>34.999600815999997</v>
      </c>
      <c r="J7403">
        <v>1522.4962003600001</v>
      </c>
      <c r="K7403">
        <v>39.928911919333331</v>
      </c>
      <c r="L7403">
        <v>122085</v>
      </c>
      <c r="M7403">
        <v>121765</v>
      </c>
      <c r="N7403">
        <v>67773</v>
      </c>
      <c r="O7403">
        <v>67638</v>
      </c>
      <c r="P7403">
        <v>0.99737887537371506</v>
      </c>
      <c r="Q7403">
        <v>0.9980080563056084</v>
      </c>
    </row>
    <row r="7404" spans="1:17" x14ac:dyDescent="0.3">
      <c r="A7404">
        <v>0.51</v>
      </c>
      <c r="B7404" t="s">
        <v>19</v>
      </c>
      <c r="C7404">
        <v>18000</v>
      </c>
      <c r="D7404">
        <v>1895.6456552960001</v>
      </c>
      <c r="E7404">
        <v>31.488665988000001</v>
      </c>
      <c r="F7404">
        <v>1864.156989308</v>
      </c>
      <c r="G7404">
        <v>28.730408879999999</v>
      </c>
      <c r="H7404">
        <v>1284.9863164220001</v>
      </c>
      <c r="I7404">
        <v>26.40808328</v>
      </c>
      <c r="J7404">
        <v>1258.578233142</v>
      </c>
      <c r="K7404">
        <v>30.70552136666667</v>
      </c>
      <c r="L7404">
        <v>143708</v>
      </c>
      <c r="M7404">
        <v>143462</v>
      </c>
      <c r="N7404">
        <v>88412</v>
      </c>
      <c r="O7404">
        <v>88281</v>
      </c>
      <c r="P7404">
        <v>0.99828819550755699</v>
      </c>
      <c r="Q7404">
        <v>0.99851830068316516</v>
      </c>
    </row>
    <row r="7405" spans="1:17" x14ac:dyDescent="0.3">
      <c r="A7405">
        <v>0.51</v>
      </c>
      <c r="B7405" t="s">
        <v>20</v>
      </c>
      <c r="C7405">
        <v>18000</v>
      </c>
      <c r="D7405">
        <v>1101.4474241160001</v>
      </c>
      <c r="E7405">
        <v>14.89525411</v>
      </c>
      <c r="F7405">
        <v>1086.5521700060001</v>
      </c>
      <c r="G7405">
        <v>18.648923871333331</v>
      </c>
      <c r="H7405">
        <v>271.73807482000001</v>
      </c>
      <c r="I7405">
        <v>10.708763176</v>
      </c>
      <c r="J7405">
        <v>261.02931164400002</v>
      </c>
      <c r="K7405">
        <v>20.90675989733333</v>
      </c>
      <c r="L7405">
        <v>138094</v>
      </c>
      <c r="M7405">
        <v>137972</v>
      </c>
      <c r="N7405">
        <v>115526</v>
      </c>
      <c r="O7405">
        <v>115449</v>
      </c>
      <c r="P7405">
        <v>0.99911654380349613</v>
      </c>
      <c r="Q7405">
        <v>0.99933348337170858</v>
      </c>
    </row>
    <row r="7406" spans="1:17" x14ac:dyDescent="0.3">
      <c r="A7406">
        <v>0.52</v>
      </c>
      <c r="B7406" t="s">
        <v>17</v>
      </c>
      <c r="C7406">
        <v>18000</v>
      </c>
      <c r="D7406">
        <v>2191.4837444360001</v>
      </c>
      <c r="E7406">
        <v>51.388247718000002</v>
      </c>
      <c r="F7406">
        <v>2140.095496718</v>
      </c>
      <c r="G7406">
        <v>47.083026028666673</v>
      </c>
      <c r="H7406">
        <v>1846.6021455279999</v>
      </c>
      <c r="I7406">
        <v>44.600760899999997</v>
      </c>
      <c r="J7406">
        <v>1802.0013846300001</v>
      </c>
      <c r="K7406">
        <v>49.058413024000011</v>
      </c>
      <c r="L7406">
        <v>132967</v>
      </c>
      <c r="M7406">
        <v>132570</v>
      </c>
      <c r="N7406">
        <v>77471</v>
      </c>
      <c r="O7406">
        <v>77277</v>
      </c>
      <c r="P7406">
        <v>0.99701429678040421</v>
      </c>
      <c r="Q7406">
        <v>0.99749583715196655</v>
      </c>
    </row>
    <row r="7407" spans="1:17" x14ac:dyDescent="0.3">
      <c r="A7407">
        <v>0.52</v>
      </c>
      <c r="B7407" t="s">
        <v>18</v>
      </c>
      <c r="C7407">
        <v>18000</v>
      </c>
      <c r="D7407">
        <v>2543.3744150020002</v>
      </c>
      <c r="E7407">
        <v>44.388884834000002</v>
      </c>
      <c r="F7407">
        <v>2498.985530168</v>
      </c>
      <c r="G7407">
        <v>37.96311587266667</v>
      </c>
      <c r="H7407">
        <v>1588.893242808</v>
      </c>
      <c r="I7407">
        <v>35.055032044000001</v>
      </c>
      <c r="J7407">
        <v>1553.838210764</v>
      </c>
      <c r="K7407">
        <v>39.955893455333332</v>
      </c>
      <c r="L7407">
        <v>123593</v>
      </c>
      <c r="M7407">
        <v>123291</v>
      </c>
      <c r="N7407">
        <v>68473</v>
      </c>
      <c r="O7407">
        <v>68342</v>
      </c>
      <c r="P7407">
        <v>0.99755649591805362</v>
      </c>
      <c r="Q7407">
        <v>0.9980868371474888</v>
      </c>
    </row>
    <row r="7408" spans="1:17" x14ac:dyDescent="0.3">
      <c r="A7408">
        <v>0.52</v>
      </c>
      <c r="B7408" t="s">
        <v>19</v>
      </c>
      <c r="C7408">
        <v>18000</v>
      </c>
      <c r="D7408">
        <v>1907.7610812380001</v>
      </c>
      <c r="E7408">
        <v>30.614002998</v>
      </c>
      <c r="F7408">
        <v>1877.1470782399999</v>
      </c>
      <c r="G7408">
        <v>28.13523631466666</v>
      </c>
      <c r="H7408">
        <v>1308.6816160119999</v>
      </c>
      <c r="I7408">
        <v>26.268504166</v>
      </c>
      <c r="J7408">
        <v>1282.413111844</v>
      </c>
      <c r="K7408">
        <v>30.121449953999999</v>
      </c>
      <c r="L7408">
        <v>145694</v>
      </c>
      <c r="M7408">
        <v>145426</v>
      </c>
      <c r="N7408">
        <v>89174</v>
      </c>
      <c r="O7408">
        <v>89034</v>
      </c>
      <c r="P7408">
        <v>0.99816052823040069</v>
      </c>
      <c r="Q7408">
        <v>0.99843003566061861</v>
      </c>
    </row>
    <row r="7409" spans="1:17" x14ac:dyDescent="0.3">
      <c r="A7409">
        <v>0.52</v>
      </c>
      <c r="B7409" t="s">
        <v>20</v>
      </c>
      <c r="C7409">
        <v>18000</v>
      </c>
      <c r="D7409">
        <v>1097.1252988480001</v>
      </c>
      <c r="E7409">
        <v>14.811498633999999</v>
      </c>
      <c r="F7409">
        <v>1082.3138002159999</v>
      </c>
      <c r="G7409">
        <v>18.703440306000001</v>
      </c>
      <c r="H7409">
        <v>269.699639768</v>
      </c>
      <c r="I7409">
        <v>10.680838048</v>
      </c>
      <c r="J7409">
        <v>259.01880172</v>
      </c>
      <c r="K7409">
        <v>20.977607024666671</v>
      </c>
      <c r="L7409">
        <v>140250</v>
      </c>
      <c r="M7409">
        <v>140121</v>
      </c>
      <c r="N7409">
        <v>117782</v>
      </c>
      <c r="O7409">
        <v>117702</v>
      </c>
      <c r="P7409">
        <v>0.99908021390374335</v>
      </c>
      <c r="Q7409">
        <v>0.99932077906641081</v>
      </c>
    </row>
    <row r="7410" spans="1:17" x14ac:dyDescent="0.3">
      <c r="A7410">
        <v>0.53</v>
      </c>
      <c r="B7410" t="s">
        <v>17</v>
      </c>
      <c r="C7410">
        <v>18000</v>
      </c>
      <c r="D7410">
        <v>2324.6585804340002</v>
      </c>
      <c r="E7410">
        <v>53.566426452000002</v>
      </c>
      <c r="F7410">
        <v>2271.0921539820001</v>
      </c>
      <c r="G7410">
        <v>48.749410344666657</v>
      </c>
      <c r="H7410">
        <v>1970.2112848740001</v>
      </c>
      <c r="I7410">
        <v>45.707678461999997</v>
      </c>
      <c r="J7410">
        <v>1924.503606412</v>
      </c>
      <c r="K7410">
        <v>50.804817202000002</v>
      </c>
      <c r="L7410">
        <v>131115</v>
      </c>
      <c r="M7410">
        <v>130716</v>
      </c>
      <c r="N7410">
        <v>76871</v>
      </c>
      <c r="O7410">
        <v>76669</v>
      </c>
      <c r="P7410">
        <v>0.99695686992334975</v>
      </c>
      <c r="Q7410">
        <v>0.99737222099361267</v>
      </c>
    </row>
    <row r="7411" spans="1:17" x14ac:dyDescent="0.3">
      <c r="A7411">
        <v>0.53</v>
      </c>
      <c r="B7411" t="s">
        <v>18</v>
      </c>
      <c r="C7411">
        <v>18000</v>
      </c>
      <c r="D7411">
        <v>2580.1515994440001</v>
      </c>
      <c r="E7411">
        <v>44.588357537999997</v>
      </c>
      <c r="F7411">
        <v>2535.5632419059998</v>
      </c>
      <c r="G7411">
        <v>38.142191066000002</v>
      </c>
      <c r="H7411">
        <v>1636.0312513619999</v>
      </c>
      <c r="I7411">
        <v>35.128959111999997</v>
      </c>
      <c r="J7411">
        <v>1600.9022922520001</v>
      </c>
      <c r="K7411">
        <v>40.150791284</v>
      </c>
      <c r="L7411">
        <v>124000</v>
      </c>
      <c r="M7411">
        <v>123668</v>
      </c>
      <c r="N7411">
        <v>68944</v>
      </c>
      <c r="O7411">
        <v>68797</v>
      </c>
      <c r="P7411">
        <v>0.99732258064516133</v>
      </c>
      <c r="Q7411">
        <v>0.99786783476444652</v>
      </c>
    </row>
    <row r="7412" spans="1:17" x14ac:dyDescent="0.3">
      <c r="A7412">
        <v>0.53</v>
      </c>
      <c r="B7412" t="s">
        <v>19</v>
      </c>
      <c r="C7412">
        <v>18000</v>
      </c>
      <c r="D7412">
        <v>1900.638764868</v>
      </c>
      <c r="E7412">
        <v>30.758931187999998</v>
      </c>
      <c r="F7412">
        <v>1869.87983368</v>
      </c>
      <c r="G7412">
        <v>28.330320222666661</v>
      </c>
      <c r="H7412">
        <v>1315.8393511419999</v>
      </c>
      <c r="I7412">
        <v>26.459041148000001</v>
      </c>
      <c r="J7412">
        <v>1289.3803099940001</v>
      </c>
      <c r="K7412">
        <v>30.324311908666669</v>
      </c>
      <c r="L7412">
        <v>146974</v>
      </c>
      <c r="M7412">
        <v>146705</v>
      </c>
      <c r="N7412">
        <v>90206</v>
      </c>
      <c r="O7412">
        <v>90066</v>
      </c>
      <c r="P7412">
        <v>0.99816974430851713</v>
      </c>
      <c r="Q7412">
        <v>0.99844799680730767</v>
      </c>
    </row>
    <row r="7413" spans="1:17" x14ac:dyDescent="0.3">
      <c r="A7413">
        <v>0.53</v>
      </c>
      <c r="B7413" t="s">
        <v>20</v>
      </c>
      <c r="C7413">
        <v>18000</v>
      </c>
      <c r="D7413">
        <v>1094.4872631620001</v>
      </c>
      <c r="E7413">
        <v>14.749243948</v>
      </c>
      <c r="F7413">
        <v>1079.7380192139999</v>
      </c>
      <c r="G7413">
        <v>18.778263775999999</v>
      </c>
      <c r="H7413">
        <v>268.20704529800003</v>
      </c>
      <c r="I7413">
        <v>10.657422007999999</v>
      </c>
      <c r="J7413">
        <v>257.54962328800002</v>
      </c>
      <c r="K7413">
        <v>21.065282925333339</v>
      </c>
      <c r="L7413">
        <v>142311</v>
      </c>
      <c r="M7413">
        <v>142186</v>
      </c>
      <c r="N7413">
        <v>119931</v>
      </c>
      <c r="O7413">
        <v>119853</v>
      </c>
      <c r="P7413">
        <v>0.99912164203750942</v>
      </c>
      <c r="Q7413">
        <v>0.99934962603497013</v>
      </c>
    </row>
    <row r="7414" spans="1:17" x14ac:dyDescent="0.3">
      <c r="A7414">
        <v>0.54</v>
      </c>
      <c r="B7414" t="s">
        <v>17</v>
      </c>
      <c r="C7414">
        <v>18000</v>
      </c>
      <c r="D7414">
        <v>2222.4828432300001</v>
      </c>
      <c r="E7414">
        <v>52.236783932000002</v>
      </c>
      <c r="F7414">
        <v>2170.2460592980001</v>
      </c>
      <c r="G7414">
        <v>47.973241357333343</v>
      </c>
      <c r="H7414">
        <v>2046.3165941699999</v>
      </c>
      <c r="I7414">
        <v>45.389842575999999</v>
      </c>
      <c r="J7414">
        <v>2000.9267515920001</v>
      </c>
      <c r="K7414">
        <v>50.020501000666663</v>
      </c>
      <c r="L7414">
        <v>132040</v>
      </c>
      <c r="M7414">
        <v>131639</v>
      </c>
      <c r="N7414">
        <v>77444</v>
      </c>
      <c r="O7414">
        <v>77244</v>
      </c>
      <c r="P7414">
        <v>0.99696304150257498</v>
      </c>
      <c r="Q7414">
        <v>0.99741748876607617</v>
      </c>
    </row>
    <row r="7415" spans="1:17" x14ac:dyDescent="0.3">
      <c r="A7415">
        <v>0.54</v>
      </c>
      <c r="B7415" t="s">
        <v>18</v>
      </c>
      <c r="C7415">
        <v>18000</v>
      </c>
      <c r="D7415">
        <v>2621.714632356</v>
      </c>
      <c r="E7415">
        <v>44.588622649999998</v>
      </c>
      <c r="F7415">
        <v>2577.1260097059999</v>
      </c>
      <c r="G7415">
        <v>37.957673681999999</v>
      </c>
      <c r="H7415">
        <v>1717.7475821359999</v>
      </c>
      <c r="I7415">
        <v>34.858438526</v>
      </c>
      <c r="J7415">
        <v>1682.88914361</v>
      </c>
      <c r="K7415">
        <v>39.961521205333327</v>
      </c>
      <c r="L7415">
        <v>125613</v>
      </c>
      <c r="M7415">
        <v>125284</v>
      </c>
      <c r="N7415">
        <v>69933</v>
      </c>
      <c r="O7415">
        <v>69793</v>
      </c>
      <c r="P7415">
        <v>0.99738084433935981</v>
      </c>
      <c r="Q7415">
        <v>0.99799808388028544</v>
      </c>
    </row>
    <row r="7416" spans="1:17" x14ac:dyDescent="0.3">
      <c r="A7416">
        <v>0.54</v>
      </c>
      <c r="B7416" t="s">
        <v>19</v>
      </c>
      <c r="C7416">
        <v>18000</v>
      </c>
      <c r="D7416">
        <v>1904.08420725</v>
      </c>
      <c r="E7416">
        <v>30.848263218</v>
      </c>
      <c r="F7416">
        <v>1873.2359440340001</v>
      </c>
      <c r="G7416">
        <v>28.510962028666661</v>
      </c>
      <c r="H7416">
        <v>1340.4012783000001</v>
      </c>
      <c r="I7416">
        <v>26.681745176</v>
      </c>
      <c r="J7416">
        <v>1313.719533124</v>
      </c>
      <c r="K7416">
        <v>30.510545155999999</v>
      </c>
      <c r="L7416">
        <v>148059</v>
      </c>
      <c r="M7416">
        <v>147802</v>
      </c>
      <c r="N7416">
        <v>91039</v>
      </c>
      <c r="O7416">
        <v>90902</v>
      </c>
      <c r="P7416">
        <v>0.99826420548565098</v>
      </c>
      <c r="Q7416">
        <v>0.99849515043003545</v>
      </c>
    </row>
    <row r="7417" spans="1:17" x14ac:dyDescent="0.3">
      <c r="A7417">
        <v>0.54</v>
      </c>
      <c r="B7417" t="s">
        <v>20</v>
      </c>
      <c r="C7417">
        <v>18000</v>
      </c>
      <c r="D7417">
        <v>1090.5922921179999</v>
      </c>
      <c r="E7417">
        <v>14.697717312</v>
      </c>
      <c r="F7417">
        <v>1075.8945748040001</v>
      </c>
      <c r="G7417">
        <v>18.861367130666661</v>
      </c>
      <c r="H7417">
        <v>266.45126641000002</v>
      </c>
      <c r="I7417">
        <v>10.638140686</v>
      </c>
      <c r="J7417">
        <v>255.813125722</v>
      </c>
      <c r="K7417">
        <v>21.160192412000001</v>
      </c>
      <c r="L7417">
        <v>144349</v>
      </c>
      <c r="M7417">
        <v>144216</v>
      </c>
      <c r="N7417">
        <v>122041</v>
      </c>
      <c r="O7417">
        <v>121959</v>
      </c>
      <c r="P7417">
        <v>0.99907862195096608</v>
      </c>
      <c r="Q7417">
        <v>0.99932809465671368</v>
      </c>
    </row>
    <row r="7418" spans="1:17" x14ac:dyDescent="0.3">
      <c r="A7418">
        <v>0.55000000000000004</v>
      </c>
      <c r="B7418" t="s">
        <v>17</v>
      </c>
      <c r="C7418">
        <v>18000</v>
      </c>
      <c r="D7418">
        <v>2263.2198880820001</v>
      </c>
      <c r="E7418">
        <v>51.248601028000003</v>
      </c>
      <c r="F7418">
        <v>2211.9712870540002</v>
      </c>
      <c r="G7418">
        <v>47.090118110666673</v>
      </c>
      <c r="H7418">
        <v>1989.4442505100001</v>
      </c>
      <c r="I7418">
        <v>44.661559744000002</v>
      </c>
      <c r="J7418">
        <v>1944.7826907660001</v>
      </c>
      <c r="K7418">
        <v>49.096846579999998</v>
      </c>
      <c r="L7418">
        <v>132602</v>
      </c>
      <c r="M7418">
        <v>132240</v>
      </c>
      <c r="N7418">
        <v>77534</v>
      </c>
      <c r="O7418">
        <v>77346</v>
      </c>
      <c r="P7418">
        <v>0.99727002609312076</v>
      </c>
      <c r="Q7418">
        <v>0.99757525730647201</v>
      </c>
    </row>
    <row r="7419" spans="1:17" x14ac:dyDescent="0.3">
      <c r="A7419">
        <v>0.55000000000000004</v>
      </c>
      <c r="B7419" t="s">
        <v>18</v>
      </c>
      <c r="C7419">
        <v>18000</v>
      </c>
      <c r="D7419">
        <v>2632.7185996940002</v>
      </c>
      <c r="E7419">
        <v>44.269680905999998</v>
      </c>
      <c r="F7419">
        <v>2588.4489187879999</v>
      </c>
      <c r="G7419">
        <v>37.846243704000003</v>
      </c>
      <c r="H7419">
        <v>1738.4729878400001</v>
      </c>
      <c r="I7419">
        <v>34.997013731999999</v>
      </c>
      <c r="J7419">
        <v>1703.4759741099999</v>
      </c>
      <c r="K7419">
        <v>39.896963007333333</v>
      </c>
      <c r="L7419">
        <v>126522</v>
      </c>
      <c r="M7419">
        <v>126201</v>
      </c>
      <c r="N7419">
        <v>70126</v>
      </c>
      <c r="O7419">
        <v>69987</v>
      </c>
      <c r="P7419">
        <v>0.99746289182908898</v>
      </c>
      <c r="Q7419">
        <v>0.99801785357784556</v>
      </c>
    </row>
    <row r="7420" spans="1:17" x14ac:dyDescent="0.3">
      <c r="A7420">
        <v>0.55000000000000004</v>
      </c>
      <c r="B7420" t="s">
        <v>19</v>
      </c>
      <c r="C7420">
        <v>18000</v>
      </c>
      <c r="D7420">
        <v>1925.4046042320001</v>
      </c>
      <c r="E7420">
        <v>30.821545992000001</v>
      </c>
      <c r="F7420">
        <v>1894.5830582399999</v>
      </c>
      <c r="G7420">
        <v>28.485280576666671</v>
      </c>
      <c r="H7420">
        <v>1366.7372269919999</v>
      </c>
      <c r="I7420">
        <v>26.742417811999999</v>
      </c>
      <c r="J7420">
        <v>1339.9948091799999</v>
      </c>
      <c r="K7420">
        <v>30.49605695333333</v>
      </c>
      <c r="L7420">
        <v>150222</v>
      </c>
      <c r="M7420">
        <v>149949</v>
      </c>
      <c r="N7420">
        <v>92038</v>
      </c>
      <c r="O7420">
        <v>91893</v>
      </c>
      <c r="P7420">
        <v>0.99818268961936329</v>
      </c>
      <c r="Q7420">
        <v>0.99842456376713962</v>
      </c>
    </row>
    <row r="7421" spans="1:17" x14ac:dyDescent="0.3">
      <c r="A7421">
        <v>0.55000000000000004</v>
      </c>
      <c r="B7421" t="s">
        <v>20</v>
      </c>
      <c r="C7421">
        <v>18000</v>
      </c>
      <c r="D7421">
        <v>1083.3835144320001</v>
      </c>
      <c r="E7421">
        <v>14.613880207999999</v>
      </c>
      <c r="F7421">
        <v>1068.7696342239999</v>
      </c>
      <c r="G7421">
        <v>18.898657155999999</v>
      </c>
      <c r="H7421">
        <v>263.822757164</v>
      </c>
      <c r="I7421">
        <v>10.610465491999999</v>
      </c>
      <c r="J7421">
        <v>253.212291674</v>
      </c>
      <c r="K7421">
        <v>21.214478402000001</v>
      </c>
      <c r="L7421">
        <v>146368</v>
      </c>
      <c r="M7421">
        <v>146237</v>
      </c>
      <c r="N7421">
        <v>124168</v>
      </c>
      <c r="O7421">
        <v>124084</v>
      </c>
      <c r="P7421">
        <v>0.99910499562745958</v>
      </c>
      <c r="Q7421">
        <v>0.99932349719734548</v>
      </c>
    </row>
    <row r="7422" spans="1:17" x14ac:dyDescent="0.3">
      <c r="A7422">
        <v>0.56000000000000005</v>
      </c>
      <c r="B7422" t="s">
        <v>17</v>
      </c>
      <c r="C7422">
        <v>18000</v>
      </c>
      <c r="D7422">
        <v>2351.6925875540001</v>
      </c>
      <c r="E7422">
        <v>52.944239400000001</v>
      </c>
      <c r="F7422">
        <v>2298.7483481539998</v>
      </c>
      <c r="G7422">
        <v>48.312737034666668</v>
      </c>
      <c r="H7422">
        <v>2166.711047756</v>
      </c>
      <c r="I7422">
        <v>45.611354781999999</v>
      </c>
      <c r="J7422">
        <v>2121.0996929739999</v>
      </c>
      <c r="K7422">
        <v>50.353802297333338</v>
      </c>
      <c r="L7422">
        <v>133463</v>
      </c>
      <c r="M7422">
        <v>133033</v>
      </c>
      <c r="N7422">
        <v>77727</v>
      </c>
      <c r="O7422">
        <v>77518</v>
      </c>
      <c r="P7422">
        <v>0.99677813326539944</v>
      </c>
      <c r="Q7422">
        <v>0.99731110167638015</v>
      </c>
    </row>
    <row r="7423" spans="1:17" x14ac:dyDescent="0.3">
      <c r="A7423">
        <v>0.56000000000000005</v>
      </c>
      <c r="B7423" t="s">
        <v>18</v>
      </c>
      <c r="C7423">
        <v>18000</v>
      </c>
      <c r="D7423">
        <v>2611.2133077479998</v>
      </c>
      <c r="E7423">
        <v>43.482167994000001</v>
      </c>
      <c r="F7423">
        <v>2567.7311397540002</v>
      </c>
      <c r="G7423">
        <v>37.405108637333328</v>
      </c>
      <c r="H7423">
        <v>1741.1706591080001</v>
      </c>
      <c r="I7423">
        <v>34.720581148000001</v>
      </c>
      <c r="J7423">
        <v>1706.4500779580001</v>
      </c>
      <c r="K7423">
        <v>39.436939149333327</v>
      </c>
      <c r="L7423">
        <v>127500</v>
      </c>
      <c r="M7423">
        <v>127159</v>
      </c>
      <c r="N7423">
        <v>70700</v>
      </c>
      <c r="O7423">
        <v>70550</v>
      </c>
      <c r="P7423">
        <v>0.99732549019607841</v>
      </c>
      <c r="Q7423">
        <v>0.99787835926449786</v>
      </c>
    </row>
    <row r="7424" spans="1:17" x14ac:dyDescent="0.3">
      <c r="A7424">
        <v>0.56000000000000005</v>
      </c>
      <c r="B7424" t="s">
        <v>19</v>
      </c>
      <c r="C7424">
        <v>18000</v>
      </c>
      <c r="D7424">
        <v>1930.7586624759999</v>
      </c>
      <c r="E7424">
        <v>30.430294031999999</v>
      </c>
      <c r="F7424">
        <v>1900.328368444</v>
      </c>
      <c r="G7424">
        <v>28.345822462000001</v>
      </c>
      <c r="H7424">
        <v>1391.9553125739999</v>
      </c>
      <c r="I7424">
        <v>26.787940014</v>
      </c>
      <c r="J7424">
        <v>1365.1673725600001</v>
      </c>
      <c r="K7424">
        <v>30.346513978000001</v>
      </c>
      <c r="L7424">
        <v>150449</v>
      </c>
      <c r="M7424">
        <v>150188</v>
      </c>
      <c r="N7424">
        <v>92693</v>
      </c>
      <c r="O7424">
        <v>92554</v>
      </c>
      <c r="P7424">
        <v>0.99826519285605086</v>
      </c>
      <c r="Q7424">
        <v>0.99850042613789602</v>
      </c>
    </row>
    <row r="7425" spans="1:17" x14ac:dyDescent="0.3">
      <c r="A7425">
        <v>0.56000000000000005</v>
      </c>
      <c r="B7425" t="s">
        <v>20</v>
      </c>
      <c r="C7425">
        <v>18000</v>
      </c>
      <c r="D7425">
        <v>1078.173362022</v>
      </c>
      <c r="E7425">
        <v>14.542580028</v>
      </c>
      <c r="F7425">
        <v>1063.630781994</v>
      </c>
      <c r="G7425">
        <v>18.955677198</v>
      </c>
      <c r="H7425">
        <v>261.81429250600002</v>
      </c>
      <c r="I7425">
        <v>10.58785454</v>
      </c>
      <c r="J7425">
        <v>251.22643796599999</v>
      </c>
      <c r="K7425">
        <v>21.287078364666659</v>
      </c>
      <c r="L7425">
        <v>148397</v>
      </c>
      <c r="M7425">
        <v>148262</v>
      </c>
      <c r="N7425">
        <v>126305</v>
      </c>
      <c r="O7425">
        <v>126220</v>
      </c>
      <c r="P7425">
        <v>0.99909027810535256</v>
      </c>
      <c r="Q7425">
        <v>0.99932702585012467</v>
      </c>
    </row>
    <row r="7426" spans="1:17" x14ac:dyDescent="0.3">
      <c r="A7426">
        <v>0.56999999999999995</v>
      </c>
      <c r="B7426" t="s">
        <v>17</v>
      </c>
      <c r="C7426">
        <v>18000</v>
      </c>
      <c r="D7426">
        <v>2306.5505736919999</v>
      </c>
      <c r="E7426">
        <v>52.268613515999988</v>
      </c>
      <c r="F7426">
        <v>2254.2819601739998</v>
      </c>
      <c r="G7426">
        <v>47.773710064666673</v>
      </c>
      <c r="H7426">
        <v>2145.4124141440002</v>
      </c>
      <c r="I7426">
        <v>45.217451029999999</v>
      </c>
      <c r="J7426">
        <v>2100.1949631140001</v>
      </c>
      <c r="K7426">
        <v>49.820160534000003</v>
      </c>
      <c r="L7426">
        <v>135540</v>
      </c>
      <c r="M7426">
        <v>135090</v>
      </c>
      <c r="N7426">
        <v>78832</v>
      </c>
      <c r="O7426">
        <v>78620</v>
      </c>
      <c r="P7426">
        <v>0.99667994687915007</v>
      </c>
      <c r="Q7426">
        <v>0.99731073675664705</v>
      </c>
    </row>
    <row r="7427" spans="1:17" x14ac:dyDescent="0.3">
      <c r="A7427">
        <v>0.56999999999999995</v>
      </c>
      <c r="B7427" t="s">
        <v>18</v>
      </c>
      <c r="C7427">
        <v>18000</v>
      </c>
      <c r="D7427">
        <v>2631.1465220700002</v>
      </c>
      <c r="E7427">
        <v>43.629929711999999</v>
      </c>
      <c r="F7427">
        <v>2587.5165923559998</v>
      </c>
      <c r="G7427">
        <v>37.487672562666667</v>
      </c>
      <c r="H7427">
        <v>1774.096211716</v>
      </c>
      <c r="I7427">
        <v>34.697935708000003</v>
      </c>
      <c r="J7427">
        <v>1739.398276008</v>
      </c>
      <c r="K7427">
        <v>39.567696172000012</v>
      </c>
      <c r="L7427">
        <v>127930</v>
      </c>
      <c r="M7427">
        <v>127619</v>
      </c>
      <c r="N7427">
        <v>71250</v>
      </c>
      <c r="O7427">
        <v>71114</v>
      </c>
      <c r="P7427">
        <v>0.99756898303759867</v>
      </c>
      <c r="Q7427">
        <v>0.99809122807017547</v>
      </c>
    </row>
    <row r="7428" spans="1:17" x14ac:dyDescent="0.3">
      <c r="A7428">
        <v>0.56999999999999995</v>
      </c>
      <c r="B7428" t="s">
        <v>19</v>
      </c>
      <c r="C7428">
        <v>18000</v>
      </c>
      <c r="D7428">
        <v>1932.0422832419999</v>
      </c>
      <c r="E7428">
        <v>30.896454854000002</v>
      </c>
      <c r="F7428">
        <v>1901.1458283879999</v>
      </c>
      <c r="G7428">
        <v>28.75502702733333</v>
      </c>
      <c r="H7428">
        <v>1406.881697192</v>
      </c>
      <c r="I7428">
        <v>27.123320352</v>
      </c>
      <c r="J7428">
        <v>1379.75837684</v>
      </c>
      <c r="K7428">
        <v>30.77789473266667</v>
      </c>
      <c r="L7428">
        <v>151905</v>
      </c>
      <c r="M7428">
        <v>151644</v>
      </c>
      <c r="N7428">
        <v>93613</v>
      </c>
      <c r="O7428">
        <v>93472</v>
      </c>
      <c r="P7428">
        <v>0.99828182087488893</v>
      </c>
      <c r="Q7428">
        <v>0.99849379893818169</v>
      </c>
    </row>
    <row r="7429" spans="1:17" x14ac:dyDescent="0.3">
      <c r="A7429">
        <v>0.56999999999999995</v>
      </c>
      <c r="B7429" t="s">
        <v>20</v>
      </c>
      <c r="C7429">
        <v>18000</v>
      </c>
      <c r="D7429">
        <v>1072.5139572959999</v>
      </c>
      <c r="E7429">
        <v>14.491507148</v>
      </c>
      <c r="F7429">
        <v>1058.022450148</v>
      </c>
      <c r="G7429">
        <v>19.054301328666661</v>
      </c>
      <c r="H7429">
        <v>259.64888809199999</v>
      </c>
      <c r="I7429">
        <v>10.571872711999999</v>
      </c>
      <c r="J7429">
        <v>249.07701538200001</v>
      </c>
      <c r="K7429">
        <v>21.409766044666672</v>
      </c>
      <c r="L7429">
        <v>150380</v>
      </c>
      <c r="M7429">
        <v>150244</v>
      </c>
      <c r="N7429">
        <v>128424</v>
      </c>
      <c r="O7429">
        <v>128338</v>
      </c>
      <c r="P7429">
        <v>0.9990956244181407</v>
      </c>
      <c r="Q7429">
        <v>0.99933034323802405</v>
      </c>
    </row>
    <row r="7430" spans="1:17" x14ac:dyDescent="0.3">
      <c r="A7430">
        <v>0.57999999999999996</v>
      </c>
      <c r="B7430" t="s">
        <v>17</v>
      </c>
      <c r="C7430">
        <v>18000</v>
      </c>
      <c r="D7430">
        <v>2177.1094658480001</v>
      </c>
      <c r="E7430">
        <v>51.806549892</v>
      </c>
      <c r="F7430">
        <v>2125.3029159580001</v>
      </c>
      <c r="G7430">
        <v>47.356477412666671</v>
      </c>
      <c r="H7430">
        <v>2022.6890665660001</v>
      </c>
      <c r="I7430">
        <v>44.981737419999988</v>
      </c>
      <c r="J7430">
        <v>1977.7073291459999</v>
      </c>
      <c r="K7430">
        <v>49.371958483999997</v>
      </c>
      <c r="L7430">
        <v>136611</v>
      </c>
      <c r="M7430">
        <v>136216</v>
      </c>
      <c r="N7430">
        <v>78991</v>
      </c>
      <c r="O7430">
        <v>78795</v>
      </c>
      <c r="P7430">
        <v>0.99710857837216627</v>
      </c>
      <c r="Q7430">
        <v>0.99751870466255654</v>
      </c>
    </row>
    <row r="7431" spans="1:17" x14ac:dyDescent="0.3">
      <c r="A7431">
        <v>0.57999999999999996</v>
      </c>
      <c r="B7431" t="s">
        <v>18</v>
      </c>
      <c r="C7431">
        <v>18000</v>
      </c>
      <c r="D7431">
        <v>2633.0729206159999</v>
      </c>
      <c r="E7431">
        <v>43.513021537999997</v>
      </c>
      <c r="F7431">
        <v>2589.5598990779999</v>
      </c>
      <c r="G7431">
        <v>37.308717993333332</v>
      </c>
      <c r="H7431">
        <v>1786.848196894</v>
      </c>
      <c r="I7431">
        <v>34.543046357999998</v>
      </c>
      <c r="J7431">
        <v>1752.3051505379999</v>
      </c>
      <c r="K7431">
        <v>39.363530504000003</v>
      </c>
      <c r="L7431">
        <v>129541</v>
      </c>
      <c r="M7431">
        <v>129209</v>
      </c>
      <c r="N7431">
        <v>72017</v>
      </c>
      <c r="O7431">
        <v>71876</v>
      </c>
      <c r="P7431">
        <v>0.99743710485483361</v>
      </c>
      <c r="Q7431">
        <v>0.99804212894177768</v>
      </c>
    </row>
    <row r="7432" spans="1:17" x14ac:dyDescent="0.3">
      <c r="A7432">
        <v>0.57999999999999996</v>
      </c>
      <c r="B7432" t="s">
        <v>19</v>
      </c>
      <c r="C7432">
        <v>18000</v>
      </c>
      <c r="D7432">
        <v>1931.040214634</v>
      </c>
      <c r="E7432">
        <v>30.469842283999999</v>
      </c>
      <c r="F7432">
        <v>1900.5703723500001</v>
      </c>
      <c r="G7432">
        <v>28.587430839333329</v>
      </c>
      <c r="H7432">
        <v>1422.4553680080001</v>
      </c>
      <c r="I7432">
        <v>27.289232234</v>
      </c>
      <c r="J7432">
        <v>1395.1661357739999</v>
      </c>
      <c r="K7432">
        <v>30.616164707999999</v>
      </c>
      <c r="L7432">
        <v>153644</v>
      </c>
      <c r="M7432">
        <v>153377</v>
      </c>
      <c r="N7432">
        <v>94640</v>
      </c>
      <c r="O7432">
        <v>94495</v>
      </c>
      <c r="P7432">
        <v>0.9982622165525501</v>
      </c>
      <c r="Q7432">
        <v>0.9984678782755706</v>
      </c>
    </row>
    <row r="7433" spans="1:17" x14ac:dyDescent="0.3">
      <c r="A7433">
        <v>0.57999999999999996</v>
      </c>
      <c r="B7433" t="s">
        <v>20</v>
      </c>
      <c r="C7433">
        <v>18000</v>
      </c>
      <c r="D7433">
        <v>1068.0675307460001</v>
      </c>
      <c r="E7433">
        <v>14.375073046000001</v>
      </c>
      <c r="F7433">
        <v>1053.692457698</v>
      </c>
      <c r="G7433">
        <v>18.988568301333331</v>
      </c>
      <c r="H7433">
        <v>257.98282511600001</v>
      </c>
      <c r="I7433">
        <v>10.537604564</v>
      </c>
      <c r="J7433">
        <v>247.44522055199999</v>
      </c>
      <c r="K7433">
        <v>21.350207480000002</v>
      </c>
      <c r="L7433">
        <v>152439</v>
      </c>
      <c r="M7433">
        <v>152301</v>
      </c>
      <c r="N7433">
        <v>130511</v>
      </c>
      <c r="O7433">
        <v>130423</v>
      </c>
      <c r="P7433">
        <v>0.99909471985515519</v>
      </c>
      <c r="Q7433">
        <v>0.99932572733332825</v>
      </c>
    </row>
    <row r="7434" spans="1:17" x14ac:dyDescent="0.3">
      <c r="A7434">
        <v>0.59</v>
      </c>
      <c r="B7434" t="s">
        <v>17</v>
      </c>
      <c r="C7434">
        <v>18000</v>
      </c>
      <c r="D7434">
        <v>2268.568006944</v>
      </c>
      <c r="E7434">
        <v>52.994968442000001</v>
      </c>
      <c r="F7434">
        <v>2215.5730385020001</v>
      </c>
      <c r="G7434">
        <v>48.108527612000003</v>
      </c>
      <c r="H7434">
        <v>2100.3412369319999</v>
      </c>
      <c r="I7434">
        <v>45.083094592000002</v>
      </c>
      <c r="J7434">
        <v>2055.2581423400002</v>
      </c>
      <c r="K7434">
        <v>50.196008033333342</v>
      </c>
      <c r="L7434">
        <v>136371</v>
      </c>
      <c r="M7434">
        <v>135942</v>
      </c>
      <c r="N7434">
        <v>79799</v>
      </c>
      <c r="O7434">
        <v>79584</v>
      </c>
      <c r="P7434">
        <v>0.99685416987482678</v>
      </c>
      <c r="Q7434">
        <v>0.99730573064825379</v>
      </c>
    </row>
    <row r="7435" spans="1:17" x14ac:dyDescent="0.3">
      <c r="A7435">
        <v>0.59</v>
      </c>
      <c r="B7435" t="s">
        <v>18</v>
      </c>
      <c r="C7435">
        <v>18000</v>
      </c>
      <c r="D7435">
        <v>2639.4349880700001</v>
      </c>
      <c r="E7435">
        <v>43.193542676</v>
      </c>
      <c r="F7435">
        <v>2596.241445394</v>
      </c>
      <c r="G7435">
        <v>37.177560693333326</v>
      </c>
      <c r="H7435">
        <v>1820.9607462920001</v>
      </c>
      <c r="I7435">
        <v>34.596285164000001</v>
      </c>
      <c r="J7435">
        <v>1786.3644611279999</v>
      </c>
      <c r="K7435">
        <v>39.304957723333331</v>
      </c>
      <c r="L7435">
        <v>130267</v>
      </c>
      <c r="M7435">
        <v>129930</v>
      </c>
      <c r="N7435">
        <v>72347</v>
      </c>
      <c r="O7435">
        <v>72197</v>
      </c>
      <c r="P7435">
        <v>0.99741300559619861</v>
      </c>
      <c r="Q7435">
        <v>0.99792665901834221</v>
      </c>
    </row>
    <row r="7436" spans="1:17" x14ac:dyDescent="0.3">
      <c r="A7436">
        <v>0.59</v>
      </c>
      <c r="B7436" t="s">
        <v>19</v>
      </c>
      <c r="C7436">
        <v>18000</v>
      </c>
      <c r="D7436">
        <v>1942.127650246</v>
      </c>
      <c r="E7436">
        <v>30.803043590000001</v>
      </c>
      <c r="F7436">
        <v>1911.324606654</v>
      </c>
      <c r="G7436">
        <v>28.866260876666669</v>
      </c>
      <c r="H7436">
        <v>1436.9907692960001</v>
      </c>
      <c r="I7436">
        <v>27.543982209999999</v>
      </c>
      <c r="J7436">
        <v>1409.4467870860001</v>
      </c>
      <c r="K7436">
        <v>30.897507494666669</v>
      </c>
      <c r="L7436">
        <v>155362</v>
      </c>
      <c r="M7436">
        <v>155080</v>
      </c>
      <c r="N7436">
        <v>95486</v>
      </c>
      <c r="O7436">
        <v>95334</v>
      </c>
      <c r="P7436">
        <v>0.99818488433465069</v>
      </c>
      <c r="Q7436">
        <v>0.99840814360220342</v>
      </c>
    </row>
    <row r="7437" spans="1:17" x14ac:dyDescent="0.3">
      <c r="A7437">
        <v>0.59</v>
      </c>
      <c r="B7437" t="s">
        <v>20</v>
      </c>
      <c r="C7437">
        <v>18000</v>
      </c>
      <c r="D7437">
        <v>1062.3471306399999</v>
      </c>
      <c r="E7437">
        <v>14.290255652000001</v>
      </c>
      <c r="F7437">
        <v>1048.0568749879999</v>
      </c>
      <c r="G7437">
        <v>19.021908197999998</v>
      </c>
      <c r="H7437">
        <v>255.856440986</v>
      </c>
      <c r="I7437">
        <v>10.51188275</v>
      </c>
      <c r="J7437">
        <v>245.34455823600001</v>
      </c>
      <c r="K7437">
        <v>21.40189761533334</v>
      </c>
      <c r="L7437">
        <v>154365</v>
      </c>
      <c r="M7437">
        <v>154233</v>
      </c>
      <c r="N7437">
        <v>132589</v>
      </c>
      <c r="O7437">
        <v>132503</v>
      </c>
      <c r="P7437">
        <v>0.99914488387911771</v>
      </c>
      <c r="Q7437">
        <v>0.99935137907367877</v>
      </c>
    </row>
    <row r="7438" spans="1:17" x14ac:dyDescent="0.3">
      <c r="A7438">
        <v>0.6</v>
      </c>
      <c r="B7438" t="s">
        <v>17</v>
      </c>
      <c r="C7438">
        <v>18000</v>
      </c>
      <c r="D7438">
        <v>2285.549099974</v>
      </c>
      <c r="E7438">
        <v>51.524202984000013</v>
      </c>
      <c r="F7438">
        <v>2234.0248969899999</v>
      </c>
      <c r="G7438">
        <v>47.125855996666672</v>
      </c>
      <c r="H7438">
        <v>2096.4095188880001</v>
      </c>
      <c r="I7438">
        <v>44.866657424000003</v>
      </c>
      <c r="J7438">
        <v>2051.542861464</v>
      </c>
      <c r="K7438">
        <v>49.125838771333328</v>
      </c>
      <c r="L7438">
        <v>138019</v>
      </c>
      <c r="M7438">
        <v>137607</v>
      </c>
      <c r="N7438">
        <v>79539</v>
      </c>
      <c r="O7438">
        <v>79337</v>
      </c>
      <c r="P7438">
        <v>0.99701490374513657</v>
      </c>
      <c r="Q7438">
        <v>0.99746036535536031</v>
      </c>
    </row>
    <row r="7439" spans="1:17" x14ac:dyDescent="0.3">
      <c r="A7439">
        <v>0.6</v>
      </c>
      <c r="B7439" t="s">
        <v>18</v>
      </c>
      <c r="C7439">
        <v>18000</v>
      </c>
      <c r="D7439">
        <v>2635.0956059099999</v>
      </c>
      <c r="E7439">
        <v>43.134088648000002</v>
      </c>
      <c r="F7439">
        <v>2591.9615172620001</v>
      </c>
      <c r="G7439">
        <v>37.078769375999997</v>
      </c>
      <c r="H7439">
        <v>1850.52302274</v>
      </c>
      <c r="I7439">
        <v>34.464829616000003</v>
      </c>
      <c r="J7439">
        <v>1816.0581931239999</v>
      </c>
      <c r="K7439">
        <v>39.182127706000003</v>
      </c>
      <c r="L7439">
        <v>130956</v>
      </c>
      <c r="M7439">
        <v>130630</v>
      </c>
      <c r="N7439">
        <v>72832</v>
      </c>
      <c r="O7439">
        <v>72689</v>
      </c>
      <c r="P7439">
        <v>0.99751061425211518</v>
      </c>
      <c r="Q7439">
        <v>0.9980365773286467</v>
      </c>
    </row>
    <row r="7440" spans="1:17" x14ac:dyDescent="0.3">
      <c r="A7440">
        <v>0.6</v>
      </c>
      <c r="B7440" t="s">
        <v>19</v>
      </c>
      <c r="C7440">
        <v>18000</v>
      </c>
      <c r="D7440">
        <v>1943.257701448</v>
      </c>
      <c r="E7440">
        <v>30.919305348000002</v>
      </c>
      <c r="F7440">
        <v>1912.3383961</v>
      </c>
      <c r="G7440">
        <v>29.162777511333331</v>
      </c>
      <c r="H7440">
        <v>1450.275739878</v>
      </c>
      <c r="I7440">
        <v>27.971392051999999</v>
      </c>
      <c r="J7440">
        <v>1422.3043478259999</v>
      </c>
      <c r="K7440">
        <v>31.207134883333332</v>
      </c>
      <c r="L7440">
        <v>156389</v>
      </c>
      <c r="M7440">
        <v>156107</v>
      </c>
      <c r="N7440">
        <v>96389</v>
      </c>
      <c r="O7440">
        <v>96232</v>
      </c>
      <c r="P7440">
        <v>0.99819680412305212</v>
      </c>
      <c r="Q7440">
        <v>0.99837118343379427</v>
      </c>
    </row>
    <row r="7441" spans="1:17" x14ac:dyDescent="0.3">
      <c r="A7441">
        <v>0.6</v>
      </c>
      <c r="B7441" t="s">
        <v>20</v>
      </c>
      <c r="C7441">
        <v>18000</v>
      </c>
      <c r="D7441">
        <v>1055.9193344</v>
      </c>
      <c r="E7441">
        <v>14.2535744</v>
      </c>
      <c r="F7441">
        <v>1041.6657600000001</v>
      </c>
      <c r="G7441">
        <v>19.12042382933333</v>
      </c>
      <c r="H7441">
        <v>253.63892128800001</v>
      </c>
      <c r="I7441">
        <v>10.4976041</v>
      </c>
      <c r="J7441">
        <v>243.14131718799999</v>
      </c>
      <c r="K7441">
        <v>21.511662045333331</v>
      </c>
      <c r="L7441">
        <v>156377</v>
      </c>
      <c r="M7441">
        <v>156250</v>
      </c>
      <c r="N7441">
        <v>134693</v>
      </c>
      <c r="O7441">
        <v>134605</v>
      </c>
      <c r="P7441">
        <v>0.99918786010730476</v>
      </c>
      <c r="Q7441">
        <v>0.99934666241007331</v>
      </c>
    </row>
    <row r="7442" spans="1:17" x14ac:dyDescent="0.3">
      <c r="A7442">
        <v>0.61</v>
      </c>
      <c r="B7442" t="s">
        <v>17</v>
      </c>
      <c r="C7442">
        <v>18000</v>
      </c>
      <c r="D7442">
        <v>2318.128407148</v>
      </c>
      <c r="E7442">
        <v>52.359600845999999</v>
      </c>
      <c r="F7442">
        <v>2265.768806304</v>
      </c>
      <c r="G7442">
        <v>47.645064662000003</v>
      </c>
      <c r="H7442">
        <v>2202.1375540899999</v>
      </c>
      <c r="I7442">
        <v>45.199720739999997</v>
      </c>
      <c r="J7442">
        <v>2156.9378333499999</v>
      </c>
      <c r="K7442">
        <v>49.667745612666671</v>
      </c>
      <c r="L7442">
        <v>138509</v>
      </c>
      <c r="M7442">
        <v>138092</v>
      </c>
      <c r="N7442">
        <v>79693</v>
      </c>
      <c r="O7442">
        <v>79496</v>
      </c>
      <c r="P7442">
        <v>0.99698936531200144</v>
      </c>
      <c r="Q7442">
        <v>0.99752801375277633</v>
      </c>
    </row>
    <row r="7443" spans="1:17" x14ac:dyDescent="0.3">
      <c r="A7443">
        <v>0.61</v>
      </c>
      <c r="B7443" t="s">
        <v>18</v>
      </c>
      <c r="C7443">
        <v>18000</v>
      </c>
      <c r="D7443">
        <v>2754.970440866</v>
      </c>
      <c r="E7443">
        <v>43.629510250000003</v>
      </c>
      <c r="F7443">
        <v>2711.3409306160002</v>
      </c>
      <c r="G7443">
        <v>37.392891253333332</v>
      </c>
      <c r="H7443">
        <v>1933.546028794</v>
      </c>
      <c r="I7443">
        <v>34.555667974000002</v>
      </c>
      <c r="J7443">
        <v>1898.99036082</v>
      </c>
      <c r="K7443">
        <v>39.51553187333333</v>
      </c>
      <c r="L7443">
        <v>131264</v>
      </c>
      <c r="M7443">
        <v>130924</v>
      </c>
      <c r="N7443">
        <v>73288</v>
      </c>
      <c r="O7443">
        <v>73139</v>
      </c>
      <c r="P7443">
        <v>0.99740980009751345</v>
      </c>
      <c r="Q7443">
        <v>0.99796692500818684</v>
      </c>
    </row>
    <row r="7444" spans="1:17" x14ac:dyDescent="0.3">
      <c r="A7444">
        <v>0.61</v>
      </c>
      <c r="B7444" t="s">
        <v>19</v>
      </c>
      <c r="C7444">
        <v>18000</v>
      </c>
      <c r="D7444">
        <v>1956.06907991</v>
      </c>
      <c r="E7444">
        <v>31.055963070000001</v>
      </c>
      <c r="F7444">
        <v>1925.013116842</v>
      </c>
      <c r="G7444">
        <v>29.374706205333329</v>
      </c>
      <c r="H7444">
        <v>1499.780575688</v>
      </c>
      <c r="I7444">
        <v>28.285128746000002</v>
      </c>
      <c r="J7444">
        <v>1471.4954469419999</v>
      </c>
      <c r="K7444">
        <v>31.423073242666661</v>
      </c>
      <c r="L7444">
        <v>157350</v>
      </c>
      <c r="M7444">
        <v>157050</v>
      </c>
      <c r="N7444">
        <v>97022</v>
      </c>
      <c r="O7444">
        <v>96858</v>
      </c>
      <c r="P7444">
        <v>0.99809342230695897</v>
      </c>
      <c r="Q7444">
        <v>0.99830966172620639</v>
      </c>
    </row>
    <row r="7445" spans="1:17" x14ac:dyDescent="0.3">
      <c r="A7445">
        <v>0.61</v>
      </c>
      <c r="B7445" t="s">
        <v>20</v>
      </c>
      <c r="C7445">
        <v>18000</v>
      </c>
      <c r="D7445">
        <v>1048.729869556</v>
      </c>
      <c r="E7445">
        <v>14.156040554</v>
      </c>
      <c r="F7445">
        <v>1034.5738289999999</v>
      </c>
      <c r="G7445">
        <v>19.094704150666669</v>
      </c>
      <c r="H7445">
        <v>251.41724866800001</v>
      </c>
      <c r="I7445">
        <v>10.473047586</v>
      </c>
      <c r="J7445">
        <v>240.94420108</v>
      </c>
      <c r="K7445">
        <v>21.497394755333339</v>
      </c>
      <c r="L7445">
        <v>158438</v>
      </c>
      <c r="M7445">
        <v>158305</v>
      </c>
      <c r="N7445">
        <v>136830</v>
      </c>
      <c r="O7445">
        <v>136741</v>
      </c>
      <c r="P7445">
        <v>0.99916055491738098</v>
      </c>
      <c r="Q7445">
        <v>0.99934955784550172</v>
      </c>
    </row>
    <row r="7446" spans="1:17" x14ac:dyDescent="0.3">
      <c r="A7446">
        <v>0.62</v>
      </c>
      <c r="B7446" t="s">
        <v>17</v>
      </c>
      <c r="C7446">
        <v>18000</v>
      </c>
      <c r="D7446">
        <v>2355.1434918099999</v>
      </c>
      <c r="E7446">
        <v>52.289585447999997</v>
      </c>
      <c r="F7446">
        <v>2302.8539063640001</v>
      </c>
      <c r="G7446">
        <v>47.527971955333342</v>
      </c>
      <c r="H7446">
        <v>2335.2167552360002</v>
      </c>
      <c r="I7446">
        <v>44.881050328000001</v>
      </c>
      <c r="J7446">
        <v>2290.335704908</v>
      </c>
      <c r="K7446">
        <v>49.599612433333327</v>
      </c>
      <c r="L7446">
        <v>138375</v>
      </c>
      <c r="M7446">
        <v>137980</v>
      </c>
      <c r="N7446">
        <v>80171</v>
      </c>
      <c r="O7446">
        <v>79975</v>
      </c>
      <c r="P7446">
        <v>0.99714543812104783</v>
      </c>
      <c r="Q7446">
        <v>0.99755522570505539</v>
      </c>
    </row>
    <row r="7447" spans="1:17" x14ac:dyDescent="0.3">
      <c r="A7447">
        <v>0.62</v>
      </c>
      <c r="B7447" t="s">
        <v>18</v>
      </c>
      <c r="C7447">
        <v>18000</v>
      </c>
      <c r="D7447">
        <v>2768.751394936</v>
      </c>
      <c r="E7447">
        <v>43.971601620000001</v>
      </c>
      <c r="F7447">
        <v>2724.779793314</v>
      </c>
      <c r="G7447">
        <v>37.550436171999998</v>
      </c>
      <c r="H7447">
        <v>1958.8346574120001</v>
      </c>
      <c r="I7447">
        <v>34.635530490000001</v>
      </c>
      <c r="J7447">
        <v>1924.199126922</v>
      </c>
      <c r="K7447">
        <v>39.697132246666669</v>
      </c>
      <c r="L7447">
        <v>132417</v>
      </c>
      <c r="M7447">
        <v>132085</v>
      </c>
      <c r="N7447">
        <v>73905</v>
      </c>
      <c r="O7447">
        <v>73762</v>
      </c>
      <c r="P7447">
        <v>0.9974927690553328</v>
      </c>
      <c r="Q7447">
        <v>0.99806508355321022</v>
      </c>
    </row>
    <row r="7448" spans="1:17" x14ac:dyDescent="0.3">
      <c r="A7448">
        <v>0.62</v>
      </c>
      <c r="B7448" t="s">
        <v>19</v>
      </c>
      <c r="C7448">
        <v>18000</v>
      </c>
      <c r="D7448">
        <v>1987.403283478</v>
      </c>
      <c r="E7448">
        <v>30.983099933999998</v>
      </c>
      <c r="F7448">
        <v>1956.4201835440001</v>
      </c>
      <c r="G7448">
        <v>29.332644522666669</v>
      </c>
      <c r="H7448">
        <v>1547.6801344380001</v>
      </c>
      <c r="I7448">
        <v>28.249614569999999</v>
      </c>
      <c r="J7448">
        <v>1519.4305198679999</v>
      </c>
      <c r="K7448">
        <v>31.408401445999999</v>
      </c>
      <c r="L7448">
        <v>157753</v>
      </c>
      <c r="M7448">
        <v>157455</v>
      </c>
      <c r="N7448">
        <v>97461</v>
      </c>
      <c r="O7448">
        <v>97294</v>
      </c>
      <c r="P7448">
        <v>0.99811097094825452</v>
      </c>
      <c r="Q7448">
        <v>0.9982864940848134</v>
      </c>
    </row>
    <row r="7449" spans="1:17" x14ac:dyDescent="0.3">
      <c r="A7449">
        <v>0.62</v>
      </c>
      <c r="B7449" t="s">
        <v>20</v>
      </c>
      <c r="C7449">
        <v>18000</v>
      </c>
      <c r="D7449">
        <v>1040.8033443320001</v>
      </c>
      <c r="E7449">
        <v>14.138557110000001</v>
      </c>
      <c r="F7449">
        <v>1026.6647872220001</v>
      </c>
      <c r="G7449">
        <v>19.239613852000002</v>
      </c>
      <c r="H7449">
        <v>248.892654228</v>
      </c>
      <c r="I7449">
        <v>10.460628362</v>
      </c>
      <c r="J7449">
        <v>238.432025866</v>
      </c>
      <c r="K7449">
        <v>21.65912410533333</v>
      </c>
      <c r="L7449">
        <v>160467</v>
      </c>
      <c r="M7449">
        <v>160331</v>
      </c>
      <c r="N7449">
        <v>138959</v>
      </c>
      <c r="O7449">
        <v>138869</v>
      </c>
      <c r="P7449">
        <v>0.99915247371733751</v>
      </c>
      <c r="Q7449">
        <v>0.99935232694535803</v>
      </c>
    </row>
    <row r="7450" spans="1:17" x14ac:dyDescent="0.3">
      <c r="A7450">
        <v>0.63</v>
      </c>
      <c r="B7450" t="s">
        <v>17</v>
      </c>
      <c r="C7450">
        <v>18000</v>
      </c>
      <c r="D7450">
        <v>2239.9870879700002</v>
      </c>
      <c r="E7450">
        <v>51.451713863999998</v>
      </c>
      <c r="F7450">
        <v>2188.5353741059998</v>
      </c>
      <c r="G7450">
        <v>46.837731819333342</v>
      </c>
      <c r="H7450">
        <v>2148.988512292</v>
      </c>
      <c r="I7450">
        <v>44.373746625999999</v>
      </c>
      <c r="J7450">
        <v>2104.614765666</v>
      </c>
      <c r="K7450">
        <v>48.82497381533333</v>
      </c>
      <c r="L7450">
        <v>140381</v>
      </c>
      <c r="M7450">
        <v>139947</v>
      </c>
      <c r="N7450">
        <v>81009</v>
      </c>
      <c r="O7450">
        <v>80782</v>
      </c>
      <c r="P7450">
        <v>0.99690841353174575</v>
      </c>
      <c r="Q7450">
        <v>0.99719784221506247</v>
      </c>
    </row>
    <row r="7451" spans="1:17" x14ac:dyDescent="0.3">
      <c r="A7451">
        <v>0.63</v>
      </c>
      <c r="B7451" t="s">
        <v>18</v>
      </c>
      <c r="C7451">
        <v>18000</v>
      </c>
      <c r="D7451">
        <v>2662.1818344819999</v>
      </c>
      <c r="E7451">
        <v>42.031834856000003</v>
      </c>
      <c r="F7451">
        <v>2620.149999626</v>
      </c>
      <c r="G7451">
        <v>36.21820206733333</v>
      </c>
      <c r="H7451">
        <v>1950.303205938</v>
      </c>
      <c r="I7451">
        <v>33.815631639999999</v>
      </c>
      <c r="J7451">
        <v>1916.487574298</v>
      </c>
      <c r="K7451">
        <v>38.324932910666661</v>
      </c>
      <c r="L7451">
        <v>134201</v>
      </c>
      <c r="M7451">
        <v>133847</v>
      </c>
      <c r="N7451">
        <v>74517</v>
      </c>
      <c r="O7451">
        <v>74362</v>
      </c>
      <c r="P7451">
        <v>0.99736216570666392</v>
      </c>
      <c r="Q7451">
        <v>0.99791993773232956</v>
      </c>
    </row>
    <row r="7452" spans="1:17" x14ac:dyDescent="0.3">
      <c r="A7452">
        <v>0.63</v>
      </c>
      <c r="B7452" t="s">
        <v>19</v>
      </c>
      <c r="C7452">
        <v>18000</v>
      </c>
      <c r="D7452">
        <v>2037.3049798279999</v>
      </c>
      <c r="E7452">
        <v>30.946419565999999</v>
      </c>
      <c r="F7452">
        <v>2006.3585602620001</v>
      </c>
      <c r="G7452">
        <v>29.29474823933333</v>
      </c>
      <c r="H7452">
        <v>1628.7177919759999</v>
      </c>
      <c r="I7452">
        <v>28.257817532000001</v>
      </c>
      <c r="J7452">
        <v>1600.459974444</v>
      </c>
      <c r="K7452">
        <v>31.351341657333339</v>
      </c>
      <c r="L7452">
        <v>158916</v>
      </c>
      <c r="M7452">
        <v>158640</v>
      </c>
      <c r="N7452">
        <v>97980</v>
      </c>
      <c r="O7452">
        <v>97825</v>
      </c>
      <c r="P7452">
        <v>0.99826323340632783</v>
      </c>
      <c r="Q7452">
        <v>0.99841804449887728</v>
      </c>
    </row>
    <row r="7453" spans="1:17" x14ac:dyDescent="0.3">
      <c r="A7453">
        <v>0.63</v>
      </c>
      <c r="B7453" t="s">
        <v>20</v>
      </c>
      <c r="C7453">
        <v>18000</v>
      </c>
      <c r="D7453">
        <v>1032.5485513399999</v>
      </c>
      <c r="E7453">
        <v>14.083607303999999</v>
      </c>
      <c r="F7453">
        <v>1018.464944036</v>
      </c>
      <c r="G7453">
        <v>19.295369950666672</v>
      </c>
      <c r="H7453">
        <v>246.40899679399999</v>
      </c>
      <c r="I7453">
        <v>10.443068044</v>
      </c>
      <c r="J7453">
        <v>235.965928752</v>
      </c>
      <c r="K7453">
        <v>21.75172787733333</v>
      </c>
      <c r="L7453">
        <v>162562</v>
      </c>
      <c r="M7453">
        <v>162426</v>
      </c>
      <c r="N7453">
        <v>141118</v>
      </c>
      <c r="O7453">
        <v>141028</v>
      </c>
      <c r="P7453">
        <v>0.99916339611963434</v>
      </c>
      <c r="Q7453">
        <v>0.9993622358593518</v>
      </c>
    </row>
    <row r="7454" spans="1:17" x14ac:dyDescent="0.3">
      <c r="A7454">
        <v>0.64</v>
      </c>
      <c r="B7454" t="s">
        <v>17</v>
      </c>
      <c r="C7454">
        <v>18000</v>
      </c>
      <c r="D7454">
        <v>2454.1441923140001</v>
      </c>
      <c r="E7454">
        <v>53.564242449999988</v>
      </c>
      <c r="F7454">
        <v>2400.5799498639999</v>
      </c>
      <c r="G7454">
        <v>48.373628331333343</v>
      </c>
      <c r="H7454">
        <v>2421.5926961780001</v>
      </c>
      <c r="I7454">
        <v>45.074820249999988</v>
      </c>
      <c r="J7454">
        <v>2376.5178759260002</v>
      </c>
      <c r="K7454">
        <v>50.433087284666662</v>
      </c>
      <c r="L7454">
        <v>138475</v>
      </c>
      <c r="M7454">
        <v>138024</v>
      </c>
      <c r="N7454">
        <v>81019</v>
      </c>
      <c r="O7454">
        <v>80807</v>
      </c>
      <c r="P7454">
        <v>0.99674309442137565</v>
      </c>
      <c r="Q7454">
        <v>0.99738332983621125</v>
      </c>
    </row>
    <row r="7455" spans="1:17" x14ac:dyDescent="0.3">
      <c r="A7455">
        <v>0.64</v>
      </c>
      <c r="B7455" t="s">
        <v>18</v>
      </c>
      <c r="C7455">
        <v>18000</v>
      </c>
      <c r="D7455">
        <v>2693.1736657239999</v>
      </c>
      <c r="E7455">
        <v>41.851196708000003</v>
      </c>
      <c r="F7455">
        <v>2651.322469014</v>
      </c>
      <c r="G7455">
        <v>36.149877252000003</v>
      </c>
      <c r="H7455">
        <v>1992.451811008</v>
      </c>
      <c r="I7455">
        <v>33.764268454000003</v>
      </c>
      <c r="J7455">
        <v>1958.6875425559999</v>
      </c>
      <c r="K7455">
        <v>38.262378842666656</v>
      </c>
      <c r="L7455">
        <v>134994</v>
      </c>
      <c r="M7455">
        <v>134661</v>
      </c>
      <c r="N7455">
        <v>75054</v>
      </c>
      <c r="O7455">
        <v>74903</v>
      </c>
      <c r="P7455">
        <v>0.99753322369883102</v>
      </c>
      <c r="Q7455">
        <v>0.99798811522370556</v>
      </c>
    </row>
    <row r="7456" spans="1:17" x14ac:dyDescent="0.3">
      <c r="A7456">
        <v>0.64</v>
      </c>
      <c r="B7456" t="s">
        <v>19</v>
      </c>
      <c r="C7456">
        <v>18000</v>
      </c>
      <c r="D7456">
        <v>2054.0784110499999</v>
      </c>
      <c r="E7456">
        <v>30.663215864000001</v>
      </c>
      <c r="F7456">
        <v>2023.4151951839999</v>
      </c>
      <c r="G7456">
        <v>29.06476854533334</v>
      </c>
      <c r="H7456">
        <v>1673.599558872</v>
      </c>
      <c r="I7456">
        <v>28.159873556000001</v>
      </c>
      <c r="J7456">
        <v>1645.4396853139999</v>
      </c>
      <c r="K7456">
        <v>31.126788939333331</v>
      </c>
      <c r="L7456">
        <v>160452</v>
      </c>
      <c r="M7456">
        <v>160156</v>
      </c>
      <c r="N7456">
        <v>98552</v>
      </c>
      <c r="O7456">
        <v>98384</v>
      </c>
      <c r="P7456">
        <v>0.99815521152743503</v>
      </c>
      <c r="Q7456">
        <v>0.99829531617826117</v>
      </c>
    </row>
    <row r="7457" spans="1:17" x14ac:dyDescent="0.3">
      <c r="A7457">
        <v>0.64</v>
      </c>
      <c r="B7457" t="s">
        <v>20</v>
      </c>
      <c r="C7457">
        <v>18000</v>
      </c>
      <c r="D7457">
        <v>1023.632768636</v>
      </c>
      <c r="E7457">
        <v>14.005450502</v>
      </c>
      <c r="F7457">
        <v>1009.627318134</v>
      </c>
      <c r="G7457">
        <v>19.31263030866667</v>
      </c>
      <c r="H7457">
        <v>243.84319336600001</v>
      </c>
      <c r="I7457">
        <v>10.42269948</v>
      </c>
      <c r="J7457">
        <v>233.420493886</v>
      </c>
      <c r="K7457">
        <v>21.786156940666672</v>
      </c>
      <c r="L7457">
        <v>164712</v>
      </c>
      <c r="M7457">
        <v>164572</v>
      </c>
      <c r="N7457">
        <v>143364</v>
      </c>
      <c r="O7457">
        <v>143272</v>
      </c>
      <c r="P7457">
        <v>0.99915003157025595</v>
      </c>
      <c r="Q7457">
        <v>0.99935827683379375</v>
      </c>
    </row>
    <row r="7458" spans="1:17" x14ac:dyDescent="0.3">
      <c r="A7458">
        <v>0.65</v>
      </c>
      <c r="B7458" t="s">
        <v>17</v>
      </c>
      <c r="C7458">
        <v>18000</v>
      </c>
      <c r="D7458">
        <v>2519.6258622559999</v>
      </c>
      <c r="E7458">
        <v>53.64424262</v>
      </c>
      <c r="F7458">
        <v>2465.9816196339998</v>
      </c>
      <c r="G7458">
        <v>48.284516345999997</v>
      </c>
      <c r="H7458">
        <v>2527.0051080220001</v>
      </c>
      <c r="I7458">
        <v>44.920011352000003</v>
      </c>
      <c r="J7458">
        <v>2482.08509667</v>
      </c>
      <c r="K7458">
        <v>50.356113755999999</v>
      </c>
      <c r="L7458">
        <v>139166</v>
      </c>
      <c r="M7458">
        <v>138735</v>
      </c>
      <c r="N7458">
        <v>81250</v>
      </c>
      <c r="O7458">
        <v>81049</v>
      </c>
      <c r="P7458">
        <v>0.99690297917594817</v>
      </c>
      <c r="Q7458">
        <v>0.99752615384615384</v>
      </c>
    </row>
    <row r="7459" spans="1:17" x14ac:dyDescent="0.3">
      <c r="A7459">
        <v>0.65</v>
      </c>
      <c r="B7459" t="s">
        <v>18</v>
      </c>
      <c r="C7459">
        <v>18000</v>
      </c>
      <c r="D7459">
        <v>2696.8697562920001</v>
      </c>
      <c r="E7459">
        <v>41.861418149999999</v>
      </c>
      <c r="F7459">
        <v>2655.008338142</v>
      </c>
      <c r="G7459">
        <v>36.119400098666667</v>
      </c>
      <c r="H7459">
        <v>2026.1686867200001</v>
      </c>
      <c r="I7459">
        <v>33.737344172</v>
      </c>
      <c r="J7459">
        <v>1992.431342548</v>
      </c>
      <c r="K7459">
        <v>38.250660003999997</v>
      </c>
      <c r="L7459">
        <v>135494</v>
      </c>
      <c r="M7459">
        <v>135162</v>
      </c>
      <c r="N7459">
        <v>75314</v>
      </c>
      <c r="O7459">
        <v>75163</v>
      </c>
      <c r="P7459">
        <v>0.99754970699809586</v>
      </c>
      <c r="Q7459">
        <v>0.99799506067928934</v>
      </c>
    </row>
    <row r="7460" spans="1:17" x14ac:dyDescent="0.3">
      <c r="A7460">
        <v>0.65</v>
      </c>
      <c r="B7460" t="s">
        <v>19</v>
      </c>
      <c r="C7460">
        <v>18000</v>
      </c>
      <c r="D7460">
        <v>2088.931710586</v>
      </c>
      <c r="E7460">
        <v>30.457041453999999</v>
      </c>
      <c r="F7460">
        <v>2058.4746691320001</v>
      </c>
      <c r="G7460">
        <v>28.895332556</v>
      </c>
      <c r="H7460">
        <v>1740.179243564</v>
      </c>
      <c r="I7460">
        <v>28.064796825999998</v>
      </c>
      <c r="J7460">
        <v>1712.114446738</v>
      </c>
      <c r="K7460">
        <v>30.96883716133333</v>
      </c>
      <c r="L7460">
        <v>161457</v>
      </c>
      <c r="M7460">
        <v>161167</v>
      </c>
      <c r="N7460">
        <v>98993</v>
      </c>
      <c r="O7460">
        <v>98832</v>
      </c>
      <c r="P7460">
        <v>0.99820385613507001</v>
      </c>
      <c r="Q7460">
        <v>0.99837362237733984</v>
      </c>
    </row>
    <row r="7461" spans="1:17" x14ac:dyDescent="0.3">
      <c r="A7461">
        <v>0.65</v>
      </c>
      <c r="B7461" t="s">
        <v>20</v>
      </c>
      <c r="C7461">
        <v>18000</v>
      </c>
      <c r="D7461">
        <v>1013.50946714</v>
      </c>
      <c r="E7461">
        <v>14.00756771</v>
      </c>
      <c r="F7461">
        <v>999.50189942999998</v>
      </c>
      <c r="G7461">
        <v>19.492547980666671</v>
      </c>
      <c r="H7461">
        <v>240.88349721599999</v>
      </c>
      <c r="I7461">
        <v>10.418888812</v>
      </c>
      <c r="J7461">
        <v>230.46460840200001</v>
      </c>
      <c r="K7461">
        <v>21.978762092</v>
      </c>
      <c r="L7461">
        <v>166771</v>
      </c>
      <c r="M7461">
        <v>166629</v>
      </c>
      <c r="N7461">
        <v>145523</v>
      </c>
      <c r="O7461">
        <v>145430</v>
      </c>
      <c r="P7461">
        <v>0.99914853301833051</v>
      </c>
      <c r="Q7461">
        <v>0.99936092576431212</v>
      </c>
    </row>
    <row r="7462" spans="1:17" x14ac:dyDescent="0.3">
      <c r="A7462">
        <v>0.66</v>
      </c>
      <c r="B7462" t="s">
        <v>17</v>
      </c>
      <c r="C7462">
        <v>18000</v>
      </c>
      <c r="D7462">
        <v>2365.820054756</v>
      </c>
      <c r="E7462">
        <v>51.656608788</v>
      </c>
      <c r="F7462">
        <v>2314.1634459679999</v>
      </c>
      <c r="G7462">
        <v>47.221102516000009</v>
      </c>
      <c r="H7462">
        <v>2429.9345038060001</v>
      </c>
      <c r="I7462">
        <v>44.439223583999997</v>
      </c>
      <c r="J7462">
        <v>2385.495280222</v>
      </c>
      <c r="K7462">
        <v>49.243840724666661</v>
      </c>
      <c r="L7462">
        <v>138146</v>
      </c>
      <c r="M7462">
        <v>137703</v>
      </c>
      <c r="N7462">
        <v>81146</v>
      </c>
      <c r="O7462">
        <v>80936</v>
      </c>
      <c r="P7462">
        <v>0.99679324772342304</v>
      </c>
      <c r="Q7462">
        <v>0.99741207206763116</v>
      </c>
    </row>
    <row r="7463" spans="1:17" x14ac:dyDescent="0.3">
      <c r="A7463">
        <v>0.66</v>
      </c>
      <c r="B7463" t="s">
        <v>18</v>
      </c>
      <c r="C7463">
        <v>18000</v>
      </c>
      <c r="D7463">
        <v>2700.109832436</v>
      </c>
      <c r="E7463">
        <v>41.486212305999999</v>
      </c>
      <c r="F7463">
        <v>2658.6236201319998</v>
      </c>
      <c r="G7463">
        <v>35.851616786000001</v>
      </c>
      <c r="H7463">
        <v>2039.739035696</v>
      </c>
      <c r="I7463">
        <v>33.607015042</v>
      </c>
      <c r="J7463">
        <v>2006.1320206539999</v>
      </c>
      <c r="K7463">
        <v>38.016997033333332</v>
      </c>
      <c r="L7463">
        <v>136759</v>
      </c>
      <c r="M7463">
        <v>136426</v>
      </c>
      <c r="N7463">
        <v>75875</v>
      </c>
      <c r="O7463">
        <v>75723</v>
      </c>
      <c r="P7463">
        <v>0.99756505970356613</v>
      </c>
      <c r="Q7463">
        <v>0.99799670510708405</v>
      </c>
    </row>
    <row r="7464" spans="1:17" x14ac:dyDescent="0.3">
      <c r="A7464">
        <v>0.66</v>
      </c>
      <c r="B7464" t="s">
        <v>19</v>
      </c>
      <c r="C7464">
        <v>18000</v>
      </c>
      <c r="D7464">
        <v>2113.57074672</v>
      </c>
      <c r="E7464">
        <v>29.730029731999998</v>
      </c>
      <c r="F7464">
        <v>2083.8407169880002</v>
      </c>
      <c r="G7464">
        <v>28.286979972666671</v>
      </c>
      <c r="H7464">
        <v>1799.604848594</v>
      </c>
      <c r="I7464">
        <v>27.664828098000001</v>
      </c>
      <c r="J7464">
        <v>1771.940020496</v>
      </c>
      <c r="K7464">
        <v>30.376172053333331</v>
      </c>
      <c r="L7464">
        <v>163072</v>
      </c>
      <c r="M7464">
        <v>162792</v>
      </c>
      <c r="N7464">
        <v>99692</v>
      </c>
      <c r="O7464">
        <v>99534</v>
      </c>
      <c r="P7464">
        <v>0.99828296703296704</v>
      </c>
      <c r="Q7464">
        <v>0.99841511856518073</v>
      </c>
    </row>
    <row r="7465" spans="1:17" x14ac:dyDescent="0.3">
      <c r="A7465">
        <v>0.66</v>
      </c>
      <c r="B7465" t="s">
        <v>20</v>
      </c>
      <c r="C7465">
        <v>18000</v>
      </c>
      <c r="D7465">
        <v>1005.434609434</v>
      </c>
      <c r="E7465">
        <v>13.910791443999999</v>
      </c>
      <c r="F7465">
        <v>991.52381799199998</v>
      </c>
      <c r="G7465">
        <v>19.439204650666671</v>
      </c>
      <c r="H7465">
        <v>238.53358181199999</v>
      </c>
      <c r="I7465">
        <v>10.392776064</v>
      </c>
      <c r="J7465">
        <v>228.14080574600001</v>
      </c>
      <c r="K7465">
        <v>21.934772805333331</v>
      </c>
      <c r="L7465">
        <v>168859</v>
      </c>
      <c r="M7465">
        <v>168717</v>
      </c>
      <c r="N7465">
        <v>147659</v>
      </c>
      <c r="O7465">
        <v>147565</v>
      </c>
      <c r="P7465">
        <v>0.99915906170236701</v>
      </c>
      <c r="Q7465">
        <v>0.99936339809967556</v>
      </c>
    </row>
    <row r="7466" spans="1:17" x14ac:dyDescent="0.3">
      <c r="A7466">
        <v>0.67</v>
      </c>
      <c r="B7466" t="s">
        <v>17</v>
      </c>
      <c r="C7466">
        <v>18000</v>
      </c>
      <c r="D7466">
        <v>2496.551895992</v>
      </c>
      <c r="E7466">
        <v>53.178491523999988</v>
      </c>
      <c r="F7466">
        <v>2443.373404468</v>
      </c>
      <c r="G7466">
        <v>48.069372139999999</v>
      </c>
      <c r="H7466">
        <v>2577.4915156500001</v>
      </c>
      <c r="I7466">
        <v>44.897807441999987</v>
      </c>
      <c r="J7466">
        <v>2532.593708208</v>
      </c>
      <c r="K7466">
        <v>50.139792817333337</v>
      </c>
      <c r="L7466">
        <v>139861</v>
      </c>
      <c r="M7466">
        <v>139452</v>
      </c>
      <c r="N7466">
        <v>81701</v>
      </c>
      <c r="O7466">
        <v>81503</v>
      </c>
      <c r="P7466">
        <v>0.99707566798464187</v>
      </c>
      <c r="Q7466">
        <v>0.99757652905105199</v>
      </c>
    </row>
    <row r="7467" spans="1:17" x14ac:dyDescent="0.3">
      <c r="A7467">
        <v>0.67</v>
      </c>
      <c r="B7467" t="s">
        <v>18</v>
      </c>
      <c r="C7467">
        <v>18000</v>
      </c>
      <c r="D7467">
        <v>2751.0472885099998</v>
      </c>
      <c r="E7467">
        <v>41.337237510000001</v>
      </c>
      <c r="F7467">
        <v>2709.710051</v>
      </c>
      <c r="G7467">
        <v>35.785367992666657</v>
      </c>
      <c r="H7467">
        <v>2088.7167996439998</v>
      </c>
      <c r="I7467">
        <v>33.403902682000002</v>
      </c>
      <c r="J7467">
        <v>2055.3128969600002</v>
      </c>
      <c r="K7467">
        <v>37.744441561999999</v>
      </c>
      <c r="L7467">
        <v>137185</v>
      </c>
      <c r="M7467">
        <v>136862</v>
      </c>
      <c r="N7467">
        <v>76357</v>
      </c>
      <c r="O7467">
        <v>76204</v>
      </c>
      <c r="P7467">
        <v>0.99764551518023104</v>
      </c>
      <c r="Q7467">
        <v>0.9979962544363975</v>
      </c>
    </row>
    <row r="7468" spans="1:17" x14ac:dyDescent="0.3">
      <c r="A7468">
        <v>0.67</v>
      </c>
      <c r="B7468" t="s">
        <v>19</v>
      </c>
      <c r="C7468">
        <v>18000</v>
      </c>
      <c r="D7468">
        <v>2134.5436006360001</v>
      </c>
      <c r="E7468">
        <v>30.330669847999999</v>
      </c>
      <c r="F7468">
        <v>2104.212930788</v>
      </c>
      <c r="G7468">
        <v>28.725829682000001</v>
      </c>
      <c r="H7468">
        <v>1835.2723832920001</v>
      </c>
      <c r="I7468">
        <v>27.940537517999999</v>
      </c>
      <c r="J7468">
        <v>1807.331845772</v>
      </c>
      <c r="K7468">
        <v>30.806706859333339</v>
      </c>
      <c r="L7468">
        <v>164603</v>
      </c>
      <c r="M7468">
        <v>164321</v>
      </c>
      <c r="N7468">
        <v>100327</v>
      </c>
      <c r="O7468">
        <v>100164</v>
      </c>
      <c r="P7468">
        <v>0.99828678699659179</v>
      </c>
      <c r="Q7468">
        <v>0.99837531272738145</v>
      </c>
    </row>
    <row r="7469" spans="1:17" x14ac:dyDescent="0.3">
      <c r="A7469">
        <v>0.67</v>
      </c>
      <c r="B7469" t="s">
        <v>20</v>
      </c>
      <c r="C7469">
        <v>18000</v>
      </c>
      <c r="D7469">
        <v>997.27001885000004</v>
      </c>
      <c r="E7469">
        <v>13.89819921</v>
      </c>
      <c r="F7469">
        <v>983.37181964000001</v>
      </c>
      <c r="G7469">
        <v>19.57657316866667</v>
      </c>
      <c r="H7469">
        <v>236.11490944600001</v>
      </c>
      <c r="I7469">
        <v>10.388763490000001</v>
      </c>
      <c r="J7469">
        <v>225.72614595600001</v>
      </c>
      <c r="K7469">
        <v>22.090371729333331</v>
      </c>
      <c r="L7469">
        <v>170956</v>
      </c>
      <c r="M7469">
        <v>170814</v>
      </c>
      <c r="N7469">
        <v>149840</v>
      </c>
      <c r="O7469">
        <v>149744</v>
      </c>
      <c r="P7469">
        <v>0.99916937691569763</v>
      </c>
      <c r="Q7469">
        <v>0.99935931660437805</v>
      </c>
    </row>
    <row r="7470" spans="1:17" x14ac:dyDescent="0.3">
      <c r="A7470">
        <v>0.68</v>
      </c>
      <c r="B7470" t="s">
        <v>17</v>
      </c>
      <c r="C7470">
        <v>18000</v>
      </c>
      <c r="D7470">
        <v>2321.6894011680001</v>
      </c>
      <c r="E7470">
        <v>51.979879896</v>
      </c>
      <c r="F7470">
        <v>2269.7095212700001</v>
      </c>
      <c r="G7470">
        <v>47.150439475333343</v>
      </c>
      <c r="H7470">
        <v>2290.9824377899999</v>
      </c>
      <c r="I7470">
        <v>44.549074456</v>
      </c>
      <c r="J7470">
        <v>2246.4333633340002</v>
      </c>
      <c r="K7470">
        <v>49.152280615333332</v>
      </c>
      <c r="L7470">
        <v>142970</v>
      </c>
      <c r="M7470">
        <v>142544</v>
      </c>
      <c r="N7470">
        <v>82434</v>
      </c>
      <c r="O7470">
        <v>82222</v>
      </c>
      <c r="P7470">
        <v>0.99702035392040289</v>
      </c>
      <c r="Q7470">
        <v>0.99742824562680443</v>
      </c>
    </row>
    <row r="7471" spans="1:17" x14ac:dyDescent="0.3">
      <c r="A7471">
        <v>0.68</v>
      </c>
      <c r="B7471" t="s">
        <v>18</v>
      </c>
      <c r="C7471">
        <v>18000</v>
      </c>
      <c r="D7471">
        <v>2746.085206618</v>
      </c>
      <c r="E7471">
        <v>40.963002006000004</v>
      </c>
      <c r="F7471">
        <v>2705.1222046120001</v>
      </c>
      <c r="G7471">
        <v>35.508802999333327</v>
      </c>
      <c r="H7471">
        <v>2107.60132101</v>
      </c>
      <c r="I7471">
        <v>33.305555556000002</v>
      </c>
      <c r="J7471">
        <v>2074.295765456</v>
      </c>
      <c r="K7471">
        <v>37.691908544666667</v>
      </c>
      <c r="L7471">
        <v>137895</v>
      </c>
      <c r="M7471">
        <v>137548</v>
      </c>
      <c r="N7471">
        <v>76763</v>
      </c>
      <c r="O7471">
        <v>76608</v>
      </c>
      <c r="P7471">
        <v>0.99748359258856378</v>
      </c>
      <c r="Q7471">
        <v>0.99798079804072271</v>
      </c>
    </row>
    <row r="7472" spans="1:17" x14ac:dyDescent="0.3">
      <c r="A7472">
        <v>0.68</v>
      </c>
      <c r="B7472" t="s">
        <v>19</v>
      </c>
      <c r="C7472">
        <v>18000</v>
      </c>
      <c r="D7472">
        <v>2162.3426016620001</v>
      </c>
      <c r="E7472">
        <v>30.224320142</v>
      </c>
      <c r="F7472">
        <v>2132.11828152</v>
      </c>
      <c r="G7472">
        <v>28.61989049866666</v>
      </c>
      <c r="H7472">
        <v>1885.591012886</v>
      </c>
      <c r="I7472">
        <v>27.859534163999999</v>
      </c>
      <c r="J7472">
        <v>1857.731478724</v>
      </c>
      <c r="K7472">
        <v>30.720352386666669</v>
      </c>
      <c r="L7472">
        <v>165696</v>
      </c>
      <c r="M7472">
        <v>165402</v>
      </c>
      <c r="N7472">
        <v>100884</v>
      </c>
      <c r="O7472">
        <v>100722</v>
      </c>
      <c r="P7472">
        <v>0.9982256662804172</v>
      </c>
      <c r="Q7472">
        <v>0.99839419531342932</v>
      </c>
    </row>
    <row r="7473" spans="1:17" x14ac:dyDescent="0.3">
      <c r="A7473">
        <v>0.68</v>
      </c>
      <c r="B7473" t="s">
        <v>20</v>
      </c>
      <c r="C7473">
        <v>18000</v>
      </c>
      <c r="D7473">
        <v>987.11071073199992</v>
      </c>
      <c r="E7473">
        <v>13.841617888</v>
      </c>
      <c r="F7473">
        <v>973.26909284399994</v>
      </c>
      <c r="G7473">
        <v>19.623116548666669</v>
      </c>
      <c r="H7473">
        <v>233.32117091000001</v>
      </c>
      <c r="I7473">
        <v>10.373186498000001</v>
      </c>
      <c r="J7473">
        <v>222.94798441200001</v>
      </c>
      <c r="K7473">
        <v>22.147227310666668</v>
      </c>
      <c r="L7473">
        <v>173034</v>
      </c>
      <c r="M7473">
        <v>172892</v>
      </c>
      <c r="N7473">
        <v>152014</v>
      </c>
      <c r="O7473">
        <v>151916</v>
      </c>
      <c r="P7473">
        <v>0.99917935203486019</v>
      </c>
      <c r="Q7473">
        <v>0.99935532253608217</v>
      </c>
    </row>
    <row r="7474" spans="1:17" x14ac:dyDescent="0.3">
      <c r="A7474">
        <v>0.69</v>
      </c>
      <c r="B7474" t="s">
        <v>17</v>
      </c>
      <c r="C7474">
        <v>18000</v>
      </c>
      <c r="D7474">
        <v>2449.7025224539998</v>
      </c>
      <c r="E7474">
        <v>51.606361829999997</v>
      </c>
      <c r="F7474">
        <v>2398.0961606239998</v>
      </c>
      <c r="G7474">
        <v>46.980972840666659</v>
      </c>
      <c r="H7474">
        <v>2604.9273951639998</v>
      </c>
      <c r="I7474">
        <v>44.164002361999998</v>
      </c>
      <c r="J7474">
        <v>2560.763392804</v>
      </c>
      <c r="K7474">
        <v>49.030787998000008</v>
      </c>
      <c r="L7474">
        <v>142276</v>
      </c>
      <c r="M7474">
        <v>141846</v>
      </c>
      <c r="N7474">
        <v>83228</v>
      </c>
      <c r="O7474">
        <v>83011</v>
      </c>
      <c r="P7474">
        <v>0.99697770530518148</v>
      </c>
      <c r="Q7474">
        <v>0.99739270437833416</v>
      </c>
    </row>
    <row r="7475" spans="1:17" x14ac:dyDescent="0.3">
      <c r="A7475">
        <v>0.69</v>
      </c>
      <c r="B7475" t="s">
        <v>18</v>
      </c>
      <c r="C7475">
        <v>18000</v>
      </c>
      <c r="D7475">
        <v>2766.0647130739999</v>
      </c>
      <c r="E7475">
        <v>40.71768144</v>
      </c>
      <c r="F7475">
        <v>2725.3470316339999</v>
      </c>
      <c r="G7475">
        <v>35.326763383333329</v>
      </c>
      <c r="H7475">
        <v>2147.0685844720001</v>
      </c>
      <c r="I7475">
        <v>33.161409562000003</v>
      </c>
      <c r="J7475">
        <v>2113.9071749119998</v>
      </c>
      <c r="K7475">
        <v>37.528866000666667</v>
      </c>
      <c r="L7475">
        <v>138595</v>
      </c>
      <c r="M7475">
        <v>138241</v>
      </c>
      <c r="N7475">
        <v>77259</v>
      </c>
      <c r="O7475">
        <v>77102</v>
      </c>
      <c r="P7475">
        <v>0.99744579530286082</v>
      </c>
      <c r="Q7475">
        <v>0.99796787429296263</v>
      </c>
    </row>
    <row r="7476" spans="1:17" x14ac:dyDescent="0.3">
      <c r="A7476">
        <v>0.69</v>
      </c>
      <c r="B7476" t="s">
        <v>19</v>
      </c>
      <c r="C7476">
        <v>18000</v>
      </c>
      <c r="D7476">
        <v>2181.0350859260002</v>
      </c>
      <c r="E7476">
        <v>30.154655781999999</v>
      </c>
      <c r="F7476">
        <v>2150.880430144</v>
      </c>
      <c r="G7476">
        <v>28.532754774000001</v>
      </c>
      <c r="H7476">
        <v>1924.3710244219999</v>
      </c>
      <c r="I7476">
        <v>27.757467473999998</v>
      </c>
      <c r="J7476">
        <v>1896.613556946</v>
      </c>
      <c r="K7476">
        <v>30.640070810666671</v>
      </c>
      <c r="L7476">
        <v>166663</v>
      </c>
      <c r="M7476">
        <v>166363</v>
      </c>
      <c r="N7476">
        <v>101471</v>
      </c>
      <c r="O7476">
        <v>101306</v>
      </c>
      <c r="P7476">
        <v>0.99819996039912873</v>
      </c>
      <c r="Q7476">
        <v>0.99837391964206523</v>
      </c>
    </row>
    <row r="7477" spans="1:17" x14ac:dyDescent="0.3">
      <c r="A7477">
        <v>0.69</v>
      </c>
      <c r="B7477" t="s">
        <v>20</v>
      </c>
      <c r="C7477">
        <v>18000</v>
      </c>
      <c r="D7477">
        <v>979.03860070400003</v>
      </c>
      <c r="E7477">
        <v>13.782977508</v>
      </c>
      <c r="F7477">
        <v>965.25562319599999</v>
      </c>
      <c r="G7477">
        <v>19.64981104733333</v>
      </c>
      <c r="H7477">
        <v>231.058957564</v>
      </c>
      <c r="I7477">
        <v>10.35856222</v>
      </c>
      <c r="J7477">
        <v>220.70039534399999</v>
      </c>
      <c r="K7477">
        <v>22.186749968000001</v>
      </c>
      <c r="L7477">
        <v>175096</v>
      </c>
      <c r="M7477">
        <v>174945</v>
      </c>
      <c r="N7477">
        <v>154144</v>
      </c>
      <c r="O7477">
        <v>154043</v>
      </c>
      <c r="P7477">
        <v>0.9991376159364006</v>
      </c>
      <c r="Q7477">
        <v>0.99934476852812959</v>
      </c>
    </row>
    <row r="7478" spans="1:17" x14ac:dyDescent="0.3">
      <c r="A7478">
        <v>0.7</v>
      </c>
      <c r="B7478" t="s">
        <v>17</v>
      </c>
      <c r="C7478">
        <v>18000</v>
      </c>
      <c r="D7478">
        <v>2707.8528471620002</v>
      </c>
      <c r="E7478">
        <v>53.856156828000003</v>
      </c>
      <c r="F7478">
        <v>2653.996690334</v>
      </c>
      <c r="G7478">
        <v>48.428943651333327</v>
      </c>
      <c r="H7478">
        <v>2726.2843417700001</v>
      </c>
      <c r="I7478">
        <v>44.908256992000013</v>
      </c>
      <c r="J7478">
        <v>2681.3760847779999</v>
      </c>
      <c r="K7478">
        <v>50.495666813333337</v>
      </c>
      <c r="L7478">
        <v>141864</v>
      </c>
      <c r="M7478">
        <v>141404</v>
      </c>
      <c r="N7478">
        <v>83080</v>
      </c>
      <c r="O7478">
        <v>82851</v>
      </c>
      <c r="P7478">
        <v>0.99675745784695202</v>
      </c>
      <c r="Q7478">
        <v>0.99724362060664418</v>
      </c>
    </row>
    <row r="7479" spans="1:17" x14ac:dyDescent="0.3">
      <c r="A7479">
        <v>0.7</v>
      </c>
      <c r="B7479" t="s">
        <v>18</v>
      </c>
      <c r="C7479">
        <v>18000</v>
      </c>
      <c r="D7479">
        <v>2786.9880651960002</v>
      </c>
      <c r="E7479">
        <v>41.273436431999997</v>
      </c>
      <c r="F7479">
        <v>2745.7146287619998</v>
      </c>
      <c r="G7479">
        <v>35.646179974666673</v>
      </c>
      <c r="H7479">
        <v>2175.8820128500001</v>
      </c>
      <c r="I7479">
        <v>33.309177063999996</v>
      </c>
      <c r="J7479">
        <v>2142.5728357859998</v>
      </c>
      <c r="K7479">
        <v>37.876744169999988</v>
      </c>
      <c r="L7479">
        <v>139445</v>
      </c>
      <c r="M7479">
        <v>139089</v>
      </c>
      <c r="N7479">
        <v>77813</v>
      </c>
      <c r="O7479">
        <v>77661</v>
      </c>
      <c r="P7479">
        <v>0.99744702212341785</v>
      </c>
      <c r="Q7479">
        <v>0.99804659889735647</v>
      </c>
    </row>
    <row r="7480" spans="1:17" x14ac:dyDescent="0.3">
      <c r="A7480">
        <v>0.7</v>
      </c>
      <c r="B7480" t="s">
        <v>19</v>
      </c>
      <c r="C7480">
        <v>18000</v>
      </c>
      <c r="D7480">
        <v>2225.0149637159998</v>
      </c>
      <c r="E7480">
        <v>29.96473653</v>
      </c>
      <c r="F7480">
        <v>2195.050227186</v>
      </c>
      <c r="G7480">
        <v>28.393448754000001</v>
      </c>
      <c r="H7480">
        <v>1983.8291854859999</v>
      </c>
      <c r="I7480">
        <v>27.649642291999999</v>
      </c>
      <c r="J7480">
        <v>1956.1795431959999</v>
      </c>
      <c r="K7480">
        <v>30.508025442666661</v>
      </c>
      <c r="L7480">
        <v>166879</v>
      </c>
      <c r="M7480">
        <v>166603</v>
      </c>
      <c r="N7480">
        <v>101775</v>
      </c>
      <c r="O7480">
        <v>101619</v>
      </c>
      <c r="P7480">
        <v>0.99834610705960602</v>
      </c>
      <c r="Q7480">
        <v>0.99846720707442893</v>
      </c>
    </row>
    <row r="7481" spans="1:17" x14ac:dyDescent="0.3">
      <c r="A7481">
        <v>0.7</v>
      </c>
      <c r="B7481" t="s">
        <v>20</v>
      </c>
      <c r="C7481">
        <v>18000</v>
      </c>
      <c r="D7481">
        <v>969.67028489999996</v>
      </c>
      <c r="E7481">
        <v>13.783713991999999</v>
      </c>
      <c r="F7481">
        <v>955.88657090799995</v>
      </c>
      <c r="G7481">
        <v>19.816042340666669</v>
      </c>
      <c r="H7481">
        <v>228.426415408</v>
      </c>
      <c r="I7481">
        <v>10.360975578</v>
      </c>
      <c r="J7481">
        <v>218.06543983</v>
      </c>
      <c r="K7481">
        <v>22.372656382666669</v>
      </c>
      <c r="L7481">
        <v>177124</v>
      </c>
      <c r="M7481">
        <v>176974</v>
      </c>
      <c r="N7481">
        <v>156276</v>
      </c>
      <c r="O7481">
        <v>156174</v>
      </c>
      <c r="P7481">
        <v>0.99915313565637631</v>
      </c>
      <c r="Q7481">
        <v>0.99934730860784771</v>
      </c>
    </row>
    <row r="7482" spans="1:17" x14ac:dyDescent="0.3">
      <c r="A7482">
        <v>0.71</v>
      </c>
      <c r="B7482" t="s">
        <v>17</v>
      </c>
      <c r="C7482">
        <v>18000</v>
      </c>
      <c r="D7482">
        <v>2491.776962764</v>
      </c>
      <c r="E7482">
        <v>53.421142152000002</v>
      </c>
      <c r="F7482">
        <v>2438.3558206120001</v>
      </c>
      <c r="G7482">
        <v>48.046652882666677</v>
      </c>
      <c r="H7482">
        <v>2528.7133652279999</v>
      </c>
      <c r="I7482">
        <v>44.614679344000002</v>
      </c>
      <c r="J7482">
        <v>2484.0986858840001</v>
      </c>
      <c r="K7482">
        <v>50.113343382666663</v>
      </c>
      <c r="L7482">
        <v>141520</v>
      </c>
      <c r="M7482">
        <v>141102</v>
      </c>
      <c r="N7482">
        <v>82780</v>
      </c>
      <c r="O7482">
        <v>82565</v>
      </c>
      <c r="P7482">
        <v>0.99704635387224416</v>
      </c>
      <c r="Q7482">
        <v>0.99740275428847547</v>
      </c>
    </row>
    <row r="7483" spans="1:17" x14ac:dyDescent="0.3">
      <c r="A7483">
        <v>0.71</v>
      </c>
      <c r="B7483" t="s">
        <v>18</v>
      </c>
      <c r="C7483">
        <v>18000</v>
      </c>
      <c r="D7483">
        <v>2828.8947745320002</v>
      </c>
      <c r="E7483">
        <v>40.298482559999997</v>
      </c>
      <c r="F7483">
        <v>2788.596291974</v>
      </c>
      <c r="G7483">
        <v>34.996804685333338</v>
      </c>
      <c r="H7483">
        <v>2222.602883086</v>
      </c>
      <c r="I7483">
        <v>32.891268660000001</v>
      </c>
      <c r="J7483">
        <v>2189.7116144259999</v>
      </c>
      <c r="K7483">
        <v>37.239784111333343</v>
      </c>
      <c r="L7483">
        <v>139985</v>
      </c>
      <c r="M7483">
        <v>139643</v>
      </c>
      <c r="N7483">
        <v>78129</v>
      </c>
      <c r="O7483">
        <v>77972</v>
      </c>
      <c r="P7483">
        <v>0.99755688109440299</v>
      </c>
      <c r="Q7483">
        <v>0.99799050288625224</v>
      </c>
    </row>
    <row r="7484" spans="1:17" x14ac:dyDescent="0.3">
      <c r="A7484">
        <v>0.71</v>
      </c>
      <c r="B7484" t="s">
        <v>19</v>
      </c>
      <c r="C7484">
        <v>18000</v>
      </c>
      <c r="D7484">
        <v>2242.1528316980002</v>
      </c>
      <c r="E7484">
        <v>29.869213861999999</v>
      </c>
      <c r="F7484">
        <v>2212.2836178379998</v>
      </c>
      <c r="G7484">
        <v>28.30358639933333</v>
      </c>
      <c r="H7484">
        <v>2018.1814930579999</v>
      </c>
      <c r="I7484">
        <v>27.587032990000001</v>
      </c>
      <c r="J7484">
        <v>1990.594460068</v>
      </c>
      <c r="K7484">
        <v>30.434029413333331</v>
      </c>
      <c r="L7484">
        <v>167706</v>
      </c>
      <c r="M7484">
        <v>167426</v>
      </c>
      <c r="N7484">
        <v>102218</v>
      </c>
      <c r="O7484">
        <v>102059</v>
      </c>
      <c r="P7484">
        <v>0.99833041155355207</v>
      </c>
      <c r="Q7484">
        <v>0.99844450096851822</v>
      </c>
    </row>
    <row r="7485" spans="1:17" x14ac:dyDescent="0.3">
      <c r="A7485">
        <v>0.71</v>
      </c>
      <c r="B7485" t="s">
        <v>20</v>
      </c>
      <c r="C7485">
        <v>18000</v>
      </c>
      <c r="D7485">
        <v>962.84244049599999</v>
      </c>
      <c r="E7485">
        <v>13.73649011</v>
      </c>
      <c r="F7485">
        <v>949.10595038600002</v>
      </c>
      <c r="G7485">
        <v>19.854292396000002</v>
      </c>
      <c r="H7485">
        <v>226.53963508999999</v>
      </c>
      <c r="I7485">
        <v>10.346512378</v>
      </c>
      <c r="J7485">
        <v>216.19312271199999</v>
      </c>
      <c r="K7485">
        <v>22.418909398</v>
      </c>
      <c r="L7485">
        <v>179128</v>
      </c>
      <c r="M7485">
        <v>178980</v>
      </c>
      <c r="N7485">
        <v>158332</v>
      </c>
      <c r="O7485">
        <v>158231</v>
      </c>
      <c r="P7485">
        <v>0.9991737751775267</v>
      </c>
      <c r="Q7485">
        <v>0.99936209989136748</v>
      </c>
    </row>
    <row r="7486" spans="1:17" x14ac:dyDescent="0.3">
      <c r="A7486">
        <v>0.72</v>
      </c>
      <c r="B7486" t="s">
        <v>17</v>
      </c>
      <c r="C7486">
        <v>18000</v>
      </c>
      <c r="D7486">
        <v>2462.0461241580001</v>
      </c>
      <c r="E7486">
        <v>51.983247918000004</v>
      </c>
      <c r="F7486">
        <v>2410.0628762400002</v>
      </c>
      <c r="G7486">
        <v>46.943814363999998</v>
      </c>
      <c r="H7486">
        <v>2558.169052578</v>
      </c>
      <c r="I7486">
        <v>44.010258016000002</v>
      </c>
      <c r="J7486">
        <v>2514.1587945619999</v>
      </c>
      <c r="K7486">
        <v>48.984346087333343</v>
      </c>
      <c r="L7486">
        <v>143481</v>
      </c>
      <c r="M7486">
        <v>143027</v>
      </c>
      <c r="N7486">
        <v>83269</v>
      </c>
      <c r="O7486">
        <v>83057</v>
      </c>
      <c r="P7486">
        <v>0.9968358179828688</v>
      </c>
      <c r="Q7486">
        <v>0.99745403451464532</v>
      </c>
    </row>
    <row r="7487" spans="1:17" x14ac:dyDescent="0.3">
      <c r="A7487">
        <v>0.72</v>
      </c>
      <c r="B7487" t="s">
        <v>18</v>
      </c>
      <c r="C7487">
        <v>18000</v>
      </c>
      <c r="D7487">
        <v>2888.5169024460001</v>
      </c>
      <c r="E7487">
        <v>40.967453231999997</v>
      </c>
      <c r="F7487">
        <v>2847.5494492140001</v>
      </c>
      <c r="G7487">
        <v>35.485498614000001</v>
      </c>
      <c r="H7487">
        <v>2259.8295772659999</v>
      </c>
      <c r="I7487">
        <v>33.266256759999997</v>
      </c>
      <c r="J7487">
        <v>2226.5633205079998</v>
      </c>
      <c r="K7487">
        <v>37.831070402666661</v>
      </c>
      <c r="L7487">
        <v>140238</v>
      </c>
      <c r="M7487">
        <v>139891</v>
      </c>
      <c r="N7487">
        <v>78378</v>
      </c>
      <c r="O7487">
        <v>78229</v>
      </c>
      <c r="P7487">
        <v>0.99752563499194224</v>
      </c>
      <c r="Q7487">
        <v>0.99809895633978918</v>
      </c>
    </row>
    <row r="7488" spans="1:17" x14ac:dyDescent="0.3">
      <c r="A7488">
        <v>0.72</v>
      </c>
      <c r="B7488" t="s">
        <v>19</v>
      </c>
      <c r="C7488">
        <v>18000</v>
      </c>
      <c r="D7488">
        <v>2257.7888856079999</v>
      </c>
      <c r="E7488">
        <v>29.70644304</v>
      </c>
      <c r="F7488">
        <v>2228.0824425679998</v>
      </c>
      <c r="G7488">
        <v>28.15378462</v>
      </c>
      <c r="H7488">
        <v>2066.878886338</v>
      </c>
      <c r="I7488">
        <v>27.520642826</v>
      </c>
      <c r="J7488">
        <v>2039.3582435119999</v>
      </c>
      <c r="K7488">
        <v>30.296728204666671</v>
      </c>
      <c r="L7488">
        <v>169629</v>
      </c>
      <c r="M7488">
        <v>169330</v>
      </c>
      <c r="N7488">
        <v>102961</v>
      </c>
      <c r="O7488">
        <v>102796</v>
      </c>
      <c r="P7488">
        <v>0.99823732970187884</v>
      </c>
      <c r="Q7488">
        <v>0.99839745146220416</v>
      </c>
    </row>
    <row r="7489" spans="1:17" x14ac:dyDescent="0.3">
      <c r="A7489">
        <v>0.72</v>
      </c>
      <c r="B7489" t="s">
        <v>20</v>
      </c>
      <c r="C7489">
        <v>18000</v>
      </c>
      <c r="D7489">
        <v>955.307072694</v>
      </c>
      <c r="E7489">
        <v>13.678309005999999</v>
      </c>
      <c r="F7489">
        <v>941.62876368800005</v>
      </c>
      <c r="G7489">
        <v>19.876587063999999</v>
      </c>
      <c r="H7489">
        <v>224.41690521999999</v>
      </c>
      <c r="I7489">
        <v>10.332235671999999</v>
      </c>
      <c r="J7489">
        <v>214.08466954799999</v>
      </c>
      <c r="K7489">
        <v>22.440314913333339</v>
      </c>
      <c r="L7489">
        <v>181154</v>
      </c>
      <c r="M7489">
        <v>181006</v>
      </c>
      <c r="N7489">
        <v>160442</v>
      </c>
      <c r="O7489">
        <v>160341</v>
      </c>
      <c r="P7489">
        <v>0.99918301555582545</v>
      </c>
      <c r="Q7489">
        <v>0.999370489024071</v>
      </c>
    </row>
    <row r="7490" spans="1:17" x14ac:dyDescent="0.3">
      <c r="A7490">
        <v>0.73</v>
      </c>
      <c r="B7490" t="s">
        <v>17</v>
      </c>
      <c r="C7490">
        <v>18000</v>
      </c>
      <c r="D7490">
        <v>2649.8558598059999</v>
      </c>
      <c r="E7490">
        <v>54.716669965999998</v>
      </c>
      <c r="F7490">
        <v>2595.1391898400002</v>
      </c>
      <c r="G7490">
        <v>48.963648981999988</v>
      </c>
      <c r="H7490">
        <v>2742.3752474299999</v>
      </c>
      <c r="I7490">
        <v>44.725799528000003</v>
      </c>
      <c r="J7490">
        <v>2697.6494479019998</v>
      </c>
      <c r="K7490">
        <v>51.053552997333327</v>
      </c>
      <c r="L7490">
        <v>141834</v>
      </c>
      <c r="M7490">
        <v>141404</v>
      </c>
      <c r="N7490">
        <v>84078</v>
      </c>
      <c r="O7490">
        <v>83862</v>
      </c>
      <c r="P7490">
        <v>0.99696828687056704</v>
      </c>
      <c r="Q7490">
        <v>0.99743095696852924</v>
      </c>
    </row>
    <row r="7491" spans="1:17" x14ac:dyDescent="0.3">
      <c r="A7491">
        <v>0.73</v>
      </c>
      <c r="B7491" t="s">
        <v>18</v>
      </c>
      <c r="C7491">
        <v>18000</v>
      </c>
      <c r="D7491">
        <v>2893.2935157000002</v>
      </c>
      <c r="E7491">
        <v>41.588899744000003</v>
      </c>
      <c r="F7491">
        <v>2851.704615956</v>
      </c>
      <c r="G7491">
        <v>35.843407306000003</v>
      </c>
      <c r="H7491">
        <v>2281.541745646</v>
      </c>
      <c r="I7491">
        <v>33.401910772000001</v>
      </c>
      <c r="J7491">
        <v>2248.1398348739999</v>
      </c>
      <c r="K7491">
        <v>38.200841508666663</v>
      </c>
      <c r="L7491">
        <v>140586</v>
      </c>
      <c r="M7491">
        <v>140231</v>
      </c>
      <c r="N7491">
        <v>78766</v>
      </c>
      <c r="O7491">
        <v>78607</v>
      </c>
      <c r="P7491">
        <v>0.99747485524874457</v>
      </c>
      <c r="Q7491">
        <v>0.99798136251682201</v>
      </c>
    </row>
    <row r="7492" spans="1:17" x14ac:dyDescent="0.3">
      <c r="A7492">
        <v>0.73</v>
      </c>
      <c r="B7492" t="s">
        <v>19</v>
      </c>
      <c r="C7492">
        <v>18000</v>
      </c>
      <c r="D7492">
        <v>2273.5748936099999</v>
      </c>
      <c r="E7492">
        <v>29.299049054000001</v>
      </c>
      <c r="F7492">
        <v>2244.2758445559998</v>
      </c>
      <c r="G7492">
        <v>27.839943907999999</v>
      </c>
      <c r="H7492">
        <v>2102.8252282580002</v>
      </c>
      <c r="I7492">
        <v>27.398705895999999</v>
      </c>
      <c r="J7492">
        <v>2075.426522362</v>
      </c>
      <c r="K7492">
        <v>30.004753448666669</v>
      </c>
      <c r="L7492">
        <v>171607</v>
      </c>
      <c r="M7492">
        <v>171303</v>
      </c>
      <c r="N7492">
        <v>103559</v>
      </c>
      <c r="O7492">
        <v>103392</v>
      </c>
      <c r="P7492">
        <v>0.99822851049199623</v>
      </c>
      <c r="Q7492">
        <v>0.99838739269401988</v>
      </c>
    </row>
    <row r="7493" spans="1:17" x14ac:dyDescent="0.3">
      <c r="A7493">
        <v>0.73</v>
      </c>
      <c r="B7493" t="s">
        <v>20</v>
      </c>
      <c r="C7493">
        <v>18000</v>
      </c>
      <c r="D7493">
        <v>948.32097605800004</v>
      </c>
      <c r="E7493">
        <v>13.598408554000001</v>
      </c>
      <c r="F7493">
        <v>934.72256750200006</v>
      </c>
      <c r="G7493">
        <v>19.827265292</v>
      </c>
      <c r="H7493">
        <v>222.48890406999999</v>
      </c>
      <c r="I7493">
        <v>10.317461782000001</v>
      </c>
      <c r="J7493">
        <v>212.171442286</v>
      </c>
      <c r="K7493">
        <v>22.399516437999999</v>
      </c>
      <c r="L7493">
        <v>183254</v>
      </c>
      <c r="M7493">
        <v>183104</v>
      </c>
      <c r="N7493">
        <v>162594</v>
      </c>
      <c r="O7493">
        <v>162492</v>
      </c>
      <c r="P7493">
        <v>0.99918146397895813</v>
      </c>
      <c r="Q7493">
        <v>0.99937267057825008</v>
      </c>
    </row>
    <row r="7494" spans="1:17" x14ac:dyDescent="0.3">
      <c r="A7494">
        <v>0.74</v>
      </c>
      <c r="B7494" t="s">
        <v>17</v>
      </c>
      <c r="C7494">
        <v>18000</v>
      </c>
      <c r="D7494">
        <v>2688.3046413799998</v>
      </c>
      <c r="E7494">
        <v>54.614134473999997</v>
      </c>
      <c r="F7494">
        <v>2633.6905069059999</v>
      </c>
      <c r="G7494">
        <v>48.825248684000002</v>
      </c>
      <c r="H7494">
        <v>2739.3448349400001</v>
      </c>
      <c r="I7494">
        <v>44.651373319999998</v>
      </c>
      <c r="J7494">
        <v>2694.6934616200001</v>
      </c>
      <c r="K7494">
        <v>50.926519646666677</v>
      </c>
      <c r="L7494">
        <v>143073</v>
      </c>
      <c r="M7494">
        <v>142630</v>
      </c>
      <c r="N7494">
        <v>84589</v>
      </c>
      <c r="O7494">
        <v>84394</v>
      </c>
      <c r="P7494">
        <v>0.99690367854172346</v>
      </c>
      <c r="Q7494">
        <v>0.99769473572213885</v>
      </c>
    </row>
    <row r="7495" spans="1:17" x14ac:dyDescent="0.3">
      <c r="A7495">
        <v>0.74</v>
      </c>
      <c r="B7495" t="s">
        <v>18</v>
      </c>
      <c r="C7495">
        <v>18000</v>
      </c>
      <c r="D7495">
        <v>2911.3910729499999</v>
      </c>
      <c r="E7495">
        <v>40.703384900000003</v>
      </c>
      <c r="F7495">
        <v>2870.6876880499999</v>
      </c>
      <c r="G7495">
        <v>35.313482958666668</v>
      </c>
      <c r="H7495">
        <v>2292.6734106240001</v>
      </c>
      <c r="I7495">
        <v>33.046626758000002</v>
      </c>
      <c r="J7495">
        <v>2259.6267838660001</v>
      </c>
      <c r="K7495">
        <v>37.69794009733333</v>
      </c>
      <c r="L7495">
        <v>141264</v>
      </c>
      <c r="M7495">
        <v>140920</v>
      </c>
      <c r="N7495">
        <v>79336</v>
      </c>
      <c r="O7495">
        <v>79182</v>
      </c>
      <c r="P7495">
        <v>0.99756484313059235</v>
      </c>
      <c r="Q7495">
        <v>0.99805888877684779</v>
      </c>
    </row>
    <row r="7496" spans="1:17" x14ac:dyDescent="0.3">
      <c r="A7496">
        <v>0.74</v>
      </c>
      <c r="B7496" t="s">
        <v>19</v>
      </c>
      <c r="C7496">
        <v>18000</v>
      </c>
      <c r="D7496">
        <v>2296.931078694</v>
      </c>
      <c r="E7496">
        <v>29.563626616000001</v>
      </c>
      <c r="F7496">
        <v>2267.36745208</v>
      </c>
      <c r="G7496">
        <v>28.027062654666668</v>
      </c>
      <c r="H7496">
        <v>2145.6655440939999</v>
      </c>
      <c r="I7496">
        <v>27.481429301999999</v>
      </c>
      <c r="J7496">
        <v>2118.1841147919999</v>
      </c>
      <c r="K7496">
        <v>30.191283322666671</v>
      </c>
      <c r="L7496">
        <v>171908</v>
      </c>
      <c r="M7496">
        <v>171587</v>
      </c>
      <c r="N7496">
        <v>103800</v>
      </c>
      <c r="O7496">
        <v>103631</v>
      </c>
      <c r="P7496">
        <v>0.99813272215371007</v>
      </c>
      <c r="Q7496">
        <v>0.99837186897880537</v>
      </c>
    </row>
    <row r="7497" spans="1:17" x14ac:dyDescent="0.3">
      <c r="A7497">
        <v>0.74</v>
      </c>
      <c r="B7497" t="s">
        <v>20</v>
      </c>
      <c r="C7497">
        <v>18000</v>
      </c>
      <c r="D7497">
        <v>938.569810158</v>
      </c>
      <c r="E7497">
        <v>13.588178409999999</v>
      </c>
      <c r="F7497">
        <v>924.98163174800004</v>
      </c>
      <c r="G7497">
        <v>19.959123575333329</v>
      </c>
      <c r="H7497">
        <v>219.829639216</v>
      </c>
      <c r="I7497">
        <v>10.317402452</v>
      </c>
      <c r="J7497">
        <v>209.51223676399999</v>
      </c>
      <c r="K7497">
        <v>22.547396676000002</v>
      </c>
      <c r="L7497">
        <v>185254</v>
      </c>
      <c r="M7497">
        <v>185102</v>
      </c>
      <c r="N7497">
        <v>164690</v>
      </c>
      <c r="O7497">
        <v>164586</v>
      </c>
      <c r="P7497">
        <v>0.99917950489598062</v>
      </c>
      <c r="Q7497">
        <v>0.99936851053494447</v>
      </c>
    </row>
    <row r="7498" spans="1:17" x14ac:dyDescent="0.3">
      <c r="A7498">
        <v>0.75</v>
      </c>
      <c r="B7498" t="s">
        <v>17</v>
      </c>
      <c r="C7498">
        <v>18000</v>
      </c>
      <c r="D7498">
        <v>2674.122089338</v>
      </c>
      <c r="E7498">
        <v>53.824813501999998</v>
      </c>
      <c r="F7498">
        <v>2620.2972758360002</v>
      </c>
      <c r="G7498">
        <v>48.184316724000013</v>
      </c>
      <c r="H7498">
        <v>2795.1399056680002</v>
      </c>
      <c r="I7498">
        <v>44.457782371999997</v>
      </c>
      <c r="J7498">
        <v>2750.6821232960001</v>
      </c>
      <c r="K7498">
        <v>50.246298723999999</v>
      </c>
      <c r="L7498">
        <v>144016</v>
      </c>
      <c r="M7498">
        <v>143567</v>
      </c>
      <c r="N7498">
        <v>84384</v>
      </c>
      <c r="O7498">
        <v>84171</v>
      </c>
      <c r="P7498">
        <v>0.99688229085657154</v>
      </c>
      <c r="Q7498">
        <v>0.99747582480091013</v>
      </c>
    </row>
    <row r="7499" spans="1:17" x14ac:dyDescent="0.3">
      <c r="A7499">
        <v>0.75</v>
      </c>
      <c r="B7499" t="s">
        <v>18</v>
      </c>
      <c r="C7499">
        <v>18000</v>
      </c>
      <c r="D7499">
        <v>2936.0719904839998</v>
      </c>
      <c r="E7499">
        <v>40.705948579999998</v>
      </c>
      <c r="F7499">
        <v>2895.3660419040002</v>
      </c>
      <c r="G7499">
        <v>35.292208076000001</v>
      </c>
      <c r="H7499">
        <v>2321.5405949320002</v>
      </c>
      <c r="I7499">
        <v>32.979372366</v>
      </c>
      <c r="J7499">
        <v>2288.5612225640002</v>
      </c>
      <c r="K7499">
        <v>37.672857315999998</v>
      </c>
      <c r="L7499">
        <v>141574</v>
      </c>
      <c r="M7499">
        <v>141227</v>
      </c>
      <c r="N7499">
        <v>79662</v>
      </c>
      <c r="O7499">
        <v>79505</v>
      </c>
      <c r="P7499">
        <v>0.99754898498311839</v>
      </c>
      <c r="Q7499">
        <v>0.9980291732570109</v>
      </c>
    </row>
    <row r="7500" spans="1:17" x14ac:dyDescent="0.3">
      <c r="A7500">
        <v>0.75</v>
      </c>
      <c r="B7500" t="s">
        <v>19</v>
      </c>
      <c r="C7500">
        <v>18000</v>
      </c>
      <c r="D7500">
        <v>2314.9670839119999</v>
      </c>
      <c r="E7500">
        <v>29.428314790000002</v>
      </c>
      <c r="F7500">
        <v>2285.5387691239998</v>
      </c>
      <c r="G7500">
        <v>27.88565119399999</v>
      </c>
      <c r="H7500">
        <v>2171.9543149639999</v>
      </c>
      <c r="I7500">
        <v>27.321220818</v>
      </c>
      <c r="J7500">
        <v>2144.6330941440001</v>
      </c>
      <c r="K7500">
        <v>30.071863560000001</v>
      </c>
      <c r="L7500">
        <v>172880</v>
      </c>
      <c r="M7500">
        <v>172560</v>
      </c>
      <c r="N7500">
        <v>104692</v>
      </c>
      <c r="O7500">
        <v>104520</v>
      </c>
      <c r="P7500">
        <v>0.99814900509023596</v>
      </c>
      <c r="Q7500">
        <v>0.99835708554617353</v>
      </c>
    </row>
    <row r="7501" spans="1:17" x14ac:dyDescent="0.3">
      <c r="A7501">
        <v>0.75</v>
      </c>
      <c r="B7501" t="s">
        <v>20</v>
      </c>
      <c r="C7501">
        <v>18000</v>
      </c>
      <c r="D7501">
        <v>928.95618235999996</v>
      </c>
      <c r="E7501">
        <v>13.538203620000001</v>
      </c>
      <c r="F7501">
        <v>915.41797874000008</v>
      </c>
      <c r="G7501">
        <v>19.99269808333333</v>
      </c>
      <c r="H7501">
        <v>217.255501882</v>
      </c>
      <c r="I7501">
        <v>10.307631914</v>
      </c>
      <c r="J7501">
        <v>206.94786996799999</v>
      </c>
      <c r="K7501">
        <v>22.59471229666666</v>
      </c>
      <c r="L7501">
        <v>187447</v>
      </c>
      <c r="M7501">
        <v>187299</v>
      </c>
      <c r="N7501">
        <v>166955</v>
      </c>
      <c r="O7501">
        <v>166852</v>
      </c>
      <c r="P7501">
        <v>0.99921044348535848</v>
      </c>
      <c r="Q7501">
        <v>0.99938306729358206</v>
      </c>
    </row>
    <row r="7502" spans="1:17" x14ac:dyDescent="0.3">
      <c r="A7502">
        <v>0.76</v>
      </c>
      <c r="B7502" t="s">
        <v>17</v>
      </c>
      <c r="C7502">
        <v>18000</v>
      </c>
      <c r="D7502">
        <v>2587.9809283200002</v>
      </c>
      <c r="E7502">
        <v>52.684363007999998</v>
      </c>
      <c r="F7502">
        <v>2535.296565312</v>
      </c>
      <c r="G7502">
        <v>47.487922717333333</v>
      </c>
      <c r="H7502">
        <v>2738.8544747639999</v>
      </c>
      <c r="I7502">
        <v>44.236535773999996</v>
      </c>
      <c r="J7502">
        <v>2694.6179389899999</v>
      </c>
      <c r="K7502">
        <v>49.542081469333333</v>
      </c>
      <c r="L7502">
        <v>146106</v>
      </c>
      <c r="M7502">
        <v>145661</v>
      </c>
      <c r="N7502">
        <v>85358</v>
      </c>
      <c r="O7502">
        <v>85133</v>
      </c>
      <c r="P7502">
        <v>0.99695426608079063</v>
      </c>
      <c r="Q7502">
        <v>0.99736404320626071</v>
      </c>
    </row>
    <row r="7503" spans="1:17" x14ac:dyDescent="0.3">
      <c r="A7503">
        <v>0.76</v>
      </c>
      <c r="B7503" t="s">
        <v>18</v>
      </c>
      <c r="C7503">
        <v>18000</v>
      </c>
      <c r="D7503">
        <v>3014.98221478</v>
      </c>
      <c r="E7503">
        <v>40.939126072000001</v>
      </c>
      <c r="F7503">
        <v>2974.0430887080001</v>
      </c>
      <c r="G7503">
        <v>35.494366806000002</v>
      </c>
      <c r="H7503">
        <v>2364.9168856840001</v>
      </c>
      <c r="I7503">
        <v>33.058922180000003</v>
      </c>
      <c r="J7503">
        <v>2331.857963506</v>
      </c>
      <c r="K7503">
        <v>37.879254299333333</v>
      </c>
      <c r="L7503">
        <v>141868</v>
      </c>
      <c r="M7503">
        <v>141522</v>
      </c>
      <c r="N7503">
        <v>80056</v>
      </c>
      <c r="O7503">
        <v>79902</v>
      </c>
      <c r="P7503">
        <v>0.99756111314743279</v>
      </c>
      <c r="Q7503">
        <v>0.99807634655740984</v>
      </c>
    </row>
    <row r="7504" spans="1:17" x14ac:dyDescent="0.3">
      <c r="A7504">
        <v>0.76</v>
      </c>
      <c r="B7504" t="s">
        <v>19</v>
      </c>
      <c r="C7504">
        <v>18000</v>
      </c>
      <c r="D7504">
        <v>2330.6726658779999</v>
      </c>
      <c r="E7504">
        <v>29.399203440000001</v>
      </c>
      <c r="F7504">
        <v>2301.273462438</v>
      </c>
      <c r="G7504">
        <v>27.854562147333329</v>
      </c>
      <c r="H7504">
        <v>2216.1559816200001</v>
      </c>
      <c r="I7504">
        <v>27.328862522000001</v>
      </c>
      <c r="J7504">
        <v>2188.8271190979999</v>
      </c>
      <c r="K7504">
        <v>30.058785222666671</v>
      </c>
      <c r="L7504">
        <v>173566</v>
      </c>
      <c r="M7504">
        <v>173245</v>
      </c>
      <c r="N7504">
        <v>104850</v>
      </c>
      <c r="O7504">
        <v>104679</v>
      </c>
      <c r="P7504">
        <v>0.99815055944136521</v>
      </c>
      <c r="Q7504">
        <v>0.99836909871244639</v>
      </c>
    </row>
    <row r="7505" spans="1:17" x14ac:dyDescent="0.3">
      <c r="A7505">
        <v>0.76</v>
      </c>
      <c r="B7505" t="s">
        <v>20</v>
      </c>
      <c r="C7505">
        <v>18000</v>
      </c>
      <c r="D7505">
        <v>920.06843947800007</v>
      </c>
      <c r="E7505">
        <v>13.54601619</v>
      </c>
      <c r="F7505">
        <v>906.52242328800003</v>
      </c>
      <c r="G7505">
        <v>20.148812161999999</v>
      </c>
      <c r="H7505">
        <v>214.94503478999999</v>
      </c>
      <c r="I7505">
        <v>10.321229942</v>
      </c>
      <c r="J7505">
        <v>204.62380484600001</v>
      </c>
      <c r="K7505">
        <v>22.764627195999999</v>
      </c>
      <c r="L7505">
        <v>189527</v>
      </c>
      <c r="M7505">
        <v>189379</v>
      </c>
      <c r="N7505">
        <v>169119</v>
      </c>
      <c r="O7505">
        <v>169016</v>
      </c>
      <c r="P7505">
        <v>0.99921910862304575</v>
      </c>
      <c r="Q7505">
        <v>0.99939096139404793</v>
      </c>
    </row>
    <row r="7506" spans="1:17" x14ac:dyDescent="0.3">
      <c r="A7506">
        <v>0.77</v>
      </c>
      <c r="B7506" t="s">
        <v>17</v>
      </c>
      <c r="C7506">
        <v>18000</v>
      </c>
      <c r="D7506">
        <v>2789.6216326879999</v>
      </c>
      <c r="E7506">
        <v>54.343379180000007</v>
      </c>
      <c r="F7506">
        <v>2735.278253508</v>
      </c>
      <c r="G7506">
        <v>48.456760453999998</v>
      </c>
      <c r="H7506">
        <v>2817.3303865319999</v>
      </c>
      <c r="I7506">
        <v>44.278108248000002</v>
      </c>
      <c r="J7506">
        <v>2773.0522782839998</v>
      </c>
      <c r="K7506">
        <v>50.546018359333338</v>
      </c>
      <c r="L7506">
        <v>144541</v>
      </c>
      <c r="M7506">
        <v>144106</v>
      </c>
      <c r="N7506">
        <v>85277</v>
      </c>
      <c r="O7506">
        <v>85064</v>
      </c>
      <c r="P7506">
        <v>0.99699047329131529</v>
      </c>
      <c r="Q7506">
        <v>0.99750225734957843</v>
      </c>
    </row>
    <row r="7507" spans="1:17" x14ac:dyDescent="0.3">
      <c r="A7507">
        <v>0.77</v>
      </c>
      <c r="B7507" t="s">
        <v>18</v>
      </c>
      <c r="C7507">
        <v>18000</v>
      </c>
      <c r="D7507">
        <v>3033.7374047839999</v>
      </c>
      <c r="E7507">
        <v>40.601222419999999</v>
      </c>
      <c r="F7507">
        <v>2993.136182364</v>
      </c>
      <c r="G7507">
        <v>35.245968283333333</v>
      </c>
      <c r="H7507">
        <v>2398.4142101860002</v>
      </c>
      <c r="I7507">
        <v>32.946967429999987</v>
      </c>
      <c r="J7507">
        <v>2365.4672427559999</v>
      </c>
      <c r="K7507">
        <v>37.651529315333327</v>
      </c>
      <c r="L7507">
        <v>142534</v>
      </c>
      <c r="M7507">
        <v>142177</v>
      </c>
      <c r="N7507">
        <v>80354</v>
      </c>
      <c r="O7507">
        <v>80196</v>
      </c>
      <c r="P7507">
        <v>0.99749533444651806</v>
      </c>
      <c r="Q7507">
        <v>0.99803370087363419</v>
      </c>
    </row>
    <row r="7508" spans="1:17" x14ac:dyDescent="0.3">
      <c r="A7508">
        <v>0.77</v>
      </c>
      <c r="B7508" t="s">
        <v>19</v>
      </c>
      <c r="C7508">
        <v>18000</v>
      </c>
      <c r="D7508">
        <v>2337.5886442699998</v>
      </c>
      <c r="E7508">
        <v>29.362028349999999</v>
      </c>
      <c r="F7508">
        <v>2308.2266159219998</v>
      </c>
      <c r="G7508">
        <v>27.796586827333339</v>
      </c>
      <c r="H7508">
        <v>2224.0652215119999</v>
      </c>
      <c r="I7508">
        <v>27.255815055999999</v>
      </c>
      <c r="J7508">
        <v>2196.809406456</v>
      </c>
      <c r="K7508">
        <v>30.048535900000001</v>
      </c>
      <c r="L7508">
        <v>174793</v>
      </c>
      <c r="M7508">
        <v>174467</v>
      </c>
      <c r="N7508">
        <v>105677</v>
      </c>
      <c r="O7508">
        <v>105502</v>
      </c>
      <c r="P7508">
        <v>0.99813493675376019</v>
      </c>
      <c r="Q7508">
        <v>0.99834401052263033</v>
      </c>
    </row>
    <row r="7509" spans="1:17" x14ac:dyDescent="0.3">
      <c r="A7509">
        <v>0.77</v>
      </c>
      <c r="B7509" t="s">
        <v>20</v>
      </c>
      <c r="C7509">
        <v>18000</v>
      </c>
      <c r="D7509">
        <v>911.59835141400004</v>
      </c>
      <c r="E7509">
        <v>13.519889537999999</v>
      </c>
      <c r="F7509">
        <v>898.07846187600001</v>
      </c>
      <c r="G7509">
        <v>20.213471242000001</v>
      </c>
      <c r="H7509">
        <v>212.91257299599999</v>
      </c>
      <c r="I7509">
        <v>10.322494744</v>
      </c>
      <c r="J7509">
        <v>202.59007825200001</v>
      </c>
      <c r="K7509">
        <v>22.83766331</v>
      </c>
      <c r="L7509">
        <v>191708</v>
      </c>
      <c r="M7509">
        <v>191558</v>
      </c>
      <c r="N7509">
        <v>171344</v>
      </c>
      <c r="O7509">
        <v>171240</v>
      </c>
      <c r="P7509">
        <v>0.99921756003922635</v>
      </c>
      <c r="Q7509">
        <v>0.9993930338967224</v>
      </c>
    </row>
    <row r="7510" spans="1:17" x14ac:dyDescent="0.3">
      <c r="A7510">
        <v>0.78</v>
      </c>
      <c r="B7510" t="s">
        <v>17</v>
      </c>
      <c r="C7510">
        <v>18000</v>
      </c>
      <c r="D7510">
        <v>2659.0561325980002</v>
      </c>
      <c r="E7510">
        <v>52.804675078000002</v>
      </c>
      <c r="F7510">
        <v>2606.2514575199998</v>
      </c>
      <c r="G7510">
        <v>47.471078564000003</v>
      </c>
      <c r="H7510">
        <v>2709.94551443</v>
      </c>
      <c r="I7510">
        <v>43.828636168000003</v>
      </c>
      <c r="J7510">
        <v>2666.1168782640002</v>
      </c>
      <c r="K7510">
        <v>49.519973105999988</v>
      </c>
      <c r="L7510">
        <v>145751</v>
      </c>
      <c r="M7510">
        <v>145281</v>
      </c>
      <c r="N7510">
        <v>85843</v>
      </c>
      <c r="O7510">
        <v>85619</v>
      </c>
      <c r="P7510">
        <v>0.99677532229624499</v>
      </c>
      <c r="Q7510">
        <v>0.99739058513798451</v>
      </c>
    </row>
    <row r="7511" spans="1:17" x14ac:dyDescent="0.3">
      <c r="A7511">
        <v>0.78</v>
      </c>
      <c r="B7511" t="s">
        <v>18</v>
      </c>
      <c r="C7511">
        <v>18000</v>
      </c>
      <c r="D7511">
        <v>2994.2968420460002</v>
      </c>
      <c r="E7511">
        <v>40.613618367999997</v>
      </c>
      <c r="F7511">
        <v>2953.6832236780001</v>
      </c>
      <c r="G7511">
        <v>35.208479436666671</v>
      </c>
      <c r="H7511">
        <v>2389.6620315820001</v>
      </c>
      <c r="I7511">
        <v>32.835096815999997</v>
      </c>
      <c r="J7511">
        <v>2356.8269347659998</v>
      </c>
      <c r="K7511">
        <v>37.633574529999997</v>
      </c>
      <c r="L7511">
        <v>143082</v>
      </c>
      <c r="M7511">
        <v>142719</v>
      </c>
      <c r="N7511">
        <v>80778</v>
      </c>
      <c r="O7511">
        <v>80617</v>
      </c>
      <c r="P7511">
        <v>0.99746299324862664</v>
      </c>
      <c r="Q7511">
        <v>0.99800688306221996</v>
      </c>
    </row>
    <row r="7512" spans="1:17" x14ac:dyDescent="0.3">
      <c r="A7512">
        <v>0.78</v>
      </c>
      <c r="B7512" t="s">
        <v>19</v>
      </c>
      <c r="C7512">
        <v>18000</v>
      </c>
      <c r="D7512">
        <v>2354.9457915480002</v>
      </c>
      <c r="E7512">
        <v>29.269280546000001</v>
      </c>
      <c r="F7512">
        <v>2325.6765110000001</v>
      </c>
      <c r="G7512">
        <v>27.715672107333329</v>
      </c>
      <c r="H7512">
        <v>2256.7011066979999</v>
      </c>
      <c r="I7512">
        <v>27.216810861999999</v>
      </c>
      <c r="J7512">
        <v>2229.484295836</v>
      </c>
      <c r="K7512">
        <v>29.994814299333331</v>
      </c>
      <c r="L7512">
        <v>175709</v>
      </c>
      <c r="M7512">
        <v>175397</v>
      </c>
      <c r="N7512">
        <v>106161</v>
      </c>
      <c r="O7512">
        <v>105991</v>
      </c>
      <c r="P7512">
        <v>0.99822433682964451</v>
      </c>
      <c r="Q7512">
        <v>0.99839865864112054</v>
      </c>
    </row>
    <row r="7513" spans="1:17" x14ac:dyDescent="0.3">
      <c r="A7513">
        <v>0.78</v>
      </c>
      <c r="B7513" t="s">
        <v>20</v>
      </c>
      <c r="C7513">
        <v>18000</v>
      </c>
      <c r="D7513">
        <v>904.487816716</v>
      </c>
      <c r="E7513">
        <v>13.445114552</v>
      </c>
      <c r="F7513">
        <v>891.04270216400005</v>
      </c>
      <c r="G7513">
        <v>20.16071332666667</v>
      </c>
      <c r="H7513">
        <v>211.26507240000001</v>
      </c>
      <c r="I7513">
        <v>10.311989298</v>
      </c>
      <c r="J7513">
        <v>200.95308310199999</v>
      </c>
      <c r="K7513">
        <v>22.797141833333331</v>
      </c>
      <c r="L7513">
        <v>193817</v>
      </c>
      <c r="M7513">
        <v>193667</v>
      </c>
      <c r="N7513">
        <v>173517</v>
      </c>
      <c r="O7513">
        <v>173413</v>
      </c>
      <c r="P7513">
        <v>0.99922607408018904</v>
      </c>
      <c r="Q7513">
        <v>0.99940063509627297</v>
      </c>
    </row>
    <row r="7514" spans="1:17" x14ac:dyDescent="0.3">
      <c r="A7514">
        <v>0.79</v>
      </c>
      <c r="B7514" t="s">
        <v>17</v>
      </c>
      <c r="C7514">
        <v>18000</v>
      </c>
      <c r="D7514">
        <v>2608.9865115480002</v>
      </c>
      <c r="E7514">
        <v>52.692112917999999</v>
      </c>
      <c r="F7514">
        <v>2556.2943986320001</v>
      </c>
      <c r="G7514">
        <v>47.29018098666667</v>
      </c>
      <c r="H7514">
        <v>2697.4212069179998</v>
      </c>
      <c r="I7514">
        <v>43.780082454000002</v>
      </c>
      <c r="J7514">
        <v>2653.6411244639999</v>
      </c>
      <c r="K7514">
        <v>49.344738247999999</v>
      </c>
      <c r="L7514">
        <v>146555</v>
      </c>
      <c r="M7514">
        <v>146125</v>
      </c>
      <c r="N7514">
        <v>85835</v>
      </c>
      <c r="O7514">
        <v>85623</v>
      </c>
      <c r="P7514">
        <v>0.99706594793763437</v>
      </c>
      <c r="Q7514">
        <v>0.99753014504572723</v>
      </c>
    </row>
    <row r="7515" spans="1:17" x14ac:dyDescent="0.3">
      <c r="A7515">
        <v>0.79</v>
      </c>
      <c r="B7515" t="s">
        <v>18</v>
      </c>
      <c r="C7515">
        <v>18000</v>
      </c>
      <c r="D7515">
        <v>2996.8046572439998</v>
      </c>
      <c r="E7515">
        <v>40.484557416000001</v>
      </c>
      <c r="F7515">
        <v>2956.3200998279999</v>
      </c>
      <c r="G7515">
        <v>35.148574967333332</v>
      </c>
      <c r="H7515">
        <v>2399.399817468</v>
      </c>
      <c r="I7515">
        <v>32.756740090000001</v>
      </c>
      <c r="J7515">
        <v>2366.6430773779998</v>
      </c>
      <c r="K7515">
        <v>37.602584343333334</v>
      </c>
      <c r="L7515">
        <v>143416</v>
      </c>
      <c r="M7515">
        <v>143046</v>
      </c>
      <c r="N7515">
        <v>81244</v>
      </c>
      <c r="O7515">
        <v>81082</v>
      </c>
      <c r="P7515">
        <v>0.99742009259775755</v>
      </c>
      <c r="Q7515">
        <v>0.99800600659741023</v>
      </c>
    </row>
    <row r="7516" spans="1:17" x14ac:dyDescent="0.3">
      <c r="A7516">
        <v>0.79</v>
      </c>
      <c r="B7516" t="s">
        <v>19</v>
      </c>
      <c r="C7516">
        <v>18000</v>
      </c>
      <c r="D7516">
        <v>2387.5086491279999</v>
      </c>
      <c r="E7516">
        <v>29.246572319999999</v>
      </c>
      <c r="F7516">
        <v>2358.2620768100001</v>
      </c>
      <c r="G7516">
        <v>27.69224298733333</v>
      </c>
      <c r="H7516">
        <v>2306.839675062</v>
      </c>
      <c r="I7516">
        <v>27.250246806</v>
      </c>
      <c r="J7516">
        <v>2279.5894282580002</v>
      </c>
      <c r="K7516">
        <v>29.968153552666671</v>
      </c>
      <c r="L7516">
        <v>177039</v>
      </c>
      <c r="M7516">
        <v>176723</v>
      </c>
      <c r="N7516">
        <v>106527</v>
      </c>
      <c r="O7516">
        <v>106359</v>
      </c>
      <c r="P7516">
        <v>0.99821508255243196</v>
      </c>
      <c r="Q7516">
        <v>0.99842293503055568</v>
      </c>
    </row>
    <row r="7517" spans="1:17" x14ac:dyDescent="0.3">
      <c r="A7517">
        <v>0.79</v>
      </c>
      <c r="B7517" t="s">
        <v>20</v>
      </c>
      <c r="C7517">
        <v>18000</v>
      </c>
      <c r="D7517">
        <v>897.59444660200006</v>
      </c>
      <c r="E7517">
        <v>13.508397523999999</v>
      </c>
      <c r="F7517">
        <v>884.08604907799997</v>
      </c>
      <c r="G7517">
        <v>20.45351238533334</v>
      </c>
      <c r="H7517">
        <v>209.821457662</v>
      </c>
      <c r="I7517">
        <v>10.330130157999999</v>
      </c>
      <c r="J7517">
        <v>199.491327504</v>
      </c>
      <c r="K7517">
        <v>23.124929473333339</v>
      </c>
      <c r="L7517">
        <v>195933</v>
      </c>
      <c r="M7517">
        <v>195772</v>
      </c>
      <c r="N7517">
        <v>175661</v>
      </c>
      <c r="O7517">
        <v>175555</v>
      </c>
      <c r="P7517">
        <v>0.99917829053809215</v>
      </c>
      <c r="Q7517">
        <v>0.99939656497458174</v>
      </c>
    </row>
    <row r="7518" spans="1:17" x14ac:dyDescent="0.3">
      <c r="A7518">
        <v>0.8</v>
      </c>
      <c r="B7518" t="s">
        <v>17</v>
      </c>
      <c r="C7518">
        <v>18000</v>
      </c>
      <c r="D7518">
        <v>2563.5013449879998</v>
      </c>
      <c r="E7518">
        <v>51.568316564</v>
      </c>
      <c r="F7518">
        <v>2511.933028424</v>
      </c>
      <c r="G7518">
        <v>46.538903278666673</v>
      </c>
      <c r="H7518">
        <v>2774.3099401039999</v>
      </c>
      <c r="I7518">
        <v>43.289616729999999</v>
      </c>
      <c r="J7518">
        <v>2731.0203233739999</v>
      </c>
      <c r="K7518">
        <v>48.601236837333332</v>
      </c>
      <c r="L7518">
        <v>148060</v>
      </c>
      <c r="M7518">
        <v>147585</v>
      </c>
      <c r="N7518">
        <v>86876</v>
      </c>
      <c r="O7518">
        <v>86649</v>
      </c>
      <c r="P7518">
        <v>0.99679184114548158</v>
      </c>
      <c r="Q7518">
        <v>0.99738708043648416</v>
      </c>
    </row>
    <row r="7519" spans="1:17" x14ac:dyDescent="0.3">
      <c r="A7519">
        <v>0.8</v>
      </c>
      <c r="B7519" t="s">
        <v>18</v>
      </c>
      <c r="C7519">
        <v>18000</v>
      </c>
      <c r="D7519">
        <v>3055.7442433860001</v>
      </c>
      <c r="E7519">
        <v>40.541637066</v>
      </c>
      <c r="F7519">
        <v>3015.2026063220001</v>
      </c>
      <c r="G7519">
        <v>35.161863007999997</v>
      </c>
      <c r="H7519">
        <v>2434.3091299799999</v>
      </c>
      <c r="I7519">
        <v>32.746448088000001</v>
      </c>
      <c r="J7519">
        <v>2401.562681894</v>
      </c>
      <c r="K7519">
        <v>37.631882305333328</v>
      </c>
      <c r="L7519">
        <v>143924</v>
      </c>
      <c r="M7519">
        <v>143574</v>
      </c>
      <c r="N7519">
        <v>81600</v>
      </c>
      <c r="O7519">
        <v>81435</v>
      </c>
      <c r="P7519">
        <v>0.99756816097384726</v>
      </c>
      <c r="Q7519">
        <v>0.99797794117647054</v>
      </c>
    </row>
    <row r="7520" spans="1:17" x14ac:dyDescent="0.3">
      <c r="A7520">
        <v>0.8</v>
      </c>
      <c r="B7520" t="s">
        <v>19</v>
      </c>
      <c r="C7520">
        <v>18000</v>
      </c>
      <c r="D7520">
        <v>2381.1963082819998</v>
      </c>
      <c r="E7520">
        <v>29.22808779</v>
      </c>
      <c r="F7520">
        <v>2351.968220494</v>
      </c>
      <c r="G7520">
        <v>27.624143746666672</v>
      </c>
      <c r="H7520">
        <v>2329.0213200520002</v>
      </c>
      <c r="I7520">
        <v>27.184111617999999</v>
      </c>
      <c r="J7520">
        <v>2301.8372084339999</v>
      </c>
      <c r="K7520">
        <v>29.972300859333341</v>
      </c>
      <c r="L7520">
        <v>178606</v>
      </c>
      <c r="M7520">
        <v>178291</v>
      </c>
      <c r="N7520">
        <v>107398</v>
      </c>
      <c r="O7520">
        <v>107223</v>
      </c>
      <c r="P7520">
        <v>0.9982363414442964</v>
      </c>
      <c r="Q7520">
        <v>0.99837054693755933</v>
      </c>
    </row>
    <row r="7521" spans="1:17" x14ac:dyDescent="0.3">
      <c r="A7521">
        <v>0.8</v>
      </c>
      <c r="B7521" t="s">
        <v>20</v>
      </c>
      <c r="C7521">
        <v>18000</v>
      </c>
      <c r="D7521">
        <v>893.57922259200006</v>
      </c>
      <c r="E7521">
        <v>13.383793378</v>
      </c>
      <c r="F7521">
        <v>880.19542921200002</v>
      </c>
      <c r="G7521">
        <v>20.245191378666672</v>
      </c>
      <c r="H7521">
        <v>211.09022814599999</v>
      </c>
      <c r="I7521">
        <v>10.30910504</v>
      </c>
      <c r="J7521">
        <v>200.781123106</v>
      </c>
      <c r="K7521">
        <v>22.92431719333333</v>
      </c>
      <c r="L7521">
        <v>197896</v>
      </c>
      <c r="M7521">
        <v>197734</v>
      </c>
      <c r="N7521">
        <v>177668</v>
      </c>
      <c r="O7521">
        <v>177561</v>
      </c>
      <c r="P7521">
        <v>0.99918138820390512</v>
      </c>
      <c r="Q7521">
        <v>0.99939775311254697</v>
      </c>
    </row>
    <row r="7522" spans="1:17" x14ac:dyDescent="0.3">
      <c r="A7522">
        <v>0.81</v>
      </c>
      <c r="B7522" t="s">
        <v>17</v>
      </c>
      <c r="C7522">
        <v>18000</v>
      </c>
      <c r="D7522">
        <v>2907.3313366359998</v>
      </c>
      <c r="E7522">
        <v>55.251722325999999</v>
      </c>
      <c r="F7522">
        <v>2852.0796143100001</v>
      </c>
      <c r="G7522">
        <v>49.085469295999999</v>
      </c>
      <c r="H7522">
        <v>2988.2916399800001</v>
      </c>
      <c r="I7522">
        <v>44.418618191999997</v>
      </c>
      <c r="J7522">
        <v>2943.8730217880002</v>
      </c>
      <c r="K7522">
        <v>51.211573257999987</v>
      </c>
      <c r="L7522">
        <v>144997</v>
      </c>
      <c r="M7522">
        <v>144572</v>
      </c>
      <c r="N7522">
        <v>86081</v>
      </c>
      <c r="O7522">
        <v>85873</v>
      </c>
      <c r="P7522">
        <v>0.99706890487389399</v>
      </c>
      <c r="Q7522">
        <v>0.99758367119341085</v>
      </c>
    </row>
    <row r="7523" spans="1:17" x14ac:dyDescent="0.3">
      <c r="A7523">
        <v>0.81</v>
      </c>
      <c r="B7523" t="s">
        <v>18</v>
      </c>
      <c r="C7523">
        <v>18000</v>
      </c>
      <c r="D7523">
        <v>3081.349643604</v>
      </c>
      <c r="E7523">
        <v>40.531194258000014</v>
      </c>
      <c r="F7523">
        <v>3040.8184493439999</v>
      </c>
      <c r="G7523">
        <v>35.198196637999999</v>
      </c>
      <c r="H7523">
        <v>2448.0267319</v>
      </c>
      <c r="I7523">
        <v>32.737378298000003</v>
      </c>
      <c r="J7523">
        <v>2415.2893536020001</v>
      </c>
      <c r="K7523">
        <v>37.688627969999999</v>
      </c>
      <c r="L7523">
        <v>144440</v>
      </c>
      <c r="M7523">
        <v>144081</v>
      </c>
      <c r="N7523">
        <v>82128</v>
      </c>
      <c r="O7523">
        <v>81962</v>
      </c>
      <c r="P7523">
        <v>0.99751453890888953</v>
      </c>
      <c r="Q7523">
        <v>0.9979787648548607</v>
      </c>
    </row>
    <row r="7524" spans="1:17" x14ac:dyDescent="0.3">
      <c r="A7524">
        <v>0.81</v>
      </c>
      <c r="B7524" t="s">
        <v>19</v>
      </c>
      <c r="C7524">
        <v>18000</v>
      </c>
      <c r="D7524">
        <v>2422.2328857440002</v>
      </c>
      <c r="E7524">
        <v>29.307109449999999</v>
      </c>
      <c r="F7524">
        <v>2392.9257762960001</v>
      </c>
      <c r="G7524">
        <v>27.70136809733334</v>
      </c>
      <c r="H7524">
        <v>2371.038869126</v>
      </c>
      <c r="I7524">
        <v>27.335136796</v>
      </c>
      <c r="J7524">
        <v>2343.7037323300001</v>
      </c>
      <c r="K7524">
        <v>30.14472725933333</v>
      </c>
      <c r="L7524">
        <v>179291</v>
      </c>
      <c r="M7524">
        <v>178959</v>
      </c>
      <c r="N7524">
        <v>107559</v>
      </c>
      <c r="O7524">
        <v>107386</v>
      </c>
      <c r="P7524">
        <v>0.9981482617643942</v>
      </c>
      <c r="Q7524">
        <v>0.99839158043492404</v>
      </c>
    </row>
    <row r="7525" spans="1:17" x14ac:dyDescent="0.3">
      <c r="A7525">
        <v>0.81</v>
      </c>
      <c r="B7525" t="s">
        <v>20</v>
      </c>
      <c r="C7525">
        <v>18000</v>
      </c>
      <c r="D7525">
        <v>890.80858925199993</v>
      </c>
      <c r="E7525">
        <v>13.353593207999999</v>
      </c>
      <c r="F7525">
        <v>877.45499604400004</v>
      </c>
      <c r="G7525">
        <v>20.284040453999999</v>
      </c>
      <c r="H7525">
        <v>213.76838136999999</v>
      </c>
      <c r="I7525">
        <v>10.301201666000001</v>
      </c>
      <c r="J7525">
        <v>203.46717970399999</v>
      </c>
      <c r="K7525">
        <v>22.969566710666669</v>
      </c>
      <c r="L7525">
        <v>199899</v>
      </c>
      <c r="M7525">
        <v>199738</v>
      </c>
      <c r="N7525">
        <v>179691</v>
      </c>
      <c r="O7525">
        <v>179584</v>
      </c>
      <c r="P7525">
        <v>0.99919459326960114</v>
      </c>
      <c r="Q7525">
        <v>0.99940453333778545</v>
      </c>
    </row>
    <row r="7526" spans="1:17" x14ac:dyDescent="0.3">
      <c r="A7526">
        <v>0.82</v>
      </c>
      <c r="B7526" t="s">
        <v>17</v>
      </c>
      <c r="C7526">
        <v>18000</v>
      </c>
      <c r="D7526">
        <v>2605.6531977599998</v>
      </c>
      <c r="E7526">
        <v>52.234007800000001</v>
      </c>
      <c r="F7526">
        <v>2553.41918996</v>
      </c>
      <c r="G7526">
        <v>46.938874939999998</v>
      </c>
      <c r="H7526">
        <v>2695.0829830839998</v>
      </c>
      <c r="I7526">
        <v>43.415401715999998</v>
      </c>
      <c r="J7526">
        <v>2651.6675813679999</v>
      </c>
      <c r="K7526">
        <v>48.996216563333327</v>
      </c>
      <c r="L7526">
        <v>147373</v>
      </c>
      <c r="M7526">
        <v>146931</v>
      </c>
      <c r="N7526">
        <v>86593</v>
      </c>
      <c r="O7526">
        <v>86367</v>
      </c>
      <c r="P7526">
        <v>0.9970008074749106</v>
      </c>
      <c r="Q7526">
        <v>0.99739008926818562</v>
      </c>
    </row>
    <row r="7527" spans="1:17" x14ac:dyDescent="0.3">
      <c r="A7527">
        <v>0.82</v>
      </c>
      <c r="B7527" t="s">
        <v>18</v>
      </c>
      <c r="C7527">
        <v>18000</v>
      </c>
      <c r="D7527">
        <v>3079.126058326</v>
      </c>
      <c r="E7527">
        <v>40.391684189999999</v>
      </c>
      <c r="F7527">
        <v>3038.734374136</v>
      </c>
      <c r="G7527">
        <v>35.158589211333329</v>
      </c>
      <c r="H7527">
        <v>2460.3363249419999</v>
      </c>
      <c r="I7527">
        <v>32.768454335999998</v>
      </c>
      <c r="J7527">
        <v>2427.5678706059998</v>
      </c>
      <c r="K7527">
        <v>37.680645847333331</v>
      </c>
      <c r="L7527">
        <v>144914</v>
      </c>
      <c r="M7527">
        <v>144568</v>
      </c>
      <c r="N7527">
        <v>82386</v>
      </c>
      <c r="O7527">
        <v>82230</v>
      </c>
      <c r="P7527">
        <v>0.99761237699601146</v>
      </c>
      <c r="Q7527">
        <v>0.99810647440099043</v>
      </c>
    </row>
    <row r="7528" spans="1:17" x14ac:dyDescent="0.3">
      <c r="A7528">
        <v>0.82</v>
      </c>
      <c r="B7528" t="s">
        <v>19</v>
      </c>
      <c r="C7528">
        <v>18000</v>
      </c>
      <c r="D7528">
        <v>2445.6900336620001</v>
      </c>
      <c r="E7528">
        <v>29.318792842000001</v>
      </c>
      <c r="F7528">
        <v>2416.3712408199999</v>
      </c>
      <c r="G7528">
        <v>27.674073367333332</v>
      </c>
      <c r="H7528">
        <v>2404.1131443720001</v>
      </c>
      <c r="I7528">
        <v>27.329917082000001</v>
      </c>
      <c r="J7528">
        <v>2376.78322729</v>
      </c>
      <c r="K7528">
        <v>30.189748829999999</v>
      </c>
      <c r="L7528">
        <v>180346</v>
      </c>
      <c r="M7528">
        <v>180026</v>
      </c>
      <c r="N7528">
        <v>107990</v>
      </c>
      <c r="O7528">
        <v>107818</v>
      </c>
      <c r="P7528">
        <v>0.99822563294999611</v>
      </c>
      <c r="Q7528">
        <v>0.99840725993147517</v>
      </c>
    </row>
    <row r="7529" spans="1:17" x14ac:dyDescent="0.3">
      <c r="A7529">
        <v>0.82</v>
      </c>
      <c r="B7529" t="s">
        <v>20</v>
      </c>
      <c r="C7529">
        <v>18000</v>
      </c>
      <c r="D7529">
        <v>888.36911620399997</v>
      </c>
      <c r="E7529">
        <v>13.312977818</v>
      </c>
      <c r="F7529">
        <v>875.05613838599993</v>
      </c>
      <c r="G7529">
        <v>20.303889861333332</v>
      </c>
      <c r="H7529">
        <v>216.50586006399999</v>
      </c>
      <c r="I7529">
        <v>10.285892887999999</v>
      </c>
      <c r="J7529">
        <v>206.219967174</v>
      </c>
      <c r="K7529">
        <v>22.992694658666661</v>
      </c>
      <c r="L7529">
        <v>201861</v>
      </c>
      <c r="M7529">
        <v>201698</v>
      </c>
      <c r="N7529">
        <v>181677</v>
      </c>
      <c r="O7529">
        <v>181568</v>
      </c>
      <c r="P7529">
        <v>0.99919251366039008</v>
      </c>
      <c r="Q7529">
        <v>0.99940003412649925</v>
      </c>
    </row>
    <row r="7530" spans="1:17" x14ac:dyDescent="0.3">
      <c r="A7530">
        <v>0.83</v>
      </c>
      <c r="B7530" t="s">
        <v>17</v>
      </c>
      <c r="C7530">
        <v>18000</v>
      </c>
      <c r="D7530">
        <v>2944.0315426460002</v>
      </c>
      <c r="E7530">
        <v>54.171860421999988</v>
      </c>
      <c r="F7530">
        <v>2889.8596822240002</v>
      </c>
      <c r="G7530">
        <v>48.399132169999987</v>
      </c>
      <c r="H7530">
        <v>2988.85399637</v>
      </c>
      <c r="I7530">
        <v>43.835347029999987</v>
      </c>
      <c r="J7530">
        <v>2945.0186493400001</v>
      </c>
      <c r="K7530">
        <v>50.507873579999988</v>
      </c>
      <c r="L7530">
        <v>145134</v>
      </c>
      <c r="M7530">
        <v>144693</v>
      </c>
      <c r="N7530">
        <v>86710</v>
      </c>
      <c r="O7530">
        <v>86491</v>
      </c>
      <c r="P7530">
        <v>0.99696142874860472</v>
      </c>
      <c r="Q7530">
        <v>0.99747433975320032</v>
      </c>
    </row>
    <row r="7531" spans="1:17" x14ac:dyDescent="0.3">
      <c r="A7531">
        <v>0.83</v>
      </c>
      <c r="B7531" t="s">
        <v>18</v>
      </c>
      <c r="C7531">
        <v>18000</v>
      </c>
      <c r="D7531">
        <v>3105.1519247619999</v>
      </c>
      <c r="E7531">
        <v>40.633408543999998</v>
      </c>
      <c r="F7531">
        <v>3064.5185162180001</v>
      </c>
      <c r="G7531">
        <v>35.283307340666667</v>
      </c>
      <c r="H7531">
        <v>2482.0694695259999</v>
      </c>
      <c r="I7531">
        <v>32.865205852000003</v>
      </c>
      <c r="J7531">
        <v>2449.2042636739998</v>
      </c>
      <c r="K7531">
        <v>37.891473739333343</v>
      </c>
      <c r="L7531">
        <v>145290</v>
      </c>
      <c r="M7531">
        <v>144927</v>
      </c>
      <c r="N7531">
        <v>82674</v>
      </c>
      <c r="O7531">
        <v>82511</v>
      </c>
      <c r="P7531">
        <v>0.99750154862688412</v>
      </c>
      <c r="Q7531">
        <v>0.99802840070638899</v>
      </c>
    </row>
    <row r="7532" spans="1:17" x14ac:dyDescent="0.3">
      <c r="A7532">
        <v>0.83</v>
      </c>
      <c r="B7532" t="s">
        <v>19</v>
      </c>
      <c r="C7532">
        <v>18000</v>
      </c>
      <c r="D7532">
        <v>2496.2725478560001</v>
      </c>
      <c r="E7532">
        <v>29.445141725999999</v>
      </c>
      <c r="F7532">
        <v>2466.8274061299999</v>
      </c>
      <c r="G7532">
        <v>27.765613467333331</v>
      </c>
      <c r="H7532">
        <v>2458.7667961880002</v>
      </c>
      <c r="I7532">
        <v>27.445018040000001</v>
      </c>
      <c r="J7532">
        <v>2431.3217781479998</v>
      </c>
      <c r="K7532">
        <v>30.398570901999999</v>
      </c>
      <c r="L7532">
        <v>180705</v>
      </c>
      <c r="M7532">
        <v>180383</v>
      </c>
      <c r="N7532">
        <v>108265</v>
      </c>
      <c r="O7532">
        <v>108090</v>
      </c>
      <c r="P7532">
        <v>0.99821809025760222</v>
      </c>
      <c r="Q7532">
        <v>0.99838359580658564</v>
      </c>
    </row>
    <row r="7533" spans="1:17" x14ac:dyDescent="0.3">
      <c r="A7533">
        <v>0.83</v>
      </c>
      <c r="B7533" t="s">
        <v>20</v>
      </c>
      <c r="C7533">
        <v>18000</v>
      </c>
      <c r="D7533">
        <v>886.87149658800001</v>
      </c>
      <c r="E7533">
        <v>13.272674618</v>
      </c>
      <c r="F7533">
        <v>873.59882197000002</v>
      </c>
      <c r="G7533">
        <v>20.323856072000002</v>
      </c>
      <c r="H7533">
        <v>220.00452020399999</v>
      </c>
      <c r="I7533">
        <v>10.271059798</v>
      </c>
      <c r="J7533">
        <v>209.73346040800001</v>
      </c>
      <c r="K7533">
        <v>23.017292806</v>
      </c>
      <c r="L7533">
        <v>203889</v>
      </c>
      <c r="M7533">
        <v>203730</v>
      </c>
      <c r="N7533">
        <v>183729</v>
      </c>
      <c r="O7533">
        <v>183620</v>
      </c>
      <c r="P7533">
        <v>0.99922016391271717</v>
      </c>
      <c r="Q7533">
        <v>0.99940673491936494</v>
      </c>
    </row>
    <row r="7534" spans="1:17" x14ac:dyDescent="0.3">
      <c r="A7534">
        <v>0.84</v>
      </c>
      <c r="B7534" t="s">
        <v>17</v>
      </c>
      <c r="C7534">
        <v>18000</v>
      </c>
      <c r="D7534">
        <v>2761.54101081</v>
      </c>
      <c r="E7534">
        <v>53.490829292000001</v>
      </c>
      <c r="F7534">
        <v>2708.050181518</v>
      </c>
      <c r="G7534">
        <v>47.676889729999992</v>
      </c>
      <c r="H7534">
        <v>2944.1108706919999</v>
      </c>
      <c r="I7534">
        <v>43.662496404000002</v>
      </c>
      <c r="J7534">
        <v>2900.4483742880002</v>
      </c>
      <c r="K7534">
        <v>49.734252821333342</v>
      </c>
      <c r="L7534">
        <v>148133</v>
      </c>
      <c r="M7534">
        <v>147644</v>
      </c>
      <c r="N7534">
        <v>87113</v>
      </c>
      <c r="O7534">
        <v>86885</v>
      </c>
      <c r="P7534">
        <v>0.99669891246379938</v>
      </c>
      <c r="Q7534">
        <v>0.99738270981369026</v>
      </c>
    </row>
    <row r="7535" spans="1:17" x14ac:dyDescent="0.3">
      <c r="A7535">
        <v>0.84</v>
      </c>
      <c r="B7535" t="s">
        <v>18</v>
      </c>
      <c r="C7535">
        <v>18000</v>
      </c>
      <c r="D7535">
        <v>3164.0285447820002</v>
      </c>
      <c r="E7535">
        <v>40.788414908</v>
      </c>
      <c r="F7535">
        <v>3123.2401298740001</v>
      </c>
      <c r="G7535">
        <v>35.427354449333329</v>
      </c>
      <c r="H7535">
        <v>2496.5701385880002</v>
      </c>
      <c r="I7535">
        <v>32.895081847999997</v>
      </c>
      <c r="J7535">
        <v>2463.675056738</v>
      </c>
      <c r="K7535">
        <v>38.082796739333332</v>
      </c>
      <c r="L7535">
        <v>145114</v>
      </c>
      <c r="M7535">
        <v>144755</v>
      </c>
      <c r="N7535">
        <v>83002</v>
      </c>
      <c r="O7535">
        <v>82836</v>
      </c>
      <c r="P7535">
        <v>0.99752608294168721</v>
      </c>
      <c r="Q7535">
        <v>0.99800004819160981</v>
      </c>
    </row>
    <row r="7536" spans="1:17" x14ac:dyDescent="0.3">
      <c r="A7536">
        <v>0.84</v>
      </c>
      <c r="B7536" t="s">
        <v>19</v>
      </c>
      <c r="C7536">
        <v>18000</v>
      </c>
      <c r="D7536">
        <v>2583.34992594</v>
      </c>
      <c r="E7536">
        <v>29.513477680000001</v>
      </c>
      <c r="F7536">
        <v>2553.836448262</v>
      </c>
      <c r="G7536">
        <v>27.793976307333331</v>
      </c>
      <c r="H7536">
        <v>2510.0008758019999</v>
      </c>
      <c r="I7536">
        <v>27.409193156000001</v>
      </c>
      <c r="J7536">
        <v>2482.5916826460002</v>
      </c>
      <c r="K7536">
        <v>30.514154552000001</v>
      </c>
      <c r="L7536">
        <v>180586</v>
      </c>
      <c r="M7536">
        <v>180261</v>
      </c>
      <c r="N7536">
        <v>108646</v>
      </c>
      <c r="O7536">
        <v>108472</v>
      </c>
      <c r="P7536">
        <v>0.99820030345652488</v>
      </c>
      <c r="Q7536">
        <v>0.99839846842037439</v>
      </c>
    </row>
    <row r="7537" spans="1:17" x14ac:dyDescent="0.3">
      <c r="A7537">
        <v>0.84</v>
      </c>
      <c r="B7537" t="s">
        <v>20</v>
      </c>
      <c r="C7537">
        <v>18000</v>
      </c>
      <c r="D7537">
        <v>884.18549832999997</v>
      </c>
      <c r="E7537">
        <v>13.23295772</v>
      </c>
      <c r="F7537">
        <v>870.95254061000003</v>
      </c>
      <c r="G7537">
        <v>20.340806691333331</v>
      </c>
      <c r="H7537">
        <v>222.14923830000001</v>
      </c>
      <c r="I7537">
        <v>10.257669504000001</v>
      </c>
      <c r="J7537">
        <v>211.891568796</v>
      </c>
      <c r="K7537">
        <v>23.039983893333339</v>
      </c>
      <c r="L7537">
        <v>205961</v>
      </c>
      <c r="M7537">
        <v>205797</v>
      </c>
      <c r="N7537">
        <v>185813</v>
      </c>
      <c r="O7537">
        <v>185703</v>
      </c>
      <c r="P7537">
        <v>0.99920373274551977</v>
      </c>
      <c r="Q7537">
        <v>0.99940800697475418</v>
      </c>
    </row>
    <row r="7538" spans="1:17" x14ac:dyDescent="0.3">
      <c r="A7538">
        <v>0.85</v>
      </c>
      <c r="B7538" t="s">
        <v>17</v>
      </c>
      <c r="C7538">
        <v>18000</v>
      </c>
      <c r="D7538">
        <v>2772.786162848</v>
      </c>
      <c r="E7538">
        <v>52.677081800000003</v>
      </c>
      <c r="F7538">
        <v>2720.10908105</v>
      </c>
      <c r="G7538">
        <v>47.040436947999993</v>
      </c>
      <c r="H7538">
        <v>2849.064316466</v>
      </c>
      <c r="I7538">
        <v>43.309854168000001</v>
      </c>
      <c r="J7538">
        <v>2805.7544622979999</v>
      </c>
      <c r="K7538">
        <v>49.085850524000001</v>
      </c>
      <c r="L7538">
        <v>149818</v>
      </c>
      <c r="M7538">
        <v>149366</v>
      </c>
      <c r="N7538">
        <v>87786</v>
      </c>
      <c r="O7538">
        <v>87567</v>
      </c>
      <c r="P7538">
        <v>0.99698300604733747</v>
      </c>
      <c r="Q7538">
        <v>0.99750529697218238</v>
      </c>
    </row>
    <row r="7539" spans="1:17" x14ac:dyDescent="0.3">
      <c r="A7539">
        <v>0.85</v>
      </c>
      <c r="B7539" t="s">
        <v>18</v>
      </c>
      <c r="C7539">
        <v>18000</v>
      </c>
      <c r="D7539">
        <v>3194.6624922239998</v>
      </c>
      <c r="E7539">
        <v>40.851130001999998</v>
      </c>
      <c r="F7539">
        <v>3153.8113622219998</v>
      </c>
      <c r="G7539">
        <v>35.532149263333331</v>
      </c>
      <c r="H7539">
        <v>2525.9530834480001</v>
      </c>
      <c r="I7539">
        <v>32.893448048000003</v>
      </c>
      <c r="J7539">
        <v>2493.0596353999999</v>
      </c>
      <c r="K7539">
        <v>38.171223603999998</v>
      </c>
      <c r="L7539">
        <v>145041</v>
      </c>
      <c r="M7539">
        <v>144690</v>
      </c>
      <c r="N7539">
        <v>83269</v>
      </c>
      <c r="O7539">
        <v>83105</v>
      </c>
      <c r="P7539">
        <v>0.99757999462221025</v>
      </c>
      <c r="Q7539">
        <v>0.9980304795301973</v>
      </c>
    </row>
    <row r="7540" spans="1:17" x14ac:dyDescent="0.3">
      <c r="A7540">
        <v>0.85</v>
      </c>
      <c r="B7540" t="s">
        <v>19</v>
      </c>
      <c r="C7540">
        <v>18000</v>
      </c>
      <c r="D7540">
        <v>2639.2411991539998</v>
      </c>
      <c r="E7540">
        <v>29.494974901999999</v>
      </c>
      <c r="F7540">
        <v>2609.746224252</v>
      </c>
      <c r="G7540">
        <v>27.773400620666671</v>
      </c>
      <c r="H7540">
        <v>2551.7214290319998</v>
      </c>
      <c r="I7540">
        <v>27.384293908</v>
      </c>
      <c r="J7540">
        <v>2524.3371351239998</v>
      </c>
      <c r="K7540">
        <v>30.494416986000001</v>
      </c>
      <c r="L7540">
        <v>180839</v>
      </c>
      <c r="M7540">
        <v>180494</v>
      </c>
      <c r="N7540">
        <v>108807</v>
      </c>
      <c r="O7540">
        <v>108633</v>
      </c>
      <c r="P7540">
        <v>0.99809222568140721</v>
      </c>
      <c r="Q7540">
        <v>0.99840083818136705</v>
      </c>
    </row>
    <row r="7541" spans="1:17" x14ac:dyDescent="0.3">
      <c r="A7541">
        <v>0.85</v>
      </c>
      <c r="B7541" t="s">
        <v>20</v>
      </c>
      <c r="C7541">
        <v>18000</v>
      </c>
      <c r="D7541">
        <v>881.33810917199992</v>
      </c>
      <c r="E7541">
        <v>13.19847725</v>
      </c>
      <c r="F7541">
        <v>868.13963192199992</v>
      </c>
      <c r="G7541">
        <v>20.360547004000001</v>
      </c>
      <c r="H7541">
        <v>224.90162702999999</v>
      </c>
      <c r="I7541">
        <v>10.247996845999999</v>
      </c>
      <c r="J7541">
        <v>214.65363018400001</v>
      </c>
      <c r="K7541">
        <v>23.065644282000001</v>
      </c>
      <c r="L7541">
        <v>207948</v>
      </c>
      <c r="M7541">
        <v>207782</v>
      </c>
      <c r="N7541">
        <v>187816</v>
      </c>
      <c r="O7541">
        <v>187704</v>
      </c>
      <c r="P7541">
        <v>0.99920172350780001</v>
      </c>
      <c r="Q7541">
        <v>0.99940367167866417</v>
      </c>
    </row>
    <row r="7542" spans="1:17" x14ac:dyDescent="0.3">
      <c r="A7542">
        <v>0.86</v>
      </c>
      <c r="B7542" t="s">
        <v>17</v>
      </c>
      <c r="C7542">
        <v>18000</v>
      </c>
      <c r="D7542">
        <v>2954.5073905280001</v>
      </c>
      <c r="E7542">
        <v>51.842993536000002</v>
      </c>
      <c r="F7542">
        <v>2902.6643969920001</v>
      </c>
      <c r="G7542">
        <v>46.631047378666672</v>
      </c>
      <c r="H7542">
        <v>3071.0313345300001</v>
      </c>
      <c r="I7542">
        <v>42.778339736</v>
      </c>
      <c r="J7542">
        <v>3028.2529947940002</v>
      </c>
      <c r="K7542">
        <v>48.735020049333343</v>
      </c>
      <c r="L7542">
        <v>148357</v>
      </c>
      <c r="M7542">
        <v>147892</v>
      </c>
      <c r="N7542">
        <v>88209</v>
      </c>
      <c r="O7542">
        <v>87986</v>
      </c>
      <c r="P7542">
        <v>0.99686566862365777</v>
      </c>
      <c r="Q7542">
        <v>0.99747191329682916</v>
      </c>
    </row>
    <row r="7543" spans="1:17" x14ac:dyDescent="0.3">
      <c r="A7543">
        <v>0.86</v>
      </c>
      <c r="B7543" t="s">
        <v>18</v>
      </c>
      <c r="C7543">
        <v>18000</v>
      </c>
      <c r="D7543">
        <v>3221.3287290540002</v>
      </c>
      <c r="E7543">
        <v>40.798786290000002</v>
      </c>
      <c r="F7543">
        <v>3180.5299427619998</v>
      </c>
      <c r="G7543">
        <v>35.502208297999999</v>
      </c>
      <c r="H7543">
        <v>2536.493621656</v>
      </c>
      <c r="I7543">
        <v>32.824194630000001</v>
      </c>
      <c r="J7543">
        <v>2503.669427026</v>
      </c>
      <c r="K7543">
        <v>38.165806020666658</v>
      </c>
      <c r="L7543">
        <v>145378</v>
      </c>
      <c r="M7543">
        <v>145010</v>
      </c>
      <c r="N7543">
        <v>83730</v>
      </c>
      <c r="O7543">
        <v>83564</v>
      </c>
      <c r="P7543">
        <v>0.99746866788647526</v>
      </c>
      <c r="Q7543">
        <v>0.99801743699988055</v>
      </c>
    </row>
    <row r="7544" spans="1:17" x14ac:dyDescent="0.3">
      <c r="A7544">
        <v>0.86</v>
      </c>
      <c r="B7544" t="s">
        <v>19</v>
      </c>
      <c r="C7544">
        <v>18000</v>
      </c>
      <c r="D7544">
        <v>2688.9652844860002</v>
      </c>
      <c r="E7544">
        <v>29.432724201999999</v>
      </c>
      <c r="F7544">
        <v>2659.5325602839998</v>
      </c>
      <c r="G7544">
        <v>27.699777212000001</v>
      </c>
      <c r="H7544">
        <v>2592.6481383079999</v>
      </c>
      <c r="I7544">
        <v>27.274508008000002</v>
      </c>
      <c r="J7544">
        <v>2565.3736303000001</v>
      </c>
      <c r="K7544">
        <v>30.409827696666671</v>
      </c>
      <c r="L7544">
        <v>181494</v>
      </c>
      <c r="M7544">
        <v>181187</v>
      </c>
      <c r="N7544">
        <v>109318</v>
      </c>
      <c r="O7544">
        <v>109148</v>
      </c>
      <c r="P7544">
        <v>0.99830848402702022</v>
      </c>
      <c r="Q7544">
        <v>0.99844490385846796</v>
      </c>
    </row>
    <row r="7545" spans="1:17" x14ac:dyDescent="0.3">
      <c r="A7545">
        <v>0.86</v>
      </c>
      <c r="B7545" t="s">
        <v>20</v>
      </c>
      <c r="C7545">
        <v>18000</v>
      </c>
      <c r="D7545">
        <v>878.99725988200009</v>
      </c>
      <c r="E7545">
        <v>13.160609020000001</v>
      </c>
      <c r="F7545">
        <v>865.83665086199994</v>
      </c>
      <c r="G7545">
        <v>20.381551131999998</v>
      </c>
      <c r="H7545">
        <v>227.58664186600001</v>
      </c>
      <c r="I7545">
        <v>10.234831679999999</v>
      </c>
      <c r="J7545">
        <v>217.351810188</v>
      </c>
      <c r="K7545">
        <v>23.094117966666669</v>
      </c>
      <c r="L7545">
        <v>210012</v>
      </c>
      <c r="M7545">
        <v>209845</v>
      </c>
      <c r="N7545">
        <v>189900</v>
      </c>
      <c r="O7545">
        <v>189787</v>
      </c>
      <c r="P7545">
        <v>0.99920480734434225</v>
      </c>
      <c r="Q7545">
        <v>0.99940494997367035</v>
      </c>
    </row>
    <row r="7546" spans="1:17" x14ac:dyDescent="0.3">
      <c r="A7546">
        <v>0.87</v>
      </c>
      <c r="B7546" t="s">
        <v>17</v>
      </c>
      <c r="C7546">
        <v>18000</v>
      </c>
      <c r="D7546">
        <v>2814.415963298</v>
      </c>
      <c r="E7546">
        <v>54.175902588</v>
      </c>
      <c r="F7546">
        <v>2760.2400607099999</v>
      </c>
      <c r="G7546">
        <v>48.213210800666673</v>
      </c>
      <c r="H7546">
        <v>2851.769678998</v>
      </c>
      <c r="I7546">
        <v>43.473330345999997</v>
      </c>
      <c r="J7546">
        <v>2808.2963486540002</v>
      </c>
      <c r="K7546">
        <v>50.304968125999999</v>
      </c>
      <c r="L7546">
        <v>146053</v>
      </c>
      <c r="M7546">
        <v>145609</v>
      </c>
      <c r="N7546">
        <v>87225</v>
      </c>
      <c r="O7546">
        <v>87009</v>
      </c>
      <c r="P7546">
        <v>0.99696000766844917</v>
      </c>
      <c r="Q7546">
        <v>0.99752364574376617</v>
      </c>
    </row>
    <row r="7547" spans="1:17" x14ac:dyDescent="0.3">
      <c r="A7547">
        <v>0.87</v>
      </c>
      <c r="B7547" t="s">
        <v>18</v>
      </c>
      <c r="C7547">
        <v>18000</v>
      </c>
      <c r="D7547">
        <v>3336.2233396920001</v>
      </c>
      <c r="E7547">
        <v>41.304685277999987</v>
      </c>
      <c r="F7547">
        <v>3294.9186544139998</v>
      </c>
      <c r="G7547">
        <v>36.042046480666663</v>
      </c>
      <c r="H7547">
        <v>2584.1758797560001</v>
      </c>
      <c r="I7547">
        <v>33.105821306000003</v>
      </c>
      <c r="J7547">
        <v>2551.070058452</v>
      </c>
      <c r="K7547">
        <v>38.705919187333343</v>
      </c>
      <c r="L7547">
        <v>144554</v>
      </c>
      <c r="M7547">
        <v>144175</v>
      </c>
      <c r="N7547">
        <v>83998</v>
      </c>
      <c r="O7547">
        <v>83830</v>
      </c>
      <c r="P7547">
        <v>0.99737814242428435</v>
      </c>
      <c r="Q7547">
        <v>0.99799995237981853</v>
      </c>
    </row>
    <row r="7548" spans="1:17" x14ac:dyDescent="0.3">
      <c r="A7548">
        <v>0.87</v>
      </c>
      <c r="B7548" t="s">
        <v>19</v>
      </c>
      <c r="C7548">
        <v>18000</v>
      </c>
      <c r="D7548">
        <v>2754.0046436799998</v>
      </c>
      <c r="E7548">
        <v>29.491841659999999</v>
      </c>
      <c r="F7548">
        <v>2724.51280202</v>
      </c>
      <c r="G7548">
        <v>27.738270458666669</v>
      </c>
      <c r="H7548">
        <v>2634.3753908600002</v>
      </c>
      <c r="I7548">
        <v>27.215453398000001</v>
      </c>
      <c r="J7548">
        <v>2607.159937462</v>
      </c>
      <c r="K7548">
        <v>30.523733236666668</v>
      </c>
      <c r="L7548">
        <v>180548</v>
      </c>
      <c r="M7548">
        <v>180245</v>
      </c>
      <c r="N7548">
        <v>109544</v>
      </c>
      <c r="O7548">
        <v>109374</v>
      </c>
      <c r="P7548">
        <v>0.99832177592662341</v>
      </c>
      <c r="Q7548">
        <v>0.99844811217410356</v>
      </c>
    </row>
    <row r="7549" spans="1:17" x14ac:dyDescent="0.3">
      <c r="A7549">
        <v>0.87</v>
      </c>
      <c r="B7549" t="s">
        <v>20</v>
      </c>
      <c r="C7549">
        <v>18000</v>
      </c>
      <c r="D7549">
        <v>876.54217424800004</v>
      </c>
      <c r="E7549">
        <v>13.12177221</v>
      </c>
      <c r="F7549">
        <v>863.42040203799991</v>
      </c>
      <c r="G7549">
        <v>20.392443726</v>
      </c>
      <c r="H7549">
        <v>229.99979147799999</v>
      </c>
      <c r="I7549">
        <v>10.221491240000001</v>
      </c>
      <c r="J7549">
        <v>219.77830023999999</v>
      </c>
      <c r="K7549">
        <v>23.109456216000002</v>
      </c>
      <c r="L7549">
        <v>212038</v>
      </c>
      <c r="M7549">
        <v>211871</v>
      </c>
      <c r="N7549">
        <v>191942</v>
      </c>
      <c r="O7549">
        <v>191827</v>
      </c>
      <c r="P7549">
        <v>0.99921240532357403</v>
      </c>
      <c r="Q7549">
        <v>0.99940086067666278</v>
      </c>
    </row>
    <row r="7550" spans="1:17" x14ac:dyDescent="0.3">
      <c r="A7550">
        <v>0.88</v>
      </c>
      <c r="B7550" t="s">
        <v>17</v>
      </c>
      <c r="C7550">
        <v>18000</v>
      </c>
      <c r="D7550">
        <v>3133.4093428719998</v>
      </c>
      <c r="E7550">
        <v>54.151256521999997</v>
      </c>
      <c r="F7550">
        <v>3079.2580863500002</v>
      </c>
      <c r="G7550">
        <v>48.212448576666667</v>
      </c>
      <c r="H7550">
        <v>3181.7006064440002</v>
      </c>
      <c r="I7550">
        <v>43.379428339999997</v>
      </c>
      <c r="J7550">
        <v>3138.321178104</v>
      </c>
      <c r="K7550">
        <v>50.336208353333333</v>
      </c>
      <c r="L7550">
        <v>148209</v>
      </c>
      <c r="M7550">
        <v>147749</v>
      </c>
      <c r="N7550">
        <v>88765</v>
      </c>
      <c r="O7550">
        <v>88549</v>
      </c>
      <c r="P7550">
        <v>0.99689627485510324</v>
      </c>
      <c r="Q7550">
        <v>0.9975666084605419</v>
      </c>
    </row>
    <row r="7551" spans="1:17" x14ac:dyDescent="0.3">
      <c r="A7551">
        <v>0.88</v>
      </c>
      <c r="B7551" t="s">
        <v>18</v>
      </c>
      <c r="C7551">
        <v>18000</v>
      </c>
      <c r="D7551">
        <v>3301.8764589759999</v>
      </c>
      <c r="E7551">
        <v>40.930354282000003</v>
      </c>
      <c r="F7551">
        <v>3260.946104696</v>
      </c>
      <c r="G7551">
        <v>35.65014824</v>
      </c>
      <c r="H7551">
        <v>2572.2880877560001</v>
      </c>
      <c r="I7551">
        <v>32.782484435999997</v>
      </c>
      <c r="J7551">
        <v>2539.5056033199999</v>
      </c>
      <c r="K7551">
        <v>38.298033927333329</v>
      </c>
      <c r="L7551">
        <v>145764</v>
      </c>
      <c r="M7551">
        <v>145393</v>
      </c>
      <c r="N7551">
        <v>84492</v>
      </c>
      <c r="O7551">
        <v>84325</v>
      </c>
      <c r="P7551">
        <v>0.9974547899344145</v>
      </c>
      <c r="Q7551">
        <v>0.99802348151304265</v>
      </c>
    </row>
    <row r="7552" spans="1:17" x14ac:dyDescent="0.3">
      <c r="A7552">
        <v>0.88</v>
      </c>
      <c r="B7552" t="s">
        <v>19</v>
      </c>
      <c r="C7552">
        <v>18000</v>
      </c>
      <c r="D7552">
        <v>2820.2682581939998</v>
      </c>
      <c r="E7552">
        <v>29.437478595999998</v>
      </c>
      <c r="F7552">
        <v>2790.8307795979999</v>
      </c>
      <c r="G7552">
        <v>27.693213969999999</v>
      </c>
      <c r="H7552">
        <v>2687.54865277</v>
      </c>
      <c r="I7552">
        <v>27.207576629999998</v>
      </c>
      <c r="J7552">
        <v>2660.34107614</v>
      </c>
      <c r="K7552">
        <v>30.434879504666672</v>
      </c>
      <c r="L7552">
        <v>181369</v>
      </c>
      <c r="M7552">
        <v>181042</v>
      </c>
      <c r="N7552">
        <v>109693</v>
      </c>
      <c r="O7552">
        <v>109521</v>
      </c>
      <c r="P7552">
        <v>0.99819704580165303</v>
      </c>
      <c r="Q7552">
        <v>0.99843198745589967</v>
      </c>
    </row>
    <row r="7553" spans="1:17" x14ac:dyDescent="0.3">
      <c r="A7553">
        <v>0.88</v>
      </c>
      <c r="B7553" t="s">
        <v>20</v>
      </c>
      <c r="C7553">
        <v>18000</v>
      </c>
      <c r="D7553">
        <v>872.63717480399998</v>
      </c>
      <c r="E7553">
        <v>13.093357900000001</v>
      </c>
      <c r="F7553">
        <v>859.54381690399998</v>
      </c>
      <c r="G7553">
        <v>20.435741728</v>
      </c>
      <c r="H7553">
        <v>231.49825872</v>
      </c>
      <c r="I7553">
        <v>10.212152324</v>
      </c>
      <c r="J7553">
        <v>221.28610639600001</v>
      </c>
      <c r="K7553">
        <v>23.162734503999999</v>
      </c>
      <c r="L7553">
        <v>214004</v>
      </c>
      <c r="M7553">
        <v>213833</v>
      </c>
      <c r="N7553">
        <v>193940</v>
      </c>
      <c r="O7553">
        <v>193823</v>
      </c>
      <c r="P7553">
        <v>0.9992009495149623</v>
      </c>
      <c r="Q7553">
        <v>0.99939672063524798</v>
      </c>
    </row>
    <row r="7554" spans="1:17" x14ac:dyDescent="0.3">
      <c r="A7554">
        <v>0.89</v>
      </c>
      <c r="B7554" t="s">
        <v>17</v>
      </c>
      <c r="C7554">
        <v>18000</v>
      </c>
      <c r="D7554">
        <v>2885.4456280200002</v>
      </c>
      <c r="E7554">
        <v>53.088417675999999</v>
      </c>
      <c r="F7554">
        <v>2832.3572103420001</v>
      </c>
      <c r="G7554">
        <v>47.327231292000008</v>
      </c>
      <c r="H7554">
        <v>2998.8114335820001</v>
      </c>
      <c r="I7554">
        <v>43.145201538000002</v>
      </c>
      <c r="J7554">
        <v>2955.666232044</v>
      </c>
      <c r="K7554">
        <v>49.391962443333327</v>
      </c>
      <c r="L7554">
        <v>150741</v>
      </c>
      <c r="M7554">
        <v>150298</v>
      </c>
      <c r="N7554">
        <v>89181</v>
      </c>
      <c r="O7554">
        <v>88966</v>
      </c>
      <c r="P7554">
        <v>0.99706118441565339</v>
      </c>
      <c r="Q7554">
        <v>0.99758917258160373</v>
      </c>
    </row>
    <row r="7555" spans="1:17" x14ac:dyDescent="0.3">
      <c r="A7555">
        <v>0.89</v>
      </c>
      <c r="B7555" t="s">
        <v>18</v>
      </c>
      <c r="C7555">
        <v>18000</v>
      </c>
      <c r="D7555">
        <v>3318.1636166600001</v>
      </c>
      <c r="E7555">
        <v>40.645961369999988</v>
      </c>
      <c r="F7555">
        <v>3277.5176552900002</v>
      </c>
      <c r="G7555">
        <v>35.41977537733333</v>
      </c>
      <c r="H7555">
        <v>2594.6126539739998</v>
      </c>
      <c r="I7555">
        <v>32.598939782000002</v>
      </c>
      <c r="J7555">
        <v>2562.013714192</v>
      </c>
      <c r="K7555">
        <v>38.097140772666663</v>
      </c>
      <c r="L7555">
        <v>146162</v>
      </c>
      <c r="M7555">
        <v>145792</v>
      </c>
      <c r="N7555">
        <v>84674</v>
      </c>
      <c r="O7555">
        <v>84511</v>
      </c>
      <c r="P7555">
        <v>0.99746856228020964</v>
      </c>
      <c r="Q7555">
        <v>0.99807496988449818</v>
      </c>
    </row>
    <row r="7556" spans="1:17" x14ac:dyDescent="0.3">
      <c r="A7556">
        <v>0.89</v>
      </c>
      <c r="B7556" t="s">
        <v>19</v>
      </c>
      <c r="C7556">
        <v>18000</v>
      </c>
      <c r="D7556">
        <v>2894.2994738880002</v>
      </c>
      <c r="E7556">
        <v>29.502004761999999</v>
      </c>
      <c r="F7556">
        <v>2864.7974691260001</v>
      </c>
      <c r="G7556">
        <v>27.738988232666671</v>
      </c>
      <c r="H7556">
        <v>2729.7866220860001</v>
      </c>
      <c r="I7556">
        <v>27.171706312000001</v>
      </c>
      <c r="J7556">
        <v>2702.6149157740001</v>
      </c>
      <c r="K7556">
        <v>30.528286292000001</v>
      </c>
      <c r="L7556">
        <v>180875</v>
      </c>
      <c r="M7556">
        <v>180570</v>
      </c>
      <c r="N7556">
        <v>109939</v>
      </c>
      <c r="O7556">
        <v>109763</v>
      </c>
      <c r="P7556">
        <v>0.99831375259156874</v>
      </c>
      <c r="Q7556">
        <v>0.99839911223496669</v>
      </c>
    </row>
    <row r="7557" spans="1:17" x14ac:dyDescent="0.3">
      <c r="A7557">
        <v>0.89</v>
      </c>
      <c r="B7557" t="s">
        <v>20</v>
      </c>
      <c r="C7557">
        <v>18000</v>
      </c>
      <c r="D7557">
        <v>869.61740137599998</v>
      </c>
      <c r="E7557">
        <v>13.053899789999999</v>
      </c>
      <c r="F7557">
        <v>856.56350158599992</v>
      </c>
      <c r="G7557">
        <v>20.438481404666671</v>
      </c>
      <c r="H7557">
        <v>232.668954214</v>
      </c>
      <c r="I7557">
        <v>10.198347655999999</v>
      </c>
      <c r="J7557">
        <v>222.47060655799999</v>
      </c>
      <c r="K7557">
        <v>23.169299082666669</v>
      </c>
      <c r="L7557">
        <v>216010</v>
      </c>
      <c r="M7557">
        <v>215845</v>
      </c>
      <c r="N7557">
        <v>195958</v>
      </c>
      <c r="O7557">
        <v>195843</v>
      </c>
      <c r="P7557">
        <v>0.99923614647470027</v>
      </c>
      <c r="Q7557">
        <v>0.99941313955031175</v>
      </c>
    </row>
    <row r="7558" spans="1:17" x14ac:dyDescent="0.3">
      <c r="A7558">
        <v>0.9</v>
      </c>
      <c r="B7558" t="s">
        <v>17</v>
      </c>
      <c r="C7558">
        <v>18000</v>
      </c>
      <c r="D7558">
        <v>2978.1210895059999</v>
      </c>
      <c r="E7558">
        <v>52.126862338000002</v>
      </c>
      <c r="F7558">
        <v>2925.9942271660002</v>
      </c>
      <c r="G7558">
        <v>46.670547428666673</v>
      </c>
      <c r="H7558">
        <v>3033.8149280719999</v>
      </c>
      <c r="I7558">
        <v>42.451290694000001</v>
      </c>
      <c r="J7558">
        <v>2991.363637378</v>
      </c>
      <c r="K7558">
        <v>48.796576603333328</v>
      </c>
      <c r="L7558">
        <v>150471</v>
      </c>
      <c r="M7558">
        <v>150013</v>
      </c>
      <c r="N7558">
        <v>89831</v>
      </c>
      <c r="O7558">
        <v>89603</v>
      </c>
      <c r="P7558">
        <v>0.99695622412292073</v>
      </c>
      <c r="Q7558">
        <v>0.99746190068016605</v>
      </c>
    </row>
    <row r="7559" spans="1:17" x14ac:dyDescent="0.3">
      <c r="A7559">
        <v>0.9</v>
      </c>
      <c r="B7559" t="s">
        <v>18</v>
      </c>
      <c r="C7559">
        <v>18000</v>
      </c>
      <c r="D7559">
        <v>3368.2239779360002</v>
      </c>
      <c r="E7559">
        <v>40.654880036000002</v>
      </c>
      <c r="F7559">
        <v>3327.5690979020001</v>
      </c>
      <c r="G7559">
        <v>35.549276122666669</v>
      </c>
      <c r="H7559">
        <v>2641.7012821879998</v>
      </c>
      <c r="I7559">
        <v>32.732200675999998</v>
      </c>
      <c r="J7559">
        <v>2608.9690815119998</v>
      </c>
      <c r="K7559">
        <v>38.238785716666662</v>
      </c>
      <c r="L7559">
        <v>146482</v>
      </c>
      <c r="M7559">
        <v>146126</v>
      </c>
      <c r="N7559">
        <v>85098</v>
      </c>
      <c r="O7559">
        <v>84933</v>
      </c>
      <c r="P7559">
        <v>0.99756966726287188</v>
      </c>
      <c r="Q7559">
        <v>0.99806105901431286</v>
      </c>
    </row>
    <row r="7560" spans="1:17" x14ac:dyDescent="0.3">
      <c r="A7560">
        <v>0.9</v>
      </c>
      <c r="B7560" t="s">
        <v>19</v>
      </c>
      <c r="C7560">
        <v>18000</v>
      </c>
      <c r="D7560">
        <v>3003.0032452559999</v>
      </c>
      <c r="E7560">
        <v>29.604406657999998</v>
      </c>
      <c r="F7560">
        <v>2973.3988385980001</v>
      </c>
      <c r="G7560">
        <v>27.81906072733333</v>
      </c>
      <c r="H7560">
        <v>2791.3724533899999</v>
      </c>
      <c r="I7560">
        <v>27.174402416</v>
      </c>
      <c r="J7560">
        <v>2764.1980509740001</v>
      </c>
      <c r="K7560">
        <v>30.667586398000001</v>
      </c>
      <c r="L7560">
        <v>180274</v>
      </c>
      <c r="M7560">
        <v>179955</v>
      </c>
      <c r="N7560">
        <v>110078</v>
      </c>
      <c r="O7560">
        <v>109901</v>
      </c>
      <c r="P7560">
        <v>0.99823047139354537</v>
      </c>
      <c r="Q7560">
        <v>0.99839204927415104</v>
      </c>
    </row>
    <row r="7561" spans="1:17" x14ac:dyDescent="0.3">
      <c r="A7561">
        <v>0.9</v>
      </c>
      <c r="B7561" t="s">
        <v>20</v>
      </c>
      <c r="C7561">
        <v>18000</v>
      </c>
      <c r="D7561">
        <v>866.97917900200002</v>
      </c>
      <c r="E7561">
        <v>13.018916078</v>
      </c>
      <c r="F7561">
        <v>853.96026292400006</v>
      </c>
      <c r="G7561">
        <v>20.455761129333329</v>
      </c>
      <c r="H7561">
        <v>234.55811896599999</v>
      </c>
      <c r="I7561">
        <v>10.186046394</v>
      </c>
      <c r="J7561">
        <v>224.37207257200001</v>
      </c>
      <c r="K7561">
        <v>23.194851913333331</v>
      </c>
      <c r="L7561">
        <v>218027</v>
      </c>
      <c r="M7561">
        <v>217857</v>
      </c>
      <c r="N7561">
        <v>197987</v>
      </c>
      <c r="O7561">
        <v>197870</v>
      </c>
      <c r="P7561">
        <v>0.99922028005705721</v>
      </c>
      <c r="Q7561">
        <v>0.99940905210948194</v>
      </c>
    </row>
    <row r="7562" spans="1:17" x14ac:dyDescent="0.3">
      <c r="A7562">
        <v>0.91</v>
      </c>
      <c r="B7562" t="s">
        <v>17</v>
      </c>
      <c r="C7562">
        <v>18000</v>
      </c>
      <c r="D7562">
        <v>3105.789260386</v>
      </c>
      <c r="E7562">
        <v>52.480129095999999</v>
      </c>
      <c r="F7562">
        <v>3053.3091312900001</v>
      </c>
      <c r="G7562">
        <v>47.113313785999992</v>
      </c>
      <c r="H7562">
        <v>3146.9307215160002</v>
      </c>
      <c r="I7562">
        <v>42.638484581999997</v>
      </c>
      <c r="J7562">
        <v>3104.2922369339999</v>
      </c>
      <c r="K7562">
        <v>49.24947065133334</v>
      </c>
      <c r="L7562">
        <v>149493</v>
      </c>
      <c r="M7562">
        <v>149037</v>
      </c>
      <c r="N7562">
        <v>90017</v>
      </c>
      <c r="O7562">
        <v>89797</v>
      </c>
      <c r="P7562">
        <v>0.99694968995203792</v>
      </c>
      <c r="Q7562">
        <v>0.99755601719675169</v>
      </c>
    </row>
    <row r="7563" spans="1:17" x14ac:dyDescent="0.3">
      <c r="A7563">
        <v>0.91</v>
      </c>
      <c r="B7563" t="s">
        <v>18</v>
      </c>
      <c r="C7563">
        <v>18000</v>
      </c>
      <c r="D7563">
        <v>3450.8526044519999</v>
      </c>
      <c r="E7563">
        <v>40.973577515999999</v>
      </c>
      <c r="F7563">
        <v>3409.8790269380002</v>
      </c>
      <c r="G7563">
        <v>35.798504152666673</v>
      </c>
      <c r="H7563">
        <v>2658.6677630039999</v>
      </c>
      <c r="I7563">
        <v>32.756061176000003</v>
      </c>
      <c r="J7563">
        <v>2625.9117018279999</v>
      </c>
      <c r="K7563">
        <v>38.557186077333341</v>
      </c>
      <c r="L7563">
        <v>145891</v>
      </c>
      <c r="M7563">
        <v>145520</v>
      </c>
      <c r="N7563">
        <v>85299</v>
      </c>
      <c r="O7563">
        <v>85132</v>
      </c>
      <c r="P7563">
        <v>0.9974570055726536</v>
      </c>
      <c r="Q7563">
        <v>0.99804218103377529</v>
      </c>
    </row>
    <row r="7564" spans="1:17" x14ac:dyDescent="0.3">
      <c r="A7564">
        <v>0.91</v>
      </c>
      <c r="B7564" t="s">
        <v>19</v>
      </c>
      <c r="C7564">
        <v>18000</v>
      </c>
      <c r="D7564">
        <v>3010.0587829760002</v>
      </c>
      <c r="E7564">
        <v>29.422075880000001</v>
      </c>
      <c r="F7564">
        <v>2980.636707094</v>
      </c>
      <c r="G7564">
        <v>27.65556534866667</v>
      </c>
      <c r="H7564">
        <v>2811.8167149840001</v>
      </c>
      <c r="I7564">
        <v>27.05747418</v>
      </c>
      <c r="J7564">
        <v>2784.759240804</v>
      </c>
      <c r="K7564">
        <v>30.43799958666667</v>
      </c>
      <c r="L7564">
        <v>181629</v>
      </c>
      <c r="M7564">
        <v>181311</v>
      </c>
      <c r="N7564">
        <v>110557</v>
      </c>
      <c r="O7564">
        <v>110380</v>
      </c>
      <c r="P7564">
        <v>0.99824917826998993</v>
      </c>
      <c r="Q7564">
        <v>0.99839901589225466</v>
      </c>
    </row>
    <row r="7565" spans="1:17" x14ac:dyDescent="0.3">
      <c r="A7565">
        <v>0.91</v>
      </c>
      <c r="B7565" t="s">
        <v>20</v>
      </c>
      <c r="C7565">
        <v>18000</v>
      </c>
      <c r="D7565">
        <v>863.55700421999995</v>
      </c>
      <c r="E7565">
        <v>12.986279877999999</v>
      </c>
      <c r="F7565">
        <v>850.57072434199995</v>
      </c>
      <c r="G7565">
        <v>20.484758231333331</v>
      </c>
      <c r="H7565">
        <v>236.14849974800001</v>
      </c>
      <c r="I7565">
        <v>10.174033302</v>
      </c>
      <c r="J7565">
        <v>225.97446644600001</v>
      </c>
      <c r="K7565">
        <v>23.231421065333329</v>
      </c>
      <c r="L7565">
        <v>220067</v>
      </c>
      <c r="M7565">
        <v>219896</v>
      </c>
      <c r="N7565">
        <v>200051</v>
      </c>
      <c r="O7565">
        <v>199933</v>
      </c>
      <c r="P7565">
        <v>0.99922296391553478</v>
      </c>
      <c r="Q7565">
        <v>0.99941015041164505</v>
      </c>
    </row>
    <row r="7566" spans="1:17" x14ac:dyDescent="0.3">
      <c r="A7566">
        <v>0.92</v>
      </c>
      <c r="B7566" t="s">
        <v>17</v>
      </c>
      <c r="C7566">
        <v>18000</v>
      </c>
      <c r="D7566">
        <v>2958.5542628160001</v>
      </c>
      <c r="E7566">
        <v>52.309420604000003</v>
      </c>
      <c r="F7566">
        <v>2906.2448422100001</v>
      </c>
      <c r="G7566">
        <v>46.962274156666673</v>
      </c>
      <c r="H7566">
        <v>3090.1461304660002</v>
      </c>
      <c r="I7566">
        <v>42.660342696000001</v>
      </c>
      <c r="J7566">
        <v>3047.4857877680001</v>
      </c>
      <c r="K7566">
        <v>49.047749536666672</v>
      </c>
      <c r="L7566">
        <v>150207</v>
      </c>
      <c r="M7566">
        <v>149725</v>
      </c>
      <c r="N7566">
        <v>90051</v>
      </c>
      <c r="O7566">
        <v>89817</v>
      </c>
      <c r="P7566">
        <v>0.9967910949556279</v>
      </c>
      <c r="Q7566">
        <v>0.99740147249891731</v>
      </c>
    </row>
    <row r="7567" spans="1:17" x14ac:dyDescent="0.3">
      <c r="A7567">
        <v>0.92</v>
      </c>
      <c r="B7567" t="s">
        <v>18</v>
      </c>
      <c r="C7567">
        <v>18000</v>
      </c>
      <c r="D7567">
        <v>3477.8861518479998</v>
      </c>
      <c r="E7567">
        <v>40.595268861999998</v>
      </c>
      <c r="F7567">
        <v>3437.2908829859998</v>
      </c>
      <c r="G7567">
        <v>35.436197489333331</v>
      </c>
      <c r="H7567">
        <v>2705.528793296</v>
      </c>
      <c r="I7567">
        <v>32.486561565999999</v>
      </c>
      <c r="J7567">
        <v>2673.0422317299999</v>
      </c>
      <c r="K7567">
        <v>38.139225386666674</v>
      </c>
      <c r="L7567">
        <v>146638</v>
      </c>
      <c r="M7567">
        <v>146265</v>
      </c>
      <c r="N7567">
        <v>85478</v>
      </c>
      <c r="O7567">
        <v>85315</v>
      </c>
      <c r="P7567">
        <v>0.99745632100819703</v>
      </c>
      <c r="Q7567">
        <v>0.99809307658110857</v>
      </c>
    </row>
    <row r="7568" spans="1:17" x14ac:dyDescent="0.3">
      <c r="A7568">
        <v>0.92</v>
      </c>
      <c r="B7568" t="s">
        <v>19</v>
      </c>
      <c r="C7568">
        <v>18000</v>
      </c>
      <c r="D7568">
        <v>3156.8979390039999</v>
      </c>
      <c r="E7568">
        <v>29.699922226000002</v>
      </c>
      <c r="F7568">
        <v>3127.1980167759998</v>
      </c>
      <c r="G7568">
        <v>27.880071497333329</v>
      </c>
      <c r="H7568">
        <v>2889.6558923100001</v>
      </c>
      <c r="I7568">
        <v>27.150232824</v>
      </c>
      <c r="J7568">
        <v>2862.5056594859998</v>
      </c>
      <c r="K7568">
        <v>30.730475299333332</v>
      </c>
      <c r="L7568">
        <v>180311</v>
      </c>
      <c r="M7568">
        <v>180010</v>
      </c>
      <c r="N7568">
        <v>110339</v>
      </c>
      <c r="O7568">
        <v>110169</v>
      </c>
      <c r="P7568">
        <v>0.99833066202283827</v>
      </c>
      <c r="Q7568">
        <v>0.99845929363144492</v>
      </c>
    </row>
    <row r="7569" spans="1:17" x14ac:dyDescent="0.3">
      <c r="A7569">
        <v>0.92</v>
      </c>
      <c r="B7569" t="s">
        <v>20</v>
      </c>
      <c r="C7569">
        <v>18000</v>
      </c>
      <c r="D7569">
        <v>861.31777591599996</v>
      </c>
      <c r="E7569">
        <v>12.952787089999999</v>
      </c>
      <c r="F7569">
        <v>848.36498882600006</v>
      </c>
      <c r="G7569">
        <v>20.509162241999999</v>
      </c>
      <c r="H7569">
        <v>238.29376880999999</v>
      </c>
      <c r="I7569">
        <v>10.163135594</v>
      </c>
      <c r="J7569">
        <v>228.13063321800001</v>
      </c>
      <c r="K7569">
        <v>23.26389647733334</v>
      </c>
      <c r="L7569">
        <v>222122</v>
      </c>
      <c r="M7569">
        <v>221952</v>
      </c>
      <c r="N7569">
        <v>202134</v>
      </c>
      <c r="O7569">
        <v>202016</v>
      </c>
      <c r="P7569">
        <v>0.99923465482932805</v>
      </c>
      <c r="Q7569">
        <v>0.9994162288382954</v>
      </c>
    </row>
    <row r="7570" spans="1:17" x14ac:dyDescent="0.3">
      <c r="A7570">
        <v>0.93</v>
      </c>
      <c r="B7570" t="s">
        <v>17</v>
      </c>
      <c r="C7570">
        <v>18000</v>
      </c>
      <c r="D7570">
        <v>3082.9519011960001</v>
      </c>
      <c r="E7570">
        <v>52.552266351999997</v>
      </c>
      <c r="F7570">
        <v>3030.399634844</v>
      </c>
      <c r="G7570">
        <v>46.874780085333327</v>
      </c>
      <c r="H7570">
        <v>3151.5289084000001</v>
      </c>
      <c r="I7570">
        <v>42.677478299999997</v>
      </c>
      <c r="J7570">
        <v>3108.8514301</v>
      </c>
      <c r="K7570">
        <v>48.982361754666663</v>
      </c>
      <c r="L7570">
        <v>151639</v>
      </c>
      <c r="M7570">
        <v>151168</v>
      </c>
      <c r="N7570">
        <v>89975</v>
      </c>
      <c r="O7570">
        <v>89749</v>
      </c>
      <c r="P7570">
        <v>0.99689393889434774</v>
      </c>
      <c r="Q7570">
        <v>0.99748819116421228</v>
      </c>
    </row>
    <row r="7571" spans="1:17" x14ac:dyDescent="0.3">
      <c r="A7571">
        <v>0.93</v>
      </c>
      <c r="B7571" t="s">
        <v>18</v>
      </c>
      <c r="C7571">
        <v>18000</v>
      </c>
      <c r="D7571">
        <v>3491.770383218</v>
      </c>
      <c r="E7571">
        <v>41.085322718</v>
      </c>
      <c r="F7571">
        <v>3450.6850605</v>
      </c>
      <c r="G7571">
        <v>35.766424016666662</v>
      </c>
      <c r="H7571">
        <v>2719.1885048879999</v>
      </c>
      <c r="I7571">
        <v>32.559727440000003</v>
      </c>
      <c r="J7571">
        <v>2686.6287774480002</v>
      </c>
      <c r="K7571">
        <v>38.495296260000003</v>
      </c>
      <c r="L7571">
        <v>146802</v>
      </c>
      <c r="M7571">
        <v>146444</v>
      </c>
      <c r="N7571">
        <v>85874</v>
      </c>
      <c r="O7571">
        <v>85706</v>
      </c>
      <c r="P7571">
        <v>0.9975613411261427</v>
      </c>
      <c r="Q7571">
        <v>0.99804364534084822</v>
      </c>
    </row>
    <row r="7572" spans="1:17" x14ac:dyDescent="0.3">
      <c r="A7572">
        <v>0.93</v>
      </c>
      <c r="B7572" t="s">
        <v>19</v>
      </c>
      <c r="C7572">
        <v>18000</v>
      </c>
      <c r="D7572">
        <v>3151.0469917219998</v>
      </c>
      <c r="E7572">
        <v>29.63027937</v>
      </c>
      <c r="F7572">
        <v>3121.4167123520001</v>
      </c>
      <c r="G7572">
        <v>27.809215093333329</v>
      </c>
      <c r="H7572">
        <v>2898.379379208</v>
      </c>
      <c r="I7572">
        <v>27.047557946000001</v>
      </c>
      <c r="J7572">
        <v>2871.3318212620002</v>
      </c>
      <c r="K7572">
        <v>30.646627020666671</v>
      </c>
      <c r="L7572">
        <v>180886</v>
      </c>
      <c r="M7572">
        <v>180585</v>
      </c>
      <c r="N7572">
        <v>110834</v>
      </c>
      <c r="O7572">
        <v>110665</v>
      </c>
      <c r="P7572">
        <v>0.99833596851055362</v>
      </c>
      <c r="Q7572">
        <v>0.99847519714167132</v>
      </c>
    </row>
    <row r="7573" spans="1:17" x14ac:dyDescent="0.3">
      <c r="A7573">
        <v>0.93</v>
      </c>
      <c r="B7573" t="s">
        <v>20</v>
      </c>
      <c r="C7573">
        <v>18000</v>
      </c>
      <c r="D7573">
        <v>857.74905833799994</v>
      </c>
      <c r="E7573">
        <v>12.919539256</v>
      </c>
      <c r="F7573">
        <v>844.82951908400003</v>
      </c>
      <c r="G7573">
        <v>20.528308685999999</v>
      </c>
      <c r="H7573">
        <v>239.233455792</v>
      </c>
      <c r="I7573">
        <v>10.152309576</v>
      </c>
      <c r="J7573">
        <v>229.08114621600001</v>
      </c>
      <c r="K7573">
        <v>23.288352293999999</v>
      </c>
      <c r="L7573">
        <v>224245</v>
      </c>
      <c r="M7573">
        <v>224072</v>
      </c>
      <c r="N7573">
        <v>204269</v>
      </c>
      <c r="O7573">
        <v>204150</v>
      </c>
      <c r="P7573">
        <v>0.99922852237508086</v>
      </c>
      <c r="Q7573">
        <v>0.99941743485306145</v>
      </c>
    </row>
    <row r="7574" spans="1:17" x14ac:dyDescent="0.3">
      <c r="A7574">
        <v>0.94</v>
      </c>
      <c r="B7574" t="s">
        <v>17</v>
      </c>
      <c r="C7574">
        <v>18000</v>
      </c>
      <c r="D7574">
        <v>3246.743032462</v>
      </c>
      <c r="E7574">
        <v>53.35645289</v>
      </c>
      <c r="F7574">
        <v>3193.3865795719998</v>
      </c>
      <c r="G7574">
        <v>47.590033442000014</v>
      </c>
      <c r="H7574">
        <v>3175.3267001439999</v>
      </c>
      <c r="I7574">
        <v>42.833771028000001</v>
      </c>
      <c r="J7574">
        <v>3132.4929291160001</v>
      </c>
      <c r="K7574">
        <v>49.685076024666657</v>
      </c>
      <c r="L7574">
        <v>152009</v>
      </c>
      <c r="M7574">
        <v>151560</v>
      </c>
      <c r="N7574">
        <v>91213</v>
      </c>
      <c r="O7574">
        <v>91007</v>
      </c>
      <c r="P7574">
        <v>0.9970462275260018</v>
      </c>
      <c r="Q7574">
        <v>0.99774154999835551</v>
      </c>
    </row>
    <row r="7575" spans="1:17" x14ac:dyDescent="0.3">
      <c r="A7575">
        <v>0.94</v>
      </c>
      <c r="B7575" t="s">
        <v>18</v>
      </c>
      <c r="C7575">
        <v>18000</v>
      </c>
      <c r="D7575">
        <v>3613.6797386059998</v>
      </c>
      <c r="E7575">
        <v>40.736892632</v>
      </c>
      <c r="F7575">
        <v>3572.9428459760002</v>
      </c>
      <c r="G7575">
        <v>35.566003361333337</v>
      </c>
      <c r="H7575">
        <v>2789.017435144</v>
      </c>
      <c r="I7575">
        <v>32.400821575999998</v>
      </c>
      <c r="J7575">
        <v>2756.616613568</v>
      </c>
      <c r="K7575">
        <v>38.31741095866667</v>
      </c>
      <c r="L7575">
        <v>146206</v>
      </c>
      <c r="M7575">
        <v>145834</v>
      </c>
      <c r="N7575">
        <v>85858</v>
      </c>
      <c r="O7575">
        <v>85689</v>
      </c>
      <c r="P7575">
        <v>0.99745564477518023</v>
      </c>
      <c r="Q7575">
        <v>0.99803163362761771</v>
      </c>
    </row>
    <row r="7576" spans="1:17" x14ac:dyDescent="0.3">
      <c r="A7576">
        <v>0.94</v>
      </c>
      <c r="B7576" t="s">
        <v>19</v>
      </c>
      <c r="C7576">
        <v>18000</v>
      </c>
      <c r="D7576">
        <v>3136.0438291579999</v>
      </c>
      <c r="E7576">
        <v>29.380234661999999</v>
      </c>
      <c r="F7576">
        <v>3106.6635944959999</v>
      </c>
      <c r="G7576">
        <v>27.58191770800001</v>
      </c>
      <c r="H7576">
        <v>2913.7908849840001</v>
      </c>
      <c r="I7576">
        <v>26.896489729999999</v>
      </c>
      <c r="J7576">
        <v>2886.8943952539998</v>
      </c>
      <c r="K7576">
        <v>30.327549270666669</v>
      </c>
      <c r="L7576">
        <v>182698</v>
      </c>
      <c r="M7576">
        <v>182390</v>
      </c>
      <c r="N7576">
        <v>111418</v>
      </c>
      <c r="O7576">
        <v>111245</v>
      </c>
      <c r="P7576">
        <v>0.99831415779045196</v>
      </c>
      <c r="Q7576">
        <v>0.9984472885889174</v>
      </c>
    </row>
    <row r="7577" spans="1:17" x14ac:dyDescent="0.3">
      <c r="A7577">
        <v>0.94</v>
      </c>
      <c r="B7577" t="s">
        <v>20</v>
      </c>
      <c r="C7577">
        <v>18000</v>
      </c>
      <c r="D7577">
        <v>854.06636127199999</v>
      </c>
      <c r="E7577">
        <v>12.887926918</v>
      </c>
      <c r="F7577">
        <v>841.17843435600003</v>
      </c>
      <c r="G7577">
        <v>20.557433414666669</v>
      </c>
      <c r="H7577">
        <v>240.507660308</v>
      </c>
      <c r="I7577">
        <v>10.140750904000001</v>
      </c>
      <c r="J7577">
        <v>230.36690940400001</v>
      </c>
      <c r="K7577">
        <v>23.324547761333331</v>
      </c>
      <c r="L7577">
        <v>226330</v>
      </c>
      <c r="M7577">
        <v>226156</v>
      </c>
      <c r="N7577">
        <v>206378</v>
      </c>
      <c r="O7577">
        <v>206258</v>
      </c>
      <c r="P7577">
        <v>0.99923121106349133</v>
      </c>
      <c r="Q7577">
        <v>0.99941854267412222</v>
      </c>
    </row>
    <row r="7578" spans="1:17" x14ac:dyDescent="0.3">
      <c r="A7578">
        <v>0.95</v>
      </c>
      <c r="B7578" t="s">
        <v>17</v>
      </c>
      <c r="C7578">
        <v>18000</v>
      </c>
      <c r="D7578">
        <v>3080.7660367499998</v>
      </c>
      <c r="E7578">
        <v>50.889239203999999</v>
      </c>
      <c r="F7578">
        <v>3029.876797546</v>
      </c>
      <c r="G7578">
        <v>45.873565465333328</v>
      </c>
      <c r="H7578">
        <v>3125.3214874320001</v>
      </c>
      <c r="I7578">
        <v>42.028967158</v>
      </c>
      <c r="J7578">
        <v>3083.2925202739998</v>
      </c>
      <c r="K7578">
        <v>47.986638261999992</v>
      </c>
      <c r="L7578">
        <v>153622</v>
      </c>
      <c r="M7578">
        <v>153195</v>
      </c>
      <c r="N7578">
        <v>91818</v>
      </c>
      <c r="O7578">
        <v>91621</v>
      </c>
      <c r="P7578">
        <v>0.99722045019593553</v>
      </c>
      <c r="Q7578">
        <v>0.99785445119693306</v>
      </c>
    </row>
    <row r="7579" spans="1:17" x14ac:dyDescent="0.3">
      <c r="A7579">
        <v>0.95</v>
      </c>
      <c r="B7579" t="s">
        <v>18</v>
      </c>
      <c r="C7579">
        <v>18000</v>
      </c>
      <c r="D7579">
        <v>3654.9270859120002</v>
      </c>
      <c r="E7579">
        <v>41.514841408000002</v>
      </c>
      <c r="F7579">
        <v>3613.4122445039998</v>
      </c>
      <c r="G7579">
        <v>36.132615352666669</v>
      </c>
      <c r="H7579">
        <v>2807.589342534</v>
      </c>
      <c r="I7579">
        <v>32.640298838</v>
      </c>
      <c r="J7579">
        <v>2774.949043696</v>
      </c>
      <c r="K7579">
        <v>38.877978766666658</v>
      </c>
      <c r="L7579">
        <v>145755</v>
      </c>
      <c r="M7579">
        <v>145404</v>
      </c>
      <c r="N7579">
        <v>85959</v>
      </c>
      <c r="O7579">
        <v>85799</v>
      </c>
      <c r="P7579">
        <v>0.99759184933621492</v>
      </c>
      <c r="Q7579">
        <v>0.99813864749473591</v>
      </c>
    </row>
    <row r="7580" spans="1:17" x14ac:dyDescent="0.3">
      <c r="A7580">
        <v>0.95</v>
      </c>
      <c r="B7580" t="s">
        <v>19</v>
      </c>
      <c r="C7580">
        <v>18000</v>
      </c>
      <c r="D7580">
        <v>3195.0077022659998</v>
      </c>
      <c r="E7580">
        <v>29.397873648000001</v>
      </c>
      <c r="F7580">
        <v>3165.6098286199999</v>
      </c>
      <c r="G7580">
        <v>27.595854694</v>
      </c>
      <c r="H7580">
        <v>2954.0899349719998</v>
      </c>
      <c r="I7580">
        <v>26.886370985999999</v>
      </c>
      <c r="J7580">
        <v>2927.2035639860001</v>
      </c>
      <c r="K7580">
        <v>30.354472533333329</v>
      </c>
      <c r="L7580">
        <v>182585</v>
      </c>
      <c r="M7580">
        <v>182284</v>
      </c>
      <c r="N7580">
        <v>111505</v>
      </c>
      <c r="O7580">
        <v>111336</v>
      </c>
      <c r="P7580">
        <v>0.99835145274803516</v>
      </c>
      <c r="Q7580">
        <v>0.99848437289807634</v>
      </c>
    </row>
    <row r="7581" spans="1:17" x14ac:dyDescent="0.3">
      <c r="A7581">
        <v>0.95</v>
      </c>
      <c r="B7581" t="s">
        <v>20</v>
      </c>
      <c r="C7581">
        <v>18000</v>
      </c>
      <c r="D7581">
        <v>849.85629627000003</v>
      </c>
      <c r="E7581">
        <v>12.858921816000001</v>
      </c>
      <c r="F7581">
        <v>836.99737445400001</v>
      </c>
      <c r="G7581">
        <v>20.57956394133333</v>
      </c>
      <c r="H7581">
        <v>240.95880169599999</v>
      </c>
      <c r="I7581">
        <v>10.131762547999999</v>
      </c>
      <c r="J7581">
        <v>230.82703914800001</v>
      </c>
      <c r="K7581">
        <v>23.355911198666671</v>
      </c>
      <c r="L7581">
        <v>228321</v>
      </c>
      <c r="M7581">
        <v>228143</v>
      </c>
      <c r="N7581">
        <v>208385</v>
      </c>
      <c r="O7581">
        <v>208261</v>
      </c>
      <c r="P7581">
        <v>0.99922039584619904</v>
      </c>
      <c r="Q7581">
        <v>0.99940494757300191</v>
      </c>
    </row>
    <row r="7582" spans="1:17" x14ac:dyDescent="0.3">
      <c r="A7582">
        <v>0.96</v>
      </c>
      <c r="B7582" t="s">
        <v>17</v>
      </c>
      <c r="C7582">
        <v>18000</v>
      </c>
      <c r="D7582">
        <v>3377.5485589780001</v>
      </c>
      <c r="E7582">
        <v>52.224158992</v>
      </c>
      <c r="F7582">
        <v>3325.3243999860001</v>
      </c>
      <c r="G7582">
        <v>46.901467922000002</v>
      </c>
      <c r="H7582">
        <v>3285.061911068</v>
      </c>
      <c r="I7582">
        <v>42.415866831999999</v>
      </c>
      <c r="J7582">
        <v>3242.6460442359999</v>
      </c>
      <c r="K7582">
        <v>49.029365661999996</v>
      </c>
      <c r="L7582">
        <v>151930</v>
      </c>
      <c r="M7582">
        <v>151455</v>
      </c>
      <c r="N7582">
        <v>91598</v>
      </c>
      <c r="O7582">
        <v>91373</v>
      </c>
      <c r="P7582">
        <v>0.99687356019219375</v>
      </c>
      <c r="Q7582">
        <v>0.99754361448939932</v>
      </c>
    </row>
    <row r="7583" spans="1:17" x14ac:dyDescent="0.3">
      <c r="A7583">
        <v>0.96</v>
      </c>
      <c r="B7583" t="s">
        <v>18</v>
      </c>
      <c r="C7583">
        <v>18000</v>
      </c>
      <c r="D7583">
        <v>3696.9283427320001</v>
      </c>
      <c r="E7583">
        <v>41.263762368000002</v>
      </c>
      <c r="F7583">
        <v>3655.6645803639999</v>
      </c>
      <c r="G7583">
        <v>36.057043694000001</v>
      </c>
      <c r="H7583">
        <v>2817.5087310959998</v>
      </c>
      <c r="I7583">
        <v>32.426167814000003</v>
      </c>
      <c r="J7583">
        <v>2785.0825632840001</v>
      </c>
      <c r="K7583">
        <v>38.817693414666671</v>
      </c>
      <c r="L7583">
        <v>145588</v>
      </c>
      <c r="M7583">
        <v>145233</v>
      </c>
      <c r="N7583">
        <v>86524</v>
      </c>
      <c r="O7583">
        <v>86358</v>
      </c>
      <c r="P7583">
        <v>0.99756161222078743</v>
      </c>
      <c r="Q7583">
        <v>0.99808145716795338</v>
      </c>
    </row>
    <row r="7584" spans="1:17" x14ac:dyDescent="0.3">
      <c r="A7584">
        <v>0.96</v>
      </c>
      <c r="B7584" t="s">
        <v>19</v>
      </c>
      <c r="C7584">
        <v>18000</v>
      </c>
      <c r="D7584">
        <v>3302.271023756</v>
      </c>
      <c r="E7584">
        <v>29.478032410000001</v>
      </c>
      <c r="F7584">
        <v>3272.7929913459998</v>
      </c>
      <c r="G7584">
        <v>27.67134038866666</v>
      </c>
      <c r="H7584">
        <v>3004.644782972</v>
      </c>
      <c r="I7584">
        <v>26.85650369</v>
      </c>
      <c r="J7584">
        <v>2977.7882792820001</v>
      </c>
      <c r="K7584">
        <v>30.524146005333328</v>
      </c>
      <c r="L7584">
        <v>181478</v>
      </c>
      <c r="M7584">
        <v>181176</v>
      </c>
      <c r="N7584">
        <v>111702</v>
      </c>
      <c r="O7584">
        <v>111529</v>
      </c>
      <c r="P7584">
        <v>0.99833588644353588</v>
      </c>
      <c r="Q7584">
        <v>0.99845123632522248</v>
      </c>
    </row>
    <row r="7585" spans="1:17" x14ac:dyDescent="0.3">
      <c r="A7585">
        <v>0.96</v>
      </c>
      <c r="B7585" t="s">
        <v>20</v>
      </c>
      <c r="C7585">
        <v>18000</v>
      </c>
      <c r="D7585">
        <v>846.56633546399996</v>
      </c>
      <c r="E7585">
        <v>12.825951140000001</v>
      </c>
      <c r="F7585">
        <v>833.74038432199995</v>
      </c>
      <c r="G7585">
        <v>20.590290251333339</v>
      </c>
      <c r="H7585">
        <v>241.72160722800001</v>
      </c>
      <c r="I7585">
        <v>10.120694245999999</v>
      </c>
      <c r="J7585">
        <v>231.60091298200001</v>
      </c>
      <c r="K7585">
        <v>23.37419151466667</v>
      </c>
      <c r="L7585">
        <v>230351</v>
      </c>
      <c r="M7585">
        <v>230171</v>
      </c>
      <c r="N7585">
        <v>210427</v>
      </c>
      <c r="O7585">
        <v>210300</v>
      </c>
      <c r="P7585">
        <v>0.99921858381339779</v>
      </c>
      <c r="Q7585">
        <v>0.99939646528249704</v>
      </c>
    </row>
    <row r="7586" spans="1:17" x14ac:dyDescent="0.3">
      <c r="A7586">
        <v>0.97</v>
      </c>
      <c r="B7586" t="s">
        <v>17</v>
      </c>
      <c r="C7586">
        <v>18000</v>
      </c>
      <c r="D7586">
        <v>3199.8630744500001</v>
      </c>
      <c r="E7586">
        <v>53.315510629999999</v>
      </c>
      <c r="F7586">
        <v>3146.5475638200001</v>
      </c>
      <c r="G7586">
        <v>47.510473400666669</v>
      </c>
      <c r="H7586">
        <v>3200.0666945339999</v>
      </c>
      <c r="I7586">
        <v>42.790962192000002</v>
      </c>
      <c r="J7586">
        <v>3157.2757323420001</v>
      </c>
      <c r="K7586">
        <v>49.552759124666657</v>
      </c>
      <c r="L7586">
        <v>152228</v>
      </c>
      <c r="M7586">
        <v>151754</v>
      </c>
      <c r="N7586">
        <v>91132</v>
      </c>
      <c r="O7586">
        <v>90907</v>
      </c>
      <c r="P7586">
        <v>0.99688624957300886</v>
      </c>
      <c r="Q7586">
        <v>0.9975310538559452</v>
      </c>
    </row>
    <row r="7587" spans="1:17" x14ac:dyDescent="0.3">
      <c r="A7587">
        <v>0.97</v>
      </c>
      <c r="B7587" t="s">
        <v>18</v>
      </c>
      <c r="C7587">
        <v>18000</v>
      </c>
      <c r="D7587">
        <v>3688.8335360279998</v>
      </c>
      <c r="E7587">
        <v>41.133270119999999</v>
      </c>
      <c r="F7587">
        <v>3647.7002659079999</v>
      </c>
      <c r="G7587">
        <v>36.016130913333328</v>
      </c>
      <c r="H7587">
        <v>2824.9178504259999</v>
      </c>
      <c r="I7587">
        <v>32.422598921999999</v>
      </c>
      <c r="J7587">
        <v>2792.495251504</v>
      </c>
      <c r="K7587">
        <v>38.803707628666658</v>
      </c>
      <c r="L7587">
        <v>145906</v>
      </c>
      <c r="M7587">
        <v>145539</v>
      </c>
      <c r="N7587">
        <v>86822</v>
      </c>
      <c r="O7587">
        <v>86659</v>
      </c>
      <c r="P7587">
        <v>0.99748468191849549</v>
      </c>
      <c r="Q7587">
        <v>0.99812259565547901</v>
      </c>
    </row>
    <row r="7588" spans="1:17" x14ac:dyDescent="0.3">
      <c r="A7588">
        <v>0.97</v>
      </c>
      <c r="B7588" t="s">
        <v>19</v>
      </c>
      <c r="C7588">
        <v>18000</v>
      </c>
      <c r="D7588">
        <v>3309.338892194</v>
      </c>
      <c r="E7588">
        <v>29.433172462000002</v>
      </c>
      <c r="F7588">
        <v>3279.9057197319999</v>
      </c>
      <c r="G7588">
        <v>27.63538664</v>
      </c>
      <c r="H7588">
        <v>3021.4626279439999</v>
      </c>
      <c r="I7588">
        <v>26.814472836</v>
      </c>
      <c r="J7588">
        <v>2994.6481551080001</v>
      </c>
      <c r="K7588">
        <v>30.47866225933333</v>
      </c>
      <c r="L7588">
        <v>181811</v>
      </c>
      <c r="M7588">
        <v>181512</v>
      </c>
      <c r="N7588">
        <v>111943</v>
      </c>
      <c r="O7588">
        <v>111768</v>
      </c>
      <c r="P7588">
        <v>0.99835543503968405</v>
      </c>
      <c r="Q7588">
        <v>0.99843670439420062</v>
      </c>
    </row>
    <row r="7589" spans="1:17" x14ac:dyDescent="0.3">
      <c r="A7589">
        <v>0.97</v>
      </c>
      <c r="B7589" t="s">
        <v>20</v>
      </c>
      <c r="C7589">
        <v>18000</v>
      </c>
      <c r="D7589">
        <v>842.88185397799998</v>
      </c>
      <c r="E7589">
        <v>12.797503964000001</v>
      </c>
      <c r="F7589">
        <v>830.08435001399994</v>
      </c>
      <c r="G7589">
        <v>20.618641717333329</v>
      </c>
      <c r="H7589">
        <v>242.49373236400001</v>
      </c>
      <c r="I7589">
        <v>10.110344308</v>
      </c>
      <c r="J7589">
        <v>232.383388056</v>
      </c>
      <c r="K7589">
        <v>23.413109982666661</v>
      </c>
      <c r="L7589">
        <v>232310</v>
      </c>
      <c r="M7589">
        <v>232128</v>
      </c>
      <c r="N7589">
        <v>212410</v>
      </c>
      <c r="O7589">
        <v>212281</v>
      </c>
      <c r="P7589">
        <v>0.99921656407386683</v>
      </c>
      <c r="Q7589">
        <v>0.99939268396026548</v>
      </c>
    </row>
    <row r="7590" spans="1:17" x14ac:dyDescent="0.3">
      <c r="A7590">
        <v>0.98</v>
      </c>
      <c r="B7590" t="s">
        <v>17</v>
      </c>
      <c r="C7590">
        <v>18000</v>
      </c>
      <c r="D7590">
        <v>3360.4577675099999</v>
      </c>
      <c r="E7590">
        <v>53.862699282000001</v>
      </c>
      <c r="F7590">
        <v>3306.5950682279999</v>
      </c>
      <c r="G7590">
        <v>47.97422599066666</v>
      </c>
      <c r="H7590">
        <v>3249.9397891799999</v>
      </c>
      <c r="I7590">
        <v>42.898800133999998</v>
      </c>
      <c r="J7590">
        <v>3207.040989046</v>
      </c>
      <c r="K7590">
        <v>50.109615569333343</v>
      </c>
      <c r="L7590">
        <v>152824</v>
      </c>
      <c r="M7590">
        <v>152359</v>
      </c>
      <c r="N7590">
        <v>92144</v>
      </c>
      <c r="O7590">
        <v>91927</v>
      </c>
      <c r="P7590">
        <v>0.99695728419619956</v>
      </c>
      <c r="Q7590">
        <v>0.99764499044973087</v>
      </c>
    </row>
    <row r="7591" spans="1:17" x14ac:dyDescent="0.3">
      <c r="A7591">
        <v>0.98</v>
      </c>
      <c r="B7591" t="s">
        <v>18</v>
      </c>
      <c r="C7591">
        <v>18000</v>
      </c>
      <c r="D7591">
        <v>3769.758912666</v>
      </c>
      <c r="E7591">
        <v>41.186356038</v>
      </c>
      <c r="F7591">
        <v>3728.5725566259998</v>
      </c>
      <c r="G7591">
        <v>35.976311313333333</v>
      </c>
      <c r="H7591">
        <v>2886.7087933040002</v>
      </c>
      <c r="I7591">
        <v>32.346819406000002</v>
      </c>
      <c r="J7591">
        <v>2854.3619738980001</v>
      </c>
      <c r="K7591">
        <v>38.759487762666673</v>
      </c>
      <c r="L7591">
        <v>145748</v>
      </c>
      <c r="M7591">
        <v>145383</v>
      </c>
      <c r="N7591">
        <v>86672</v>
      </c>
      <c r="O7591">
        <v>86509</v>
      </c>
      <c r="P7591">
        <v>0.99749567747070289</v>
      </c>
      <c r="Q7591">
        <v>0.99811934650175371</v>
      </c>
    </row>
    <row r="7592" spans="1:17" x14ac:dyDescent="0.3">
      <c r="A7592">
        <v>0.98</v>
      </c>
      <c r="B7592" t="s">
        <v>19</v>
      </c>
      <c r="C7592">
        <v>18000</v>
      </c>
      <c r="D7592">
        <v>3403.1494703660001</v>
      </c>
      <c r="E7592">
        <v>29.622181044000001</v>
      </c>
      <c r="F7592">
        <v>3373.5272893219999</v>
      </c>
      <c r="G7592">
        <v>27.782071865333329</v>
      </c>
      <c r="H7592">
        <v>3065.4685869479999</v>
      </c>
      <c r="I7592">
        <v>26.824199486000001</v>
      </c>
      <c r="J7592">
        <v>3038.6443874639999</v>
      </c>
      <c r="K7592">
        <v>30.680528338666669</v>
      </c>
      <c r="L7592">
        <v>181109</v>
      </c>
      <c r="M7592">
        <v>180785</v>
      </c>
      <c r="N7592">
        <v>112101</v>
      </c>
      <c r="O7592">
        <v>111928</v>
      </c>
      <c r="P7592">
        <v>0.99821102209166857</v>
      </c>
      <c r="Q7592">
        <v>0.99845674882472057</v>
      </c>
    </row>
    <row r="7593" spans="1:17" x14ac:dyDescent="0.3">
      <c r="A7593">
        <v>0.98</v>
      </c>
      <c r="B7593" t="s">
        <v>20</v>
      </c>
      <c r="C7593">
        <v>18000</v>
      </c>
      <c r="D7593">
        <v>840.02873896999995</v>
      </c>
      <c r="E7593">
        <v>12.772185256</v>
      </c>
      <c r="F7593">
        <v>827.2565537160001</v>
      </c>
      <c r="G7593">
        <v>20.651759601333339</v>
      </c>
      <c r="H7593">
        <v>243.92792351400001</v>
      </c>
      <c r="I7593">
        <v>10.102303162</v>
      </c>
      <c r="J7593">
        <v>233.82562035199999</v>
      </c>
      <c r="K7593">
        <v>23.460476528666671</v>
      </c>
      <c r="L7593">
        <v>234323</v>
      </c>
      <c r="M7593">
        <v>234142</v>
      </c>
      <c r="N7593">
        <v>214443</v>
      </c>
      <c r="O7593">
        <v>214314</v>
      </c>
      <c r="P7593">
        <v>0.99922756195507911</v>
      </c>
      <c r="Q7593">
        <v>0.99939844154390678</v>
      </c>
    </row>
    <row r="7594" spans="1:17" x14ac:dyDescent="0.3">
      <c r="A7594">
        <v>0.99</v>
      </c>
      <c r="B7594" t="s">
        <v>17</v>
      </c>
      <c r="C7594">
        <v>18000</v>
      </c>
      <c r="D7594">
        <v>3435.597376576</v>
      </c>
      <c r="E7594">
        <v>53.581955278000002</v>
      </c>
      <c r="F7594">
        <v>3382.0154212980001</v>
      </c>
      <c r="G7594">
        <v>47.868269554000001</v>
      </c>
      <c r="H7594">
        <v>3253.492508236</v>
      </c>
      <c r="I7594">
        <v>42.443770725999997</v>
      </c>
      <c r="J7594">
        <v>3211.0487375100001</v>
      </c>
      <c r="K7594">
        <v>50.015076248</v>
      </c>
      <c r="L7594">
        <v>150214</v>
      </c>
      <c r="M7594">
        <v>149728</v>
      </c>
      <c r="N7594">
        <v>91598</v>
      </c>
      <c r="O7594">
        <v>91367</v>
      </c>
      <c r="P7594">
        <v>0.99676461581477094</v>
      </c>
      <c r="Q7594">
        <v>0.99747811087578331</v>
      </c>
    </row>
    <row r="7595" spans="1:17" x14ac:dyDescent="0.3">
      <c r="A7595">
        <v>0.99</v>
      </c>
      <c r="B7595" t="s">
        <v>18</v>
      </c>
      <c r="C7595">
        <v>18000</v>
      </c>
      <c r="D7595">
        <v>3828.3887113440001</v>
      </c>
      <c r="E7595">
        <v>40.919256273999999</v>
      </c>
      <c r="F7595">
        <v>3787.4694550700001</v>
      </c>
      <c r="G7595">
        <v>35.789620190666668</v>
      </c>
      <c r="H7595">
        <v>2958.5832938859999</v>
      </c>
      <c r="I7595">
        <v>32.356381689999999</v>
      </c>
      <c r="J7595">
        <v>2926.2269121979998</v>
      </c>
      <c r="K7595">
        <v>38.561163755999999</v>
      </c>
      <c r="L7595">
        <v>146502</v>
      </c>
      <c r="M7595">
        <v>146129</v>
      </c>
      <c r="N7595">
        <v>86782</v>
      </c>
      <c r="O7595">
        <v>86615</v>
      </c>
      <c r="P7595">
        <v>0.99745395967290551</v>
      </c>
      <c r="Q7595">
        <v>0.9980756378050748</v>
      </c>
    </row>
    <row r="7596" spans="1:17" x14ac:dyDescent="0.3">
      <c r="A7596">
        <v>0.99</v>
      </c>
      <c r="B7596" t="s">
        <v>19</v>
      </c>
      <c r="C7596">
        <v>18000</v>
      </c>
      <c r="D7596">
        <v>3411.549318802</v>
      </c>
      <c r="E7596">
        <v>29.429901191999999</v>
      </c>
      <c r="F7596">
        <v>3382.1194176099998</v>
      </c>
      <c r="G7596">
        <v>27.621492744000001</v>
      </c>
      <c r="H7596">
        <v>3085.5295322020002</v>
      </c>
      <c r="I7596">
        <v>26.716811323999998</v>
      </c>
      <c r="J7596">
        <v>3058.8127208800001</v>
      </c>
      <c r="K7596">
        <v>30.489266685333341</v>
      </c>
      <c r="L7596">
        <v>181967</v>
      </c>
      <c r="M7596">
        <v>181665</v>
      </c>
      <c r="N7596">
        <v>112511</v>
      </c>
      <c r="O7596">
        <v>112335</v>
      </c>
      <c r="P7596">
        <v>0.99834035841663593</v>
      </c>
      <c r="Q7596">
        <v>0.99843570850850138</v>
      </c>
    </row>
    <row r="7597" spans="1:17" x14ac:dyDescent="0.3">
      <c r="A7597">
        <v>0.99</v>
      </c>
      <c r="B7597" t="s">
        <v>20</v>
      </c>
      <c r="C7597">
        <v>18000</v>
      </c>
      <c r="D7597">
        <v>837.29367176599999</v>
      </c>
      <c r="E7597">
        <v>12.804173654</v>
      </c>
      <c r="F7597">
        <v>824.48949811199998</v>
      </c>
      <c r="G7597">
        <v>20.86743774533333</v>
      </c>
      <c r="H7597">
        <v>244.76953513199999</v>
      </c>
      <c r="I7597">
        <v>10.106244308000001</v>
      </c>
      <c r="J7597">
        <v>234.663290824</v>
      </c>
      <c r="K7597">
        <v>23.685666767333331</v>
      </c>
      <c r="L7597">
        <v>236332</v>
      </c>
      <c r="M7597">
        <v>236148</v>
      </c>
      <c r="N7597">
        <v>216472</v>
      </c>
      <c r="O7597">
        <v>216341</v>
      </c>
      <c r="P7597">
        <v>0.99922143425350773</v>
      </c>
      <c r="Q7597">
        <v>0.99939484090321151</v>
      </c>
    </row>
    <row r="7598" spans="1:17" x14ac:dyDescent="0.3">
      <c r="A7598">
        <v>1</v>
      </c>
      <c r="B7598" t="s">
        <v>17</v>
      </c>
      <c r="C7598">
        <v>18000</v>
      </c>
      <c r="D7598">
        <v>3272.4518756500001</v>
      </c>
      <c r="E7598">
        <v>52.695041535999998</v>
      </c>
      <c r="F7598">
        <v>3219.756834112</v>
      </c>
      <c r="G7598">
        <v>46.914335483333332</v>
      </c>
      <c r="H7598">
        <v>3205.5034203720002</v>
      </c>
      <c r="I7598">
        <v>42.067058695999997</v>
      </c>
      <c r="J7598">
        <v>3163.4363616740002</v>
      </c>
      <c r="K7598">
        <v>49.014414580000008</v>
      </c>
      <c r="L7598">
        <v>154544</v>
      </c>
      <c r="M7598">
        <v>154080</v>
      </c>
      <c r="N7598">
        <v>92900</v>
      </c>
      <c r="O7598">
        <v>92680</v>
      </c>
      <c r="P7598">
        <v>0.99699761880111815</v>
      </c>
      <c r="Q7598">
        <v>0.99763186221743816</v>
      </c>
    </row>
    <row r="7599" spans="1:17" x14ac:dyDescent="0.3">
      <c r="A7599">
        <v>1</v>
      </c>
      <c r="B7599" t="s">
        <v>18</v>
      </c>
      <c r="C7599">
        <v>18000</v>
      </c>
      <c r="D7599">
        <v>3820.4370523900002</v>
      </c>
      <c r="E7599">
        <v>40.889645880000003</v>
      </c>
      <c r="F7599">
        <v>3779.5474065100002</v>
      </c>
      <c r="G7599">
        <v>35.716774289333337</v>
      </c>
      <c r="H7599">
        <v>2962.5997792520002</v>
      </c>
      <c r="I7599">
        <v>32.133000678000002</v>
      </c>
      <c r="J7599">
        <v>2930.4667785739998</v>
      </c>
      <c r="K7599">
        <v>38.518886104000003</v>
      </c>
      <c r="L7599">
        <v>146554</v>
      </c>
      <c r="M7599">
        <v>146193</v>
      </c>
      <c r="N7599">
        <v>87146</v>
      </c>
      <c r="O7599">
        <v>86977</v>
      </c>
      <c r="P7599">
        <v>0.99753674413526749</v>
      </c>
      <c r="Q7599">
        <v>0.99806072567874604</v>
      </c>
    </row>
    <row r="7600" spans="1:17" x14ac:dyDescent="0.3">
      <c r="A7600">
        <v>1</v>
      </c>
      <c r="B7600" t="s">
        <v>19</v>
      </c>
      <c r="C7600">
        <v>18000</v>
      </c>
      <c r="D7600">
        <v>3457.3166157320002</v>
      </c>
      <c r="E7600">
        <v>29.438264363999998</v>
      </c>
      <c r="F7600">
        <v>3427.8783513660001</v>
      </c>
      <c r="G7600">
        <v>27.624847845333338</v>
      </c>
      <c r="H7600">
        <v>3116.62877226</v>
      </c>
      <c r="I7600">
        <v>26.681370632</v>
      </c>
      <c r="J7600">
        <v>3089.9474016280001</v>
      </c>
      <c r="K7600">
        <v>30.506327039999999</v>
      </c>
      <c r="L7600">
        <v>181926</v>
      </c>
      <c r="M7600">
        <v>181605</v>
      </c>
      <c r="N7600">
        <v>112706</v>
      </c>
      <c r="O7600">
        <v>112532</v>
      </c>
      <c r="P7600">
        <v>0.99823554632103162</v>
      </c>
      <c r="Q7600">
        <v>0.99845616027540685</v>
      </c>
    </row>
    <row r="7601" spans="1:17" x14ac:dyDescent="0.3">
      <c r="A7601">
        <v>1</v>
      </c>
      <c r="B7601" t="s">
        <v>20</v>
      </c>
      <c r="C7601">
        <v>18000</v>
      </c>
      <c r="D7601">
        <v>834.62379056600003</v>
      </c>
      <c r="E7601">
        <v>12.83379527</v>
      </c>
      <c r="F7601">
        <v>821.78999529600003</v>
      </c>
      <c r="G7601">
        <v>21.074505959333329</v>
      </c>
      <c r="H7601">
        <v>246.00150221600001</v>
      </c>
      <c r="I7601">
        <v>10.120919283999999</v>
      </c>
      <c r="J7601">
        <v>235.88058293399999</v>
      </c>
      <c r="K7601">
        <v>24.051700220000001</v>
      </c>
      <c r="L7601">
        <v>238311</v>
      </c>
      <c r="M7601">
        <v>238128</v>
      </c>
      <c r="N7601">
        <v>218475</v>
      </c>
      <c r="O7601">
        <v>218344</v>
      </c>
      <c r="P7601">
        <v>0.99923209587471828</v>
      </c>
      <c r="Q7601">
        <v>0.99940038906053319</v>
      </c>
    </row>
    <row r="7602" spans="1:17" x14ac:dyDescent="0.3">
      <c r="A7602">
        <v>0.01</v>
      </c>
      <c r="B7602" t="s">
        <v>17</v>
      </c>
      <c r="C7602">
        <v>19000</v>
      </c>
      <c r="D7602">
        <v>19.431806571999999</v>
      </c>
      <c r="E7602">
        <v>17.431806571999999</v>
      </c>
      <c r="F7602">
        <v>2</v>
      </c>
      <c r="G7602">
        <v>16.557316837999998</v>
      </c>
      <c r="H7602">
        <v>19.758744038</v>
      </c>
      <c r="I7602">
        <v>17.758744038</v>
      </c>
      <c r="J7602">
        <v>2</v>
      </c>
      <c r="K7602">
        <v>17.757005854666669</v>
      </c>
      <c r="L7602">
        <v>5877</v>
      </c>
      <c r="M7602">
        <v>5873</v>
      </c>
      <c r="N7602">
        <v>2517</v>
      </c>
      <c r="O7602">
        <v>2516</v>
      </c>
      <c r="P7602">
        <v>0.99931938063637915</v>
      </c>
      <c r="Q7602">
        <v>0.99960270162892328</v>
      </c>
    </row>
    <row r="7603" spans="1:17" x14ac:dyDescent="0.3">
      <c r="A7603">
        <v>0.01</v>
      </c>
      <c r="B7603" t="s">
        <v>18</v>
      </c>
      <c r="C7603">
        <v>19000</v>
      </c>
      <c r="D7603">
        <v>20.291360564000001</v>
      </c>
      <c r="E7603">
        <v>18.291360564000001</v>
      </c>
      <c r="F7603">
        <v>2</v>
      </c>
      <c r="G7603">
        <v>15.77791229333333</v>
      </c>
      <c r="H7603">
        <v>19.889421158000001</v>
      </c>
      <c r="I7603">
        <v>17.889421158000001</v>
      </c>
      <c r="J7603">
        <v>2</v>
      </c>
      <c r="K7603">
        <v>16.976636280666661</v>
      </c>
      <c r="L7603">
        <v>6822</v>
      </c>
      <c r="M7603">
        <v>6806</v>
      </c>
      <c r="N7603">
        <v>2510</v>
      </c>
      <c r="O7603">
        <v>2505</v>
      </c>
      <c r="P7603">
        <v>0.99765464673116389</v>
      </c>
      <c r="Q7603">
        <v>0.99800796812749004</v>
      </c>
    </row>
    <row r="7604" spans="1:17" x14ac:dyDescent="0.3">
      <c r="A7604">
        <v>0.01</v>
      </c>
      <c r="B7604" t="s">
        <v>19</v>
      </c>
      <c r="C7604">
        <v>19000</v>
      </c>
      <c r="D7604">
        <v>18.288081340000002</v>
      </c>
      <c r="E7604">
        <v>16.288081340000002</v>
      </c>
      <c r="F7604">
        <v>2</v>
      </c>
      <c r="G7604">
        <v>14.91863852066667</v>
      </c>
      <c r="H7604">
        <v>17.674112485999999</v>
      </c>
      <c r="I7604">
        <v>15.674112486</v>
      </c>
      <c r="J7604">
        <v>2</v>
      </c>
      <c r="K7604">
        <v>16.119304236000001</v>
      </c>
      <c r="L7604">
        <v>5314</v>
      </c>
      <c r="M7604">
        <v>5311</v>
      </c>
      <c r="N7604">
        <v>2510</v>
      </c>
      <c r="O7604">
        <v>2507</v>
      </c>
      <c r="P7604">
        <v>0.99943545351900642</v>
      </c>
      <c r="Q7604">
        <v>0.99880478087649405</v>
      </c>
    </row>
    <row r="7605" spans="1:17" x14ac:dyDescent="0.3">
      <c r="A7605">
        <v>0.01</v>
      </c>
      <c r="B7605" t="s">
        <v>20</v>
      </c>
      <c r="C7605">
        <v>19000</v>
      </c>
      <c r="D7605">
        <v>14.248393406</v>
      </c>
      <c r="E7605">
        <v>12.248393406</v>
      </c>
      <c r="F7605">
        <v>2</v>
      </c>
      <c r="G7605">
        <v>11.87614020333333</v>
      </c>
      <c r="H7605">
        <v>12.261667332</v>
      </c>
      <c r="I7605">
        <v>10.261667332</v>
      </c>
      <c r="J7605">
        <v>2</v>
      </c>
      <c r="K7605">
        <v>13.072408859999999</v>
      </c>
      <c r="L7605">
        <v>3580</v>
      </c>
      <c r="M7605">
        <v>3579</v>
      </c>
      <c r="N7605">
        <v>2508</v>
      </c>
      <c r="O7605">
        <v>2507</v>
      </c>
      <c r="P7605">
        <v>0.99972067039106149</v>
      </c>
      <c r="Q7605">
        <v>0.99960127591706538</v>
      </c>
    </row>
    <row r="7606" spans="1:17" x14ac:dyDescent="0.3">
      <c r="A7606">
        <v>0.02</v>
      </c>
      <c r="B7606" t="s">
        <v>17</v>
      </c>
      <c r="C7606">
        <v>19000</v>
      </c>
      <c r="D7606">
        <v>19.699882962</v>
      </c>
      <c r="E7606">
        <v>17.699882962</v>
      </c>
      <c r="F7606">
        <v>2</v>
      </c>
      <c r="G7606">
        <v>16.661406273333331</v>
      </c>
      <c r="H7606">
        <v>19.856753600000001</v>
      </c>
      <c r="I7606">
        <v>17.856753600000001</v>
      </c>
      <c r="J7606">
        <v>2</v>
      </c>
      <c r="K7606">
        <v>17.866174182000002</v>
      </c>
      <c r="L7606">
        <v>11970</v>
      </c>
      <c r="M7606">
        <v>11962</v>
      </c>
      <c r="N7606">
        <v>5142</v>
      </c>
      <c r="O7606">
        <v>5138</v>
      </c>
      <c r="P7606">
        <v>0.99933166248955718</v>
      </c>
      <c r="Q7606">
        <v>0.99922209257098404</v>
      </c>
    </row>
    <row r="7607" spans="1:17" x14ac:dyDescent="0.3">
      <c r="A7607">
        <v>0.02</v>
      </c>
      <c r="B7607" t="s">
        <v>18</v>
      </c>
      <c r="C7607">
        <v>19000</v>
      </c>
      <c r="D7607">
        <v>21.032433594</v>
      </c>
      <c r="E7607">
        <v>19.031001646</v>
      </c>
      <c r="F7607">
        <v>2.0014319459999999</v>
      </c>
      <c r="G7607">
        <v>16.243200196</v>
      </c>
      <c r="H7607">
        <v>20.467185978</v>
      </c>
      <c r="I7607">
        <v>18.466407010000001</v>
      </c>
      <c r="J7607">
        <v>2.0007789680000001</v>
      </c>
      <c r="K7607">
        <v>17.47529560666667</v>
      </c>
      <c r="L7607">
        <v>13978</v>
      </c>
      <c r="M7607">
        <v>13967</v>
      </c>
      <c r="N7607">
        <v>5138</v>
      </c>
      <c r="O7607">
        <v>5135</v>
      </c>
      <c r="P7607">
        <v>0.99921304907712116</v>
      </c>
      <c r="Q7607">
        <v>0.9994161152199299</v>
      </c>
    </row>
    <row r="7608" spans="1:17" x14ac:dyDescent="0.3">
      <c r="A7608">
        <v>0.02</v>
      </c>
      <c r="B7608" t="s">
        <v>19</v>
      </c>
      <c r="C7608">
        <v>19000</v>
      </c>
      <c r="D7608">
        <v>18.446507352000001</v>
      </c>
      <c r="E7608">
        <v>16.446507352000001</v>
      </c>
      <c r="F7608">
        <v>2</v>
      </c>
      <c r="G7608">
        <v>15.074510167333329</v>
      </c>
      <c r="H7608">
        <v>17.851167316000002</v>
      </c>
      <c r="I7608">
        <v>15.851167316</v>
      </c>
      <c r="J7608">
        <v>2</v>
      </c>
      <c r="K7608">
        <v>16.280781944000001</v>
      </c>
      <c r="L7608">
        <v>10887</v>
      </c>
      <c r="M7608">
        <v>10880</v>
      </c>
      <c r="N7608">
        <v>5143</v>
      </c>
      <c r="O7608">
        <v>5140</v>
      </c>
      <c r="P7608">
        <v>0.9993570313217599</v>
      </c>
      <c r="Q7608">
        <v>0.99941668286992025</v>
      </c>
    </row>
    <row r="7609" spans="1:17" x14ac:dyDescent="0.3">
      <c r="A7609">
        <v>0.02</v>
      </c>
      <c r="B7609" t="s">
        <v>20</v>
      </c>
      <c r="C7609">
        <v>19000</v>
      </c>
      <c r="D7609">
        <v>14.317726658</v>
      </c>
      <c r="E7609">
        <v>12.317726658</v>
      </c>
      <c r="F7609">
        <v>2</v>
      </c>
      <c r="G7609">
        <v>11.886076974</v>
      </c>
      <c r="H7609">
        <v>12.274017892</v>
      </c>
      <c r="I7609">
        <v>10.274017892</v>
      </c>
      <c r="J7609">
        <v>2</v>
      </c>
      <c r="K7609">
        <v>13.084297614666671</v>
      </c>
      <c r="L7609">
        <v>7391</v>
      </c>
      <c r="M7609">
        <v>7390</v>
      </c>
      <c r="N7609">
        <v>5143</v>
      </c>
      <c r="O7609">
        <v>5142</v>
      </c>
      <c r="P7609">
        <v>0.99986470031118924</v>
      </c>
      <c r="Q7609">
        <v>0.99980556095664008</v>
      </c>
    </row>
    <row r="7610" spans="1:17" x14ac:dyDescent="0.3">
      <c r="A7610">
        <v>0.03</v>
      </c>
      <c r="B7610" t="s">
        <v>17</v>
      </c>
      <c r="C7610">
        <v>19000</v>
      </c>
      <c r="D7610">
        <v>19.818043071999998</v>
      </c>
      <c r="E7610">
        <v>17.818043071999998</v>
      </c>
      <c r="F7610">
        <v>2</v>
      </c>
      <c r="G7610">
        <v>16.680422316000001</v>
      </c>
      <c r="H7610">
        <v>19.899617968000001</v>
      </c>
      <c r="I7610">
        <v>17.899617968000001</v>
      </c>
      <c r="J7610">
        <v>2</v>
      </c>
      <c r="K7610">
        <v>17.904714401333329</v>
      </c>
      <c r="L7610">
        <v>17696</v>
      </c>
      <c r="M7610">
        <v>17691</v>
      </c>
      <c r="N7610">
        <v>7596</v>
      </c>
      <c r="O7610">
        <v>7591</v>
      </c>
      <c r="P7610">
        <v>0.9997174502712477</v>
      </c>
      <c r="Q7610">
        <v>0.99934175882043186</v>
      </c>
    </row>
    <row r="7611" spans="1:17" x14ac:dyDescent="0.3">
      <c r="A7611">
        <v>0.03</v>
      </c>
      <c r="B7611" t="s">
        <v>18</v>
      </c>
      <c r="C7611">
        <v>19000</v>
      </c>
      <c r="D7611">
        <v>21.408068719999999</v>
      </c>
      <c r="E7611">
        <v>19.405414535999999</v>
      </c>
      <c r="F7611">
        <v>2.0026541839999998</v>
      </c>
      <c r="G7611">
        <v>16.337544831999999</v>
      </c>
      <c r="H7611">
        <v>20.655389457999998</v>
      </c>
      <c r="I7611">
        <v>18.653947024000001</v>
      </c>
      <c r="J7611">
        <v>2.0014424339999999</v>
      </c>
      <c r="K7611">
        <v>17.613456052</v>
      </c>
      <c r="L7611">
        <v>20734</v>
      </c>
      <c r="M7611">
        <v>20722</v>
      </c>
      <c r="N7611">
        <v>7630</v>
      </c>
      <c r="O7611">
        <v>7626</v>
      </c>
      <c r="P7611">
        <v>0.99942124047458281</v>
      </c>
      <c r="Q7611">
        <v>0.99947575360419394</v>
      </c>
    </row>
    <row r="7612" spans="1:17" x14ac:dyDescent="0.3">
      <c r="A7612">
        <v>0.03</v>
      </c>
      <c r="B7612" t="s">
        <v>19</v>
      </c>
      <c r="C7612">
        <v>19000</v>
      </c>
      <c r="D7612">
        <v>18.537540134</v>
      </c>
      <c r="E7612">
        <v>16.535687824</v>
      </c>
      <c r="F7612">
        <v>2.0018523099999999</v>
      </c>
      <c r="G7612">
        <v>15.096032522</v>
      </c>
      <c r="H7612">
        <v>17.894902785999999</v>
      </c>
      <c r="I7612">
        <v>15.894114556</v>
      </c>
      <c r="J7612">
        <v>2.0007882299999999</v>
      </c>
      <c r="K7612">
        <v>16.311503165333331</v>
      </c>
      <c r="L7612">
        <v>16212</v>
      </c>
      <c r="M7612">
        <v>16196</v>
      </c>
      <c r="N7612">
        <v>7616</v>
      </c>
      <c r="O7612">
        <v>7612</v>
      </c>
      <c r="P7612">
        <v>0.99901307673328399</v>
      </c>
      <c r="Q7612">
        <v>0.99947478991596639</v>
      </c>
    </row>
    <row r="7613" spans="1:17" x14ac:dyDescent="0.3">
      <c r="A7613">
        <v>0.03</v>
      </c>
      <c r="B7613" t="s">
        <v>20</v>
      </c>
      <c r="C7613">
        <v>19000</v>
      </c>
      <c r="D7613">
        <v>14.354628780000001</v>
      </c>
      <c r="E7613">
        <v>12.351879009999999</v>
      </c>
      <c r="F7613">
        <v>2.0027497699999999</v>
      </c>
      <c r="G7613">
        <v>11.937905499333329</v>
      </c>
      <c r="H7613">
        <v>12.244292836</v>
      </c>
      <c r="I7613">
        <v>10.243505642000001</v>
      </c>
      <c r="J7613">
        <v>2.0007871939999999</v>
      </c>
      <c r="K7613">
        <v>13.134418070000001</v>
      </c>
      <c r="L7613">
        <v>10914</v>
      </c>
      <c r="M7613">
        <v>10910</v>
      </c>
      <c r="N7613">
        <v>7626</v>
      </c>
      <c r="O7613">
        <v>7622</v>
      </c>
      <c r="P7613">
        <v>0.99963349825911674</v>
      </c>
      <c r="Q7613">
        <v>0.99947547862575403</v>
      </c>
    </row>
    <row r="7614" spans="1:17" x14ac:dyDescent="0.3">
      <c r="A7614">
        <v>0.04</v>
      </c>
      <c r="B7614" t="s">
        <v>17</v>
      </c>
      <c r="C7614">
        <v>19000</v>
      </c>
      <c r="D7614">
        <v>20.041313152000001</v>
      </c>
      <c r="E7614">
        <v>18.040673630000001</v>
      </c>
      <c r="F7614">
        <v>2.0006395220000002</v>
      </c>
      <c r="G7614">
        <v>16.811859907999999</v>
      </c>
      <c r="H7614">
        <v>20.049272781999999</v>
      </c>
      <c r="I7614">
        <v>18.048975958</v>
      </c>
      <c r="J7614">
        <v>2.0002968239999999</v>
      </c>
      <c r="K7614">
        <v>18.07196647866667</v>
      </c>
      <c r="L7614">
        <v>23469</v>
      </c>
      <c r="M7614">
        <v>23455</v>
      </c>
      <c r="N7614">
        <v>10117</v>
      </c>
      <c r="O7614">
        <v>10107</v>
      </c>
      <c r="P7614">
        <v>0.99940346840513017</v>
      </c>
      <c r="Q7614">
        <v>0.99901156469309083</v>
      </c>
    </row>
    <row r="7615" spans="1:17" x14ac:dyDescent="0.3">
      <c r="A7615">
        <v>0.04</v>
      </c>
      <c r="B7615" t="s">
        <v>18</v>
      </c>
      <c r="C7615">
        <v>19000</v>
      </c>
      <c r="D7615">
        <v>21.832822868000001</v>
      </c>
      <c r="E7615">
        <v>19.824436666</v>
      </c>
      <c r="F7615">
        <v>2.0083862020000001</v>
      </c>
      <c r="G7615">
        <v>16.58640505266667</v>
      </c>
      <c r="H7615">
        <v>20.978790570000001</v>
      </c>
      <c r="I7615">
        <v>18.974252738000001</v>
      </c>
      <c r="J7615">
        <v>2.004537832</v>
      </c>
      <c r="K7615">
        <v>17.914899874</v>
      </c>
      <c r="L7615">
        <v>27452</v>
      </c>
      <c r="M7615">
        <v>27426</v>
      </c>
      <c r="N7615">
        <v>10144</v>
      </c>
      <c r="O7615">
        <v>10137</v>
      </c>
      <c r="P7615">
        <v>0.99905289232114236</v>
      </c>
      <c r="Q7615">
        <v>0.99930993690851733</v>
      </c>
    </row>
    <row r="7616" spans="1:17" x14ac:dyDescent="0.3">
      <c r="A7616">
        <v>0.04</v>
      </c>
      <c r="B7616" t="s">
        <v>19</v>
      </c>
      <c r="C7616">
        <v>19000</v>
      </c>
      <c r="D7616">
        <v>18.731691688000002</v>
      </c>
      <c r="E7616">
        <v>16.722766386</v>
      </c>
      <c r="F7616">
        <v>2.0089253020000002</v>
      </c>
      <c r="G7616">
        <v>15.15854426533333</v>
      </c>
      <c r="H7616">
        <v>18.008671660000001</v>
      </c>
      <c r="I7616">
        <v>16.004828538000002</v>
      </c>
      <c r="J7616">
        <v>2.0038431220000001</v>
      </c>
      <c r="K7616">
        <v>16.39026053933333</v>
      </c>
      <c r="L7616">
        <v>21869</v>
      </c>
      <c r="M7616">
        <v>21848</v>
      </c>
      <c r="N7616">
        <v>10157</v>
      </c>
      <c r="O7616">
        <v>10148</v>
      </c>
      <c r="P7616">
        <v>0.99903973661347112</v>
      </c>
      <c r="Q7616">
        <v>0.99911391158806739</v>
      </c>
    </row>
    <row r="7617" spans="1:17" x14ac:dyDescent="0.3">
      <c r="A7617">
        <v>0.04</v>
      </c>
      <c r="B7617" t="s">
        <v>20</v>
      </c>
      <c r="C7617">
        <v>19000</v>
      </c>
      <c r="D7617">
        <v>14.491657474</v>
      </c>
      <c r="E7617">
        <v>12.484762824000001</v>
      </c>
      <c r="F7617">
        <v>2.00689465</v>
      </c>
      <c r="G7617">
        <v>12.05893357866667</v>
      </c>
      <c r="H7617">
        <v>12.294692186000001</v>
      </c>
      <c r="I7617">
        <v>10.292719022</v>
      </c>
      <c r="J7617">
        <v>2.0019731639999998</v>
      </c>
      <c r="K7617">
        <v>13.260398779999999</v>
      </c>
      <c r="L7617">
        <v>14508</v>
      </c>
      <c r="M7617">
        <v>14504</v>
      </c>
      <c r="N7617">
        <v>10140</v>
      </c>
      <c r="O7617">
        <v>10136</v>
      </c>
      <c r="P7617">
        <v>0.99972429004687069</v>
      </c>
      <c r="Q7617">
        <v>0.99960552268244574</v>
      </c>
    </row>
    <row r="7618" spans="1:17" x14ac:dyDescent="0.3">
      <c r="A7618">
        <v>0.05</v>
      </c>
      <c r="B7618" t="s">
        <v>17</v>
      </c>
      <c r="C7618">
        <v>19000</v>
      </c>
      <c r="D7618">
        <v>20.299835861999998</v>
      </c>
      <c r="E7618">
        <v>18.297826014000002</v>
      </c>
      <c r="F7618">
        <v>2.0020098480000001</v>
      </c>
      <c r="G7618">
        <v>16.915678112666669</v>
      </c>
      <c r="H7618">
        <v>20.196812250000001</v>
      </c>
      <c r="I7618">
        <v>18.195874677999999</v>
      </c>
      <c r="J7618">
        <v>2.0009375739999999</v>
      </c>
      <c r="K7618">
        <v>18.198528134</v>
      </c>
      <c r="L7618">
        <v>29898</v>
      </c>
      <c r="M7618">
        <v>29853</v>
      </c>
      <c r="N7618">
        <v>12818</v>
      </c>
      <c r="O7618">
        <v>12799</v>
      </c>
      <c r="P7618">
        <v>0.99849488260084285</v>
      </c>
      <c r="Q7618">
        <v>0.99851770947105634</v>
      </c>
    </row>
    <row r="7619" spans="1:17" x14ac:dyDescent="0.3">
      <c r="A7619">
        <v>0.05</v>
      </c>
      <c r="B7619" t="s">
        <v>18</v>
      </c>
      <c r="C7619">
        <v>19000</v>
      </c>
      <c r="D7619">
        <v>22.995368895999999</v>
      </c>
      <c r="E7619">
        <v>20.981909752</v>
      </c>
      <c r="F7619">
        <v>2.013459144</v>
      </c>
      <c r="G7619">
        <v>17.03381391266667</v>
      </c>
      <c r="H7619">
        <v>21.603892565999999</v>
      </c>
      <c r="I7619">
        <v>19.596652393999999</v>
      </c>
      <c r="J7619">
        <v>2.0072401719999999</v>
      </c>
      <c r="K7619">
        <v>18.41962298</v>
      </c>
      <c r="L7619">
        <v>34591</v>
      </c>
      <c r="M7619">
        <v>34549</v>
      </c>
      <c r="N7619">
        <v>12859</v>
      </c>
      <c r="O7619">
        <v>12845</v>
      </c>
      <c r="P7619">
        <v>0.99878581133820932</v>
      </c>
      <c r="Q7619">
        <v>0.99891126837234623</v>
      </c>
    </row>
    <row r="7620" spans="1:17" x14ac:dyDescent="0.3">
      <c r="A7620">
        <v>0.05</v>
      </c>
      <c r="B7620" t="s">
        <v>19</v>
      </c>
      <c r="C7620">
        <v>19000</v>
      </c>
      <c r="D7620">
        <v>19.184226786</v>
      </c>
      <c r="E7620">
        <v>17.174777393999999</v>
      </c>
      <c r="F7620">
        <v>2.0094493920000001</v>
      </c>
      <c r="G7620">
        <v>15.415292667999999</v>
      </c>
      <c r="H7620">
        <v>18.238310473999999</v>
      </c>
      <c r="I7620">
        <v>16.234258103999998</v>
      </c>
      <c r="J7620">
        <v>2.0040523700000001</v>
      </c>
      <c r="K7620">
        <v>16.676379445333339</v>
      </c>
      <c r="L7620">
        <v>27543</v>
      </c>
      <c r="M7620">
        <v>27515</v>
      </c>
      <c r="N7620">
        <v>12843</v>
      </c>
      <c r="O7620">
        <v>12832</v>
      </c>
      <c r="P7620">
        <v>0.9989834077624079</v>
      </c>
      <c r="Q7620">
        <v>0.99914350229697113</v>
      </c>
    </row>
    <row r="7621" spans="1:17" x14ac:dyDescent="0.3">
      <c r="A7621">
        <v>0.05</v>
      </c>
      <c r="B7621" t="s">
        <v>20</v>
      </c>
      <c r="C7621">
        <v>19000</v>
      </c>
      <c r="D7621">
        <v>14.698633085999999</v>
      </c>
      <c r="E7621">
        <v>12.69029168</v>
      </c>
      <c r="F7621">
        <v>2.008341406</v>
      </c>
      <c r="G7621">
        <v>12.15216502</v>
      </c>
      <c r="H7621">
        <v>12.379498364</v>
      </c>
      <c r="I7621">
        <v>10.377083658</v>
      </c>
      <c r="J7621">
        <v>2.0024147060000002</v>
      </c>
      <c r="K7621">
        <v>13.36172862266667</v>
      </c>
      <c r="L7621">
        <v>18586</v>
      </c>
      <c r="M7621">
        <v>18582</v>
      </c>
      <c r="N7621">
        <v>12842</v>
      </c>
      <c r="O7621">
        <v>12838</v>
      </c>
      <c r="P7621">
        <v>0.99978478424620687</v>
      </c>
      <c r="Q7621">
        <v>0.99968852203706593</v>
      </c>
    </row>
    <row r="7622" spans="1:17" x14ac:dyDescent="0.3">
      <c r="A7622">
        <v>0.06</v>
      </c>
      <c r="B7622" t="s">
        <v>17</v>
      </c>
      <c r="C7622">
        <v>19000</v>
      </c>
      <c r="D7622">
        <v>20.693450804000001</v>
      </c>
      <c r="E7622">
        <v>18.689408092000001</v>
      </c>
      <c r="F7622">
        <v>2.0040427140000001</v>
      </c>
      <c r="G7622">
        <v>17.155980830666671</v>
      </c>
      <c r="H7622">
        <v>20.489779926000001</v>
      </c>
      <c r="I7622">
        <v>18.487886110000002</v>
      </c>
      <c r="J7622">
        <v>2.0018938159999999</v>
      </c>
      <c r="K7622">
        <v>18.469833894666671</v>
      </c>
      <c r="L7622">
        <v>35920</v>
      </c>
      <c r="M7622">
        <v>35867</v>
      </c>
      <c r="N7622">
        <v>15332</v>
      </c>
      <c r="O7622">
        <v>15313</v>
      </c>
      <c r="P7622">
        <v>0.99852449888641426</v>
      </c>
      <c r="Q7622">
        <v>0.99876076180537443</v>
      </c>
    </row>
    <row r="7623" spans="1:17" x14ac:dyDescent="0.3">
      <c r="A7623">
        <v>0.06</v>
      </c>
      <c r="B7623" t="s">
        <v>18</v>
      </c>
      <c r="C7623">
        <v>19000</v>
      </c>
      <c r="D7623">
        <v>26.683511476</v>
      </c>
      <c r="E7623">
        <v>24.434474902000002</v>
      </c>
      <c r="F7623">
        <v>2.2490365739999998</v>
      </c>
      <c r="G7623">
        <v>18.523876693333339</v>
      </c>
      <c r="H7623">
        <v>23.758827751999998</v>
      </c>
      <c r="I7623">
        <v>21.624698125999998</v>
      </c>
      <c r="J7623">
        <v>2.134129626</v>
      </c>
      <c r="K7623">
        <v>20.016853496</v>
      </c>
      <c r="L7623">
        <v>41307</v>
      </c>
      <c r="M7623">
        <v>41259</v>
      </c>
      <c r="N7623">
        <v>15339</v>
      </c>
      <c r="O7623">
        <v>15321</v>
      </c>
      <c r="P7623">
        <v>0.99883796935144165</v>
      </c>
      <c r="Q7623">
        <v>0.99882652063367883</v>
      </c>
    </row>
    <row r="7624" spans="1:17" x14ac:dyDescent="0.3">
      <c r="A7624">
        <v>0.06</v>
      </c>
      <c r="B7624" t="s">
        <v>19</v>
      </c>
      <c r="C7624">
        <v>19000</v>
      </c>
      <c r="D7624">
        <v>19.483417939999999</v>
      </c>
      <c r="E7624">
        <v>17.461835426</v>
      </c>
      <c r="F7624">
        <v>2.0215825160000001</v>
      </c>
      <c r="G7624">
        <v>15.592926694666669</v>
      </c>
      <c r="H7624">
        <v>18.441316390000001</v>
      </c>
      <c r="I7624">
        <v>16.432062561999999</v>
      </c>
      <c r="J7624">
        <v>2.0092538279999999</v>
      </c>
      <c r="K7624">
        <v>16.895415042</v>
      </c>
      <c r="L7624">
        <v>32922</v>
      </c>
      <c r="M7624">
        <v>32897</v>
      </c>
      <c r="N7624">
        <v>15358</v>
      </c>
      <c r="O7624">
        <v>15345</v>
      </c>
      <c r="P7624">
        <v>0.99924062936638114</v>
      </c>
      <c r="Q7624">
        <v>0.99915353561661679</v>
      </c>
    </row>
    <row r="7625" spans="1:17" x14ac:dyDescent="0.3">
      <c r="A7625">
        <v>0.06</v>
      </c>
      <c r="B7625" t="s">
        <v>20</v>
      </c>
      <c r="C7625">
        <v>19000</v>
      </c>
      <c r="D7625">
        <v>14.682158987999999</v>
      </c>
      <c r="E7625">
        <v>12.672222222</v>
      </c>
      <c r="F7625">
        <v>2.009936766</v>
      </c>
      <c r="G7625">
        <v>12.15811160466667</v>
      </c>
      <c r="H7625">
        <v>12.381716224</v>
      </c>
      <c r="I7625">
        <v>10.378847157999999</v>
      </c>
      <c r="J7625">
        <v>2.0028690660000001</v>
      </c>
      <c r="K7625">
        <v>13.377276801333331</v>
      </c>
      <c r="L7625">
        <v>22145</v>
      </c>
      <c r="M7625">
        <v>22140</v>
      </c>
      <c r="N7625">
        <v>15341</v>
      </c>
      <c r="O7625">
        <v>15336</v>
      </c>
      <c r="P7625">
        <v>0.99977421539850986</v>
      </c>
      <c r="Q7625">
        <v>0.99967407600547553</v>
      </c>
    </row>
    <row r="7626" spans="1:17" x14ac:dyDescent="0.3">
      <c r="A7626">
        <v>7.0000000000000007E-2</v>
      </c>
      <c r="B7626" t="s">
        <v>17</v>
      </c>
      <c r="C7626">
        <v>19000</v>
      </c>
      <c r="D7626">
        <v>21.440051445999998</v>
      </c>
      <c r="E7626">
        <v>19.432072596000001</v>
      </c>
      <c r="F7626">
        <v>2.0079788500000002</v>
      </c>
      <c r="G7626">
        <v>17.478745923333332</v>
      </c>
      <c r="H7626">
        <v>20.912970242</v>
      </c>
      <c r="I7626">
        <v>18.90920831</v>
      </c>
      <c r="J7626">
        <v>2.0037619320000002</v>
      </c>
      <c r="K7626">
        <v>18.854369768666668</v>
      </c>
      <c r="L7626">
        <v>42048</v>
      </c>
      <c r="M7626">
        <v>41986</v>
      </c>
      <c r="N7626">
        <v>17836</v>
      </c>
      <c r="O7626">
        <v>17810</v>
      </c>
      <c r="P7626">
        <v>0.99852549467275498</v>
      </c>
      <c r="Q7626">
        <v>0.99854227405247808</v>
      </c>
    </row>
    <row r="7627" spans="1:17" x14ac:dyDescent="0.3">
      <c r="A7627">
        <v>7.0000000000000007E-2</v>
      </c>
      <c r="B7627" t="s">
        <v>18</v>
      </c>
      <c r="C7627">
        <v>19000</v>
      </c>
      <c r="D7627">
        <v>40.454640775999998</v>
      </c>
      <c r="E7627">
        <v>31.679276936000001</v>
      </c>
      <c r="F7627">
        <v>8.7753638379999988</v>
      </c>
      <c r="G7627">
        <v>21.61954354733334</v>
      </c>
      <c r="H7627">
        <v>31.13200784</v>
      </c>
      <c r="I7627">
        <v>25.512965556000001</v>
      </c>
      <c r="J7627">
        <v>5.619042286</v>
      </c>
      <c r="K7627">
        <v>23.194740490000001</v>
      </c>
      <c r="L7627">
        <v>47749</v>
      </c>
      <c r="M7627">
        <v>47686</v>
      </c>
      <c r="N7627">
        <v>17873</v>
      </c>
      <c r="O7627">
        <v>17855</v>
      </c>
      <c r="P7627">
        <v>0.99868060064085107</v>
      </c>
      <c r="Q7627">
        <v>0.99899289430985283</v>
      </c>
    </row>
    <row r="7628" spans="1:17" x14ac:dyDescent="0.3">
      <c r="A7628">
        <v>7.0000000000000007E-2</v>
      </c>
      <c r="B7628" t="s">
        <v>19</v>
      </c>
      <c r="C7628">
        <v>19000</v>
      </c>
      <c r="D7628">
        <v>19.691910048</v>
      </c>
      <c r="E7628">
        <v>17.674460102000001</v>
      </c>
      <c r="F7628">
        <v>2.0174499460000002</v>
      </c>
      <c r="G7628">
        <v>15.692143615333331</v>
      </c>
      <c r="H7628">
        <v>18.517848136000001</v>
      </c>
      <c r="I7628">
        <v>16.510395068000001</v>
      </c>
      <c r="J7628">
        <v>2.0074530679999998</v>
      </c>
      <c r="K7628">
        <v>17.005822305999999</v>
      </c>
      <c r="L7628">
        <v>38155</v>
      </c>
      <c r="M7628">
        <v>38109</v>
      </c>
      <c r="N7628">
        <v>17867</v>
      </c>
      <c r="O7628">
        <v>17845</v>
      </c>
      <c r="P7628">
        <v>0.99879439129865022</v>
      </c>
      <c r="Q7628">
        <v>0.99876867968881178</v>
      </c>
    </row>
    <row r="7629" spans="1:17" x14ac:dyDescent="0.3">
      <c r="A7629">
        <v>7.0000000000000007E-2</v>
      </c>
      <c r="B7629" t="s">
        <v>20</v>
      </c>
      <c r="C7629">
        <v>19000</v>
      </c>
      <c r="D7629">
        <v>14.77125781</v>
      </c>
      <c r="E7629">
        <v>12.761555478</v>
      </c>
      <c r="F7629">
        <v>2.0097023319999998</v>
      </c>
      <c r="G7629">
        <v>12.233482930666669</v>
      </c>
      <c r="H7629">
        <v>12.406510898000001</v>
      </c>
      <c r="I7629">
        <v>10.403709306</v>
      </c>
      <c r="J7629">
        <v>2.002801592</v>
      </c>
      <c r="K7629">
        <v>13.464459361333329</v>
      </c>
      <c r="L7629">
        <v>25774</v>
      </c>
      <c r="M7629">
        <v>25767</v>
      </c>
      <c r="N7629">
        <v>17854</v>
      </c>
      <c r="O7629">
        <v>17847</v>
      </c>
      <c r="P7629">
        <v>0.99972840847365563</v>
      </c>
      <c r="Q7629">
        <v>0.99960793099585532</v>
      </c>
    </row>
    <row r="7630" spans="1:17" x14ac:dyDescent="0.3">
      <c r="A7630">
        <v>0.08</v>
      </c>
      <c r="B7630" t="s">
        <v>17</v>
      </c>
      <c r="C7630">
        <v>19000</v>
      </c>
      <c r="D7630">
        <v>22.146931378000001</v>
      </c>
      <c r="E7630">
        <v>20.112557809999998</v>
      </c>
      <c r="F7630">
        <v>2.0343735679999999</v>
      </c>
      <c r="G7630">
        <v>17.767288694000001</v>
      </c>
      <c r="H7630">
        <v>21.250122657999999</v>
      </c>
      <c r="I7630">
        <v>19.233931900000002</v>
      </c>
      <c r="J7630">
        <v>2.0161907559999999</v>
      </c>
      <c r="K7630">
        <v>19.178747999333339</v>
      </c>
      <c r="L7630">
        <v>48040</v>
      </c>
      <c r="M7630">
        <v>48002</v>
      </c>
      <c r="N7630">
        <v>20400</v>
      </c>
      <c r="O7630">
        <v>20382</v>
      </c>
      <c r="P7630">
        <v>0.99920899250624484</v>
      </c>
      <c r="Q7630">
        <v>0.99911764705882355</v>
      </c>
    </row>
    <row r="7631" spans="1:17" x14ac:dyDescent="0.3">
      <c r="A7631">
        <v>0.08</v>
      </c>
      <c r="B7631" t="s">
        <v>18</v>
      </c>
      <c r="C7631">
        <v>19000</v>
      </c>
      <c r="D7631">
        <v>297.38608411199999</v>
      </c>
      <c r="E7631">
        <v>41.052526223999998</v>
      </c>
      <c r="F7631">
        <v>256.33355788599999</v>
      </c>
      <c r="G7631">
        <v>25.798449531999999</v>
      </c>
      <c r="H7631">
        <v>164.60655573400001</v>
      </c>
      <c r="I7631">
        <v>30.149659182000001</v>
      </c>
      <c r="J7631">
        <v>134.45689655199999</v>
      </c>
      <c r="K7631">
        <v>27.42329290733333</v>
      </c>
      <c r="L7631">
        <v>52053</v>
      </c>
      <c r="M7631">
        <v>51955</v>
      </c>
      <c r="N7631">
        <v>19981</v>
      </c>
      <c r="O7631">
        <v>19952</v>
      </c>
      <c r="P7631">
        <v>0.99811730351756867</v>
      </c>
      <c r="Q7631">
        <v>0.99854862119013066</v>
      </c>
    </row>
    <row r="7632" spans="1:17" x14ac:dyDescent="0.3">
      <c r="A7632">
        <v>0.08</v>
      </c>
      <c r="B7632" t="s">
        <v>19</v>
      </c>
      <c r="C7632">
        <v>19000</v>
      </c>
      <c r="D7632">
        <v>20.235086987999999</v>
      </c>
      <c r="E7632">
        <v>18.18713369</v>
      </c>
      <c r="F7632">
        <v>2.0479532979999999</v>
      </c>
      <c r="G7632">
        <v>15.986196621333329</v>
      </c>
      <c r="H7632">
        <v>18.797722476000001</v>
      </c>
      <c r="I7632">
        <v>16.777401462</v>
      </c>
      <c r="J7632">
        <v>2.0203210139999999</v>
      </c>
      <c r="K7632">
        <v>17.373885179999998</v>
      </c>
      <c r="L7632">
        <v>43222</v>
      </c>
      <c r="M7632">
        <v>43167</v>
      </c>
      <c r="N7632">
        <v>20390</v>
      </c>
      <c r="O7632">
        <v>20373</v>
      </c>
      <c r="P7632">
        <v>0.99872749988431819</v>
      </c>
      <c r="Q7632">
        <v>0.99916625796959291</v>
      </c>
    </row>
    <row r="7633" spans="1:17" x14ac:dyDescent="0.3">
      <c r="A7633">
        <v>0.08</v>
      </c>
      <c r="B7633" t="s">
        <v>20</v>
      </c>
      <c r="C7633">
        <v>19000</v>
      </c>
      <c r="D7633">
        <v>14.789376852</v>
      </c>
      <c r="E7633">
        <v>12.774896937999999</v>
      </c>
      <c r="F7633">
        <v>2.014479916</v>
      </c>
      <c r="G7633">
        <v>12.26993995333333</v>
      </c>
      <c r="H7633">
        <v>12.419302633999999</v>
      </c>
      <c r="I7633">
        <v>10.415134128</v>
      </c>
      <c r="J7633">
        <v>2.0041685060000001</v>
      </c>
      <c r="K7633">
        <v>13.50943400133333</v>
      </c>
      <c r="L7633">
        <v>29358</v>
      </c>
      <c r="M7633">
        <v>29351</v>
      </c>
      <c r="N7633">
        <v>20398</v>
      </c>
      <c r="O7633">
        <v>20391</v>
      </c>
      <c r="P7633">
        <v>0.99976156413924655</v>
      </c>
      <c r="Q7633">
        <v>0.99965682910089226</v>
      </c>
    </row>
    <row r="7634" spans="1:17" x14ac:dyDescent="0.3">
      <c r="A7634">
        <v>0.09</v>
      </c>
      <c r="B7634" t="s">
        <v>17</v>
      </c>
      <c r="C7634">
        <v>19000</v>
      </c>
      <c r="D7634">
        <v>22.781745065999999</v>
      </c>
      <c r="E7634">
        <v>20.746862434000001</v>
      </c>
      <c r="F7634">
        <v>2.0348826340000001</v>
      </c>
      <c r="G7634">
        <v>18.113494914666671</v>
      </c>
      <c r="H7634">
        <v>21.571596602</v>
      </c>
      <c r="I7634">
        <v>19.555347418</v>
      </c>
      <c r="J7634">
        <v>2.0162491839999999</v>
      </c>
      <c r="K7634">
        <v>19.568824704000001</v>
      </c>
      <c r="L7634">
        <v>53546</v>
      </c>
      <c r="M7634">
        <v>53465</v>
      </c>
      <c r="N7634">
        <v>22982</v>
      </c>
      <c r="O7634">
        <v>22955</v>
      </c>
      <c r="P7634">
        <v>0.99848728196317182</v>
      </c>
      <c r="Q7634">
        <v>0.9988251675224088</v>
      </c>
    </row>
    <row r="7635" spans="1:17" x14ac:dyDescent="0.3">
      <c r="A7635">
        <v>0.09</v>
      </c>
      <c r="B7635" t="s">
        <v>18</v>
      </c>
      <c r="C7635">
        <v>19000</v>
      </c>
      <c r="D7635">
        <v>463.69754489799999</v>
      </c>
      <c r="E7635">
        <v>45.364951796</v>
      </c>
      <c r="F7635">
        <v>418.33259310199998</v>
      </c>
      <c r="G7635">
        <v>27.770033405333329</v>
      </c>
      <c r="H7635">
        <v>250.32720957800001</v>
      </c>
      <c r="I7635">
        <v>32.421030983999998</v>
      </c>
      <c r="J7635">
        <v>217.90617859400001</v>
      </c>
      <c r="K7635">
        <v>29.43048352266667</v>
      </c>
      <c r="L7635">
        <v>56861</v>
      </c>
      <c r="M7635">
        <v>56739</v>
      </c>
      <c r="N7635">
        <v>21917</v>
      </c>
      <c r="O7635">
        <v>21882</v>
      </c>
      <c r="P7635">
        <v>0.99785441691141552</v>
      </c>
      <c r="Q7635">
        <v>0.99840306611306295</v>
      </c>
    </row>
    <row r="7636" spans="1:17" x14ac:dyDescent="0.3">
      <c r="A7636">
        <v>0.09</v>
      </c>
      <c r="B7636" t="s">
        <v>19</v>
      </c>
      <c r="C7636">
        <v>19000</v>
      </c>
      <c r="D7636">
        <v>20.724061184</v>
      </c>
      <c r="E7636">
        <v>18.643735836000001</v>
      </c>
      <c r="F7636">
        <v>2.0803253480000001</v>
      </c>
      <c r="G7636">
        <v>16.154289379333331</v>
      </c>
      <c r="H7636">
        <v>19.062013142000001</v>
      </c>
      <c r="I7636">
        <v>17.027459854</v>
      </c>
      <c r="J7636">
        <v>2.0345532880000001</v>
      </c>
      <c r="K7636">
        <v>17.56606880733333</v>
      </c>
      <c r="L7636">
        <v>49453</v>
      </c>
      <c r="M7636">
        <v>49424</v>
      </c>
      <c r="N7636">
        <v>22993</v>
      </c>
      <c r="O7636">
        <v>22979</v>
      </c>
      <c r="P7636">
        <v>0.99941358461569574</v>
      </c>
      <c r="Q7636">
        <v>0.99939111903622846</v>
      </c>
    </row>
    <row r="7637" spans="1:17" x14ac:dyDescent="0.3">
      <c r="A7637">
        <v>0.09</v>
      </c>
      <c r="B7637" t="s">
        <v>20</v>
      </c>
      <c r="C7637">
        <v>19000</v>
      </c>
      <c r="D7637">
        <v>14.92576815</v>
      </c>
      <c r="E7637">
        <v>12.902806732</v>
      </c>
      <c r="F7637">
        <v>2.022961418</v>
      </c>
      <c r="G7637">
        <v>12.37730601533333</v>
      </c>
      <c r="H7637">
        <v>12.471082292</v>
      </c>
      <c r="I7637">
        <v>10.464467558000001</v>
      </c>
      <c r="J7637">
        <v>2.006614736</v>
      </c>
      <c r="K7637">
        <v>13.63351154866667</v>
      </c>
      <c r="L7637">
        <v>33107</v>
      </c>
      <c r="M7637">
        <v>33099</v>
      </c>
      <c r="N7637">
        <v>22987</v>
      </c>
      <c r="O7637">
        <v>22979</v>
      </c>
      <c r="P7637">
        <v>0.99975835925937118</v>
      </c>
      <c r="Q7637">
        <v>0.99965197720450694</v>
      </c>
    </row>
    <row r="7638" spans="1:17" x14ac:dyDescent="0.3">
      <c r="A7638">
        <v>0.1</v>
      </c>
      <c r="B7638" t="s">
        <v>17</v>
      </c>
      <c r="C7638">
        <v>19000</v>
      </c>
      <c r="D7638">
        <v>24.685556940000001</v>
      </c>
      <c r="E7638">
        <v>22.579440196</v>
      </c>
      <c r="F7638">
        <v>2.1061167439999999</v>
      </c>
      <c r="G7638">
        <v>18.991164079333331</v>
      </c>
      <c r="H7638">
        <v>22.507355818000001</v>
      </c>
      <c r="I7638">
        <v>20.45801706</v>
      </c>
      <c r="J7638">
        <v>2.0493387580000002</v>
      </c>
      <c r="K7638">
        <v>20.494238020000001</v>
      </c>
      <c r="L7638">
        <v>59477</v>
      </c>
      <c r="M7638">
        <v>59378</v>
      </c>
      <c r="N7638">
        <v>25589</v>
      </c>
      <c r="O7638">
        <v>25558</v>
      </c>
      <c r="P7638">
        <v>0.99833549103014607</v>
      </c>
      <c r="Q7638">
        <v>0.99878854195161981</v>
      </c>
    </row>
    <row r="7639" spans="1:17" x14ac:dyDescent="0.3">
      <c r="A7639">
        <v>0.1</v>
      </c>
      <c r="B7639" t="s">
        <v>18</v>
      </c>
      <c r="C7639">
        <v>19000</v>
      </c>
      <c r="D7639">
        <v>622.93288624000002</v>
      </c>
      <c r="E7639">
        <v>59.778091334000003</v>
      </c>
      <c r="F7639">
        <v>563.15479490799999</v>
      </c>
      <c r="G7639">
        <v>34.293912116000001</v>
      </c>
      <c r="H7639">
        <v>325.40697918799998</v>
      </c>
      <c r="I7639">
        <v>39.284717257999993</v>
      </c>
      <c r="J7639">
        <v>286.12226192999998</v>
      </c>
      <c r="K7639">
        <v>35.988186630666661</v>
      </c>
      <c r="L7639">
        <v>60455</v>
      </c>
      <c r="M7639">
        <v>60241</v>
      </c>
      <c r="N7639">
        <v>23843</v>
      </c>
      <c r="O7639">
        <v>23785</v>
      </c>
      <c r="P7639">
        <v>0.99646017699115041</v>
      </c>
      <c r="Q7639">
        <v>0.99756742020718869</v>
      </c>
    </row>
    <row r="7640" spans="1:17" x14ac:dyDescent="0.3">
      <c r="A7640">
        <v>0.1</v>
      </c>
      <c r="B7640" t="s">
        <v>19</v>
      </c>
      <c r="C7640">
        <v>19000</v>
      </c>
      <c r="D7640">
        <v>22.739794516</v>
      </c>
      <c r="E7640">
        <v>20.240756002000001</v>
      </c>
      <c r="F7640">
        <v>2.499038514</v>
      </c>
      <c r="G7640">
        <v>16.98958227</v>
      </c>
      <c r="H7640">
        <v>19.965766540000001</v>
      </c>
      <c r="I7640">
        <v>17.752823478</v>
      </c>
      <c r="J7640">
        <v>2.2129430619999999</v>
      </c>
      <c r="K7640">
        <v>18.480337160666661</v>
      </c>
      <c r="L7640">
        <v>54681</v>
      </c>
      <c r="M7640">
        <v>54603</v>
      </c>
      <c r="N7640">
        <v>25613</v>
      </c>
      <c r="O7640">
        <v>25589</v>
      </c>
      <c r="P7640">
        <v>0.99857354474131788</v>
      </c>
      <c r="Q7640">
        <v>0.99906297583258497</v>
      </c>
    </row>
    <row r="7641" spans="1:17" x14ac:dyDescent="0.3">
      <c r="A7641">
        <v>0.1</v>
      </c>
      <c r="B7641" t="s">
        <v>20</v>
      </c>
      <c r="C7641">
        <v>19000</v>
      </c>
      <c r="D7641">
        <v>15.048833481999999</v>
      </c>
      <c r="E7641">
        <v>13.004155464</v>
      </c>
      <c r="F7641">
        <v>2.0446780200000001</v>
      </c>
      <c r="G7641">
        <v>12.469698134</v>
      </c>
      <c r="H7641">
        <v>12.513626587999999</v>
      </c>
      <c r="I7641">
        <v>10.500762463999999</v>
      </c>
      <c r="J7641">
        <v>2.0128641260000002</v>
      </c>
      <c r="K7641">
        <v>13.748792169333329</v>
      </c>
      <c r="L7641">
        <v>36830</v>
      </c>
      <c r="M7641">
        <v>36819</v>
      </c>
      <c r="N7641">
        <v>25586</v>
      </c>
      <c r="O7641">
        <v>25575</v>
      </c>
      <c r="P7641">
        <v>0.9997013304371436</v>
      </c>
      <c r="Q7641">
        <v>0.99957007738607051</v>
      </c>
    </row>
    <row r="7642" spans="1:17" x14ac:dyDescent="0.3">
      <c r="A7642">
        <v>0.11</v>
      </c>
      <c r="B7642" t="s">
        <v>17</v>
      </c>
      <c r="C7642">
        <v>19000</v>
      </c>
      <c r="D7642">
        <v>29.117411392000001</v>
      </c>
      <c r="E7642">
        <v>26.215881008</v>
      </c>
      <c r="F7642">
        <v>2.9015303860000001</v>
      </c>
      <c r="G7642">
        <v>20.704615991333331</v>
      </c>
      <c r="H7642">
        <v>24.582895298</v>
      </c>
      <c r="I7642">
        <v>22.165684045999999</v>
      </c>
      <c r="J7642">
        <v>2.417211252</v>
      </c>
      <c r="K7642">
        <v>22.263171104666661</v>
      </c>
      <c r="L7642">
        <v>65265</v>
      </c>
      <c r="M7642">
        <v>65147</v>
      </c>
      <c r="N7642">
        <v>28193</v>
      </c>
      <c r="O7642">
        <v>28156</v>
      </c>
      <c r="P7642">
        <v>0.99819198651650964</v>
      </c>
      <c r="Q7642">
        <v>0.99868761749370416</v>
      </c>
    </row>
    <row r="7643" spans="1:17" x14ac:dyDescent="0.3">
      <c r="A7643">
        <v>0.11</v>
      </c>
      <c r="B7643" t="s">
        <v>18</v>
      </c>
      <c r="C7643">
        <v>19000</v>
      </c>
      <c r="D7643">
        <v>842.57904813200003</v>
      </c>
      <c r="E7643">
        <v>60.506012468000002</v>
      </c>
      <c r="F7643">
        <v>782.07303566399992</v>
      </c>
      <c r="G7643">
        <v>34.983156164000007</v>
      </c>
      <c r="H7643">
        <v>425.28363622199998</v>
      </c>
      <c r="I7643">
        <v>38.908548476000007</v>
      </c>
      <c r="J7643">
        <v>386.37508774600002</v>
      </c>
      <c r="K7643">
        <v>36.661060375333342</v>
      </c>
      <c r="L7643">
        <v>63416</v>
      </c>
      <c r="M7643">
        <v>63202</v>
      </c>
      <c r="N7643">
        <v>25696</v>
      </c>
      <c r="O7643">
        <v>25642</v>
      </c>
      <c r="P7643">
        <v>0.9966254572978428</v>
      </c>
      <c r="Q7643">
        <v>0.99789850560398508</v>
      </c>
    </row>
    <row r="7644" spans="1:17" x14ac:dyDescent="0.3">
      <c r="A7644">
        <v>0.11</v>
      </c>
      <c r="B7644" t="s">
        <v>19</v>
      </c>
      <c r="C7644">
        <v>19000</v>
      </c>
      <c r="D7644">
        <v>32.205946421999997</v>
      </c>
      <c r="E7644">
        <v>24.575901691999999</v>
      </c>
      <c r="F7644">
        <v>7.630044732</v>
      </c>
      <c r="G7644">
        <v>19.174909136</v>
      </c>
      <c r="H7644">
        <v>24.112518231999999</v>
      </c>
      <c r="I7644">
        <v>19.704919782000001</v>
      </c>
      <c r="J7644">
        <v>4.4075984500000001</v>
      </c>
      <c r="K7644">
        <v>20.731903629333331</v>
      </c>
      <c r="L7644">
        <v>60251</v>
      </c>
      <c r="M7644">
        <v>60137</v>
      </c>
      <c r="N7644">
        <v>28147</v>
      </c>
      <c r="O7644">
        <v>28111</v>
      </c>
      <c r="P7644">
        <v>0.99810791522132414</v>
      </c>
      <c r="Q7644">
        <v>0.99872100046186096</v>
      </c>
    </row>
    <row r="7645" spans="1:17" x14ac:dyDescent="0.3">
      <c r="A7645">
        <v>0.11</v>
      </c>
      <c r="B7645" t="s">
        <v>20</v>
      </c>
      <c r="C7645">
        <v>19000</v>
      </c>
      <c r="D7645">
        <v>15.173833622</v>
      </c>
      <c r="E7645">
        <v>13.120390027999999</v>
      </c>
      <c r="F7645">
        <v>2.053443594</v>
      </c>
      <c r="G7645">
        <v>12.573168261333331</v>
      </c>
      <c r="H7645">
        <v>12.551126269999999</v>
      </c>
      <c r="I7645">
        <v>10.535742202</v>
      </c>
      <c r="J7645">
        <v>2.0153840679999999</v>
      </c>
      <c r="K7645">
        <v>13.868024294666659</v>
      </c>
      <c r="L7645">
        <v>40521</v>
      </c>
      <c r="M7645">
        <v>40510</v>
      </c>
      <c r="N7645">
        <v>28157</v>
      </c>
      <c r="O7645">
        <v>28146</v>
      </c>
      <c r="P7645">
        <v>0.99972853582093235</v>
      </c>
      <c r="Q7645">
        <v>0.99960933338068692</v>
      </c>
    </row>
    <row r="7646" spans="1:17" x14ac:dyDescent="0.3">
      <c r="A7646">
        <v>0.12</v>
      </c>
      <c r="B7646" t="s">
        <v>17</v>
      </c>
      <c r="C7646">
        <v>19000</v>
      </c>
      <c r="D7646">
        <v>45.229502424000003</v>
      </c>
      <c r="E7646">
        <v>33.636720951999997</v>
      </c>
      <c r="F7646">
        <v>11.592781472</v>
      </c>
      <c r="G7646">
        <v>24.259725926000002</v>
      </c>
      <c r="H7646">
        <v>32.174762665999999</v>
      </c>
      <c r="I7646">
        <v>25.732848334</v>
      </c>
      <c r="J7646">
        <v>6.4419143320000014</v>
      </c>
      <c r="K7646">
        <v>25.865267276000001</v>
      </c>
      <c r="L7646">
        <v>71107</v>
      </c>
      <c r="M7646">
        <v>70984</v>
      </c>
      <c r="N7646">
        <v>30691</v>
      </c>
      <c r="O7646">
        <v>30653</v>
      </c>
      <c r="P7646">
        <v>0.99827021249665993</v>
      </c>
      <c r="Q7646">
        <v>0.99876185200873224</v>
      </c>
    </row>
    <row r="7647" spans="1:17" x14ac:dyDescent="0.3">
      <c r="A7647">
        <v>0.12</v>
      </c>
      <c r="B7647" t="s">
        <v>18</v>
      </c>
      <c r="C7647">
        <v>19000</v>
      </c>
      <c r="D7647">
        <v>1175.7582387479999</v>
      </c>
      <c r="E7647">
        <v>60.673492985999999</v>
      </c>
      <c r="F7647">
        <v>1115.084745762</v>
      </c>
      <c r="G7647">
        <v>35.484016896666667</v>
      </c>
      <c r="H7647">
        <v>575.92547038600003</v>
      </c>
      <c r="I7647">
        <v>38.452046269999997</v>
      </c>
      <c r="J7647">
        <v>537.47342411599993</v>
      </c>
      <c r="K7647">
        <v>37.171967972666657</v>
      </c>
      <c r="L7647">
        <v>65937</v>
      </c>
      <c r="M7647">
        <v>65726</v>
      </c>
      <c r="N7647">
        <v>27373</v>
      </c>
      <c r="O7647">
        <v>27318</v>
      </c>
      <c r="P7647">
        <v>0.99679997573441315</v>
      </c>
      <c r="Q7647">
        <v>0.99799072078325357</v>
      </c>
    </row>
    <row r="7648" spans="1:17" x14ac:dyDescent="0.3">
      <c r="A7648">
        <v>0.12</v>
      </c>
      <c r="B7648" t="s">
        <v>19</v>
      </c>
      <c r="C7648">
        <v>19000</v>
      </c>
      <c r="D7648">
        <v>91.269616473999989</v>
      </c>
      <c r="E7648">
        <v>29.732557606</v>
      </c>
      <c r="F7648">
        <v>61.537058868000003</v>
      </c>
      <c r="G7648">
        <v>21.791229424666671</v>
      </c>
      <c r="H7648">
        <v>49.439113061999997</v>
      </c>
      <c r="I7648">
        <v>21.976352680000002</v>
      </c>
      <c r="J7648">
        <v>27.462760381999999</v>
      </c>
      <c r="K7648">
        <v>23.38554744466667</v>
      </c>
      <c r="L7648">
        <v>65437</v>
      </c>
      <c r="M7648">
        <v>65315</v>
      </c>
      <c r="N7648">
        <v>30569</v>
      </c>
      <c r="O7648">
        <v>30532</v>
      </c>
      <c r="P7648">
        <v>0.99813561135137618</v>
      </c>
      <c r="Q7648">
        <v>0.99878962347476197</v>
      </c>
    </row>
    <row r="7649" spans="1:17" x14ac:dyDescent="0.3">
      <c r="A7649">
        <v>0.12</v>
      </c>
      <c r="B7649" t="s">
        <v>20</v>
      </c>
      <c r="C7649">
        <v>19000</v>
      </c>
      <c r="D7649">
        <v>15.286654860000001</v>
      </c>
      <c r="E7649">
        <v>13.214684648</v>
      </c>
      <c r="F7649">
        <v>2.0719702120000001</v>
      </c>
      <c r="G7649">
        <v>12.679119392</v>
      </c>
      <c r="H7649">
        <v>12.588488364</v>
      </c>
      <c r="I7649">
        <v>10.567824784000001</v>
      </c>
      <c r="J7649">
        <v>2.0206635820000001</v>
      </c>
      <c r="K7649">
        <v>13.993376600666659</v>
      </c>
      <c r="L7649">
        <v>44058</v>
      </c>
      <c r="M7649">
        <v>44046</v>
      </c>
      <c r="N7649">
        <v>30694</v>
      </c>
      <c r="O7649">
        <v>30682</v>
      </c>
      <c r="P7649">
        <v>0.99972763175813695</v>
      </c>
      <c r="Q7649">
        <v>0.99960904411285589</v>
      </c>
    </row>
    <row r="7650" spans="1:17" x14ac:dyDescent="0.3">
      <c r="A7650">
        <v>0.13</v>
      </c>
      <c r="B7650" t="s">
        <v>17</v>
      </c>
      <c r="C7650">
        <v>19000</v>
      </c>
      <c r="D7650">
        <v>508.37669217199999</v>
      </c>
      <c r="E7650">
        <v>47.646851088000012</v>
      </c>
      <c r="F7650">
        <v>460.72984108200001</v>
      </c>
      <c r="G7650">
        <v>31.09258065866667</v>
      </c>
      <c r="H7650">
        <v>241.01123039399999</v>
      </c>
      <c r="I7650">
        <v>31.79856449</v>
      </c>
      <c r="J7650">
        <v>209.212665904</v>
      </c>
      <c r="K7650">
        <v>32.724165380666669</v>
      </c>
      <c r="L7650">
        <v>73247</v>
      </c>
      <c r="M7650">
        <v>73057</v>
      </c>
      <c r="N7650">
        <v>32379</v>
      </c>
      <c r="O7650">
        <v>32323</v>
      </c>
      <c r="P7650">
        <v>0.99740603710732179</v>
      </c>
      <c r="Q7650">
        <v>0.99827048395565021</v>
      </c>
    </row>
    <row r="7651" spans="1:17" x14ac:dyDescent="0.3">
      <c r="A7651">
        <v>0.13</v>
      </c>
      <c r="B7651" t="s">
        <v>18</v>
      </c>
      <c r="C7651">
        <v>19000</v>
      </c>
      <c r="D7651">
        <v>1389.680639018</v>
      </c>
      <c r="E7651">
        <v>59.585066958000013</v>
      </c>
      <c r="F7651">
        <v>1330.09557206</v>
      </c>
      <c r="G7651">
        <v>35.460364368</v>
      </c>
      <c r="H7651">
        <v>659.09521839599995</v>
      </c>
      <c r="I7651">
        <v>37.215672079999997</v>
      </c>
      <c r="J7651">
        <v>621.87954631600007</v>
      </c>
      <c r="K7651">
        <v>37.149789624666667</v>
      </c>
      <c r="L7651">
        <v>67938</v>
      </c>
      <c r="M7651">
        <v>67729</v>
      </c>
      <c r="N7651">
        <v>29066</v>
      </c>
      <c r="O7651">
        <v>29007</v>
      </c>
      <c r="P7651">
        <v>0.99692366569519264</v>
      </c>
      <c r="Q7651">
        <v>0.99797013692974612</v>
      </c>
    </row>
    <row r="7652" spans="1:17" x14ac:dyDescent="0.3">
      <c r="A7652">
        <v>0.13</v>
      </c>
      <c r="B7652" t="s">
        <v>19</v>
      </c>
      <c r="C7652">
        <v>19000</v>
      </c>
      <c r="D7652">
        <v>206.10320049399999</v>
      </c>
      <c r="E7652">
        <v>29.686891914</v>
      </c>
      <c r="F7652">
        <v>176.416308582</v>
      </c>
      <c r="G7652">
        <v>21.85971515</v>
      </c>
      <c r="H7652">
        <v>97.640145986000007</v>
      </c>
      <c r="I7652">
        <v>21.898631386000002</v>
      </c>
      <c r="J7652">
        <v>75.741514597999995</v>
      </c>
      <c r="K7652">
        <v>23.48370280266667</v>
      </c>
      <c r="L7652">
        <v>69708</v>
      </c>
      <c r="M7652">
        <v>69583</v>
      </c>
      <c r="N7652">
        <v>32924</v>
      </c>
      <c r="O7652">
        <v>32880</v>
      </c>
      <c r="P7652">
        <v>0.99820680553164631</v>
      </c>
      <c r="Q7652">
        <v>0.9986635888713401</v>
      </c>
    </row>
    <row r="7653" spans="1:17" x14ac:dyDescent="0.3">
      <c r="A7653">
        <v>0.13</v>
      </c>
      <c r="B7653" t="s">
        <v>20</v>
      </c>
      <c r="C7653">
        <v>19000</v>
      </c>
      <c r="D7653">
        <v>15.497957216</v>
      </c>
      <c r="E7653">
        <v>13.38618031</v>
      </c>
      <c r="F7653">
        <v>2.111776908</v>
      </c>
      <c r="G7653">
        <v>12.819901122666669</v>
      </c>
      <c r="H7653">
        <v>12.658576977999999</v>
      </c>
      <c r="I7653">
        <v>10.626449067999999</v>
      </c>
      <c r="J7653">
        <v>2.0321279099999998</v>
      </c>
      <c r="K7653">
        <v>14.15888168133333</v>
      </c>
      <c r="L7653">
        <v>47749</v>
      </c>
      <c r="M7653">
        <v>47729</v>
      </c>
      <c r="N7653">
        <v>33225</v>
      </c>
      <c r="O7653">
        <v>33211</v>
      </c>
      <c r="P7653">
        <v>0.99958114306058765</v>
      </c>
      <c r="Q7653">
        <v>0.9995786305492852</v>
      </c>
    </row>
    <row r="7654" spans="1:17" x14ac:dyDescent="0.3">
      <c r="A7654">
        <v>0.14000000000000001</v>
      </c>
      <c r="B7654" t="s">
        <v>17</v>
      </c>
      <c r="C7654">
        <v>19000</v>
      </c>
      <c r="D7654">
        <v>701.58153133799999</v>
      </c>
      <c r="E7654">
        <v>48.277566292000003</v>
      </c>
      <c r="F7654">
        <v>653.30396504599992</v>
      </c>
      <c r="G7654">
        <v>31.55001965666667</v>
      </c>
      <c r="H7654">
        <v>325.42167510799999</v>
      </c>
      <c r="I7654">
        <v>31.945812232000002</v>
      </c>
      <c r="J7654">
        <v>293.47586287600001</v>
      </c>
      <c r="K7654">
        <v>33.180704056000003</v>
      </c>
      <c r="L7654">
        <v>76627</v>
      </c>
      <c r="M7654">
        <v>76443</v>
      </c>
      <c r="N7654">
        <v>34219</v>
      </c>
      <c r="O7654">
        <v>34159</v>
      </c>
      <c r="P7654">
        <v>0.99759875761807193</v>
      </c>
      <c r="Q7654">
        <v>0.99824658815278067</v>
      </c>
    </row>
    <row r="7655" spans="1:17" x14ac:dyDescent="0.3">
      <c r="A7655">
        <v>0.14000000000000001</v>
      </c>
      <c r="B7655" t="s">
        <v>18</v>
      </c>
      <c r="C7655">
        <v>19000</v>
      </c>
      <c r="D7655">
        <v>1570.4864417900001</v>
      </c>
      <c r="E7655">
        <v>58.223190099999997</v>
      </c>
      <c r="F7655">
        <v>1512.2632516900001</v>
      </c>
      <c r="G7655">
        <v>35.201365306666673</v>
      </c>
      <c r="H7655">
        <v>725.94345325200004</v>
      </c>
      <c r="I7655">
        <v>36.025056059999997</v>
      </c>
      <c r="J7655">
        <v>689.91839719199993</v>
      </c>
      <c r="K7655">
        <v>36.886689288666673</v>
      </c>
      <c r="L7655">
        <v>70350</v>
      </c>
      <c r="M7655">
        <v>70142</v>
      </c>
      <c r="N7655">
        <v>30830</v>
      </c>
      <c r="O7655">
        <v>30771</v>
      </c>
      <c r="P7655">
        <v>0.99704335465529492</v>
      </c>
      <c r="Q7655">
        <v>0.99808627959779439</v>
      </c>
    </row>
    <row r="7656" spans="1:17" x14ac:dyDescent="0.3">
      <c r="A7656">
        <v>0.14000000000000001</v>
      </c>
      <c r="B7656" t="s">
        <v>19</v>
      </c>
      <c r="C7656">
        <v>19000</v>
      </c>
      <c r="D7656">
        <v>379.23818429400001</v>
      </c>
      <c r="E7656">
        <v>30.921879512</v>
      </c>
      <c r="F7656">
        <v>348.31630478199997</v>
      </c>
      <c r="G7656">
        <v>22.613220512666668</v>
      </c>
      <c r="H7656">
        <v>168.27962221000001</v>
      </c>
      <c r="I7656">
        <v>22.272438466000001</v>
      </c>
      <c r="J7656">
        <v>146.007183744</v>
      </c>
      <c r="K7656">
        <v>24.25794067533333</v>
      </c>
      <c r="L7656">
        <v>72823</v>
      </c>
      <c r="M7656">
        <v>72721</v>
      </c>
      <c r="N7656">
        <v>34979</v>
      </c>
      <c r="O7656">
        <v>34940</v>
      </c>
      <c r="P7656">
        <v>0.99859934361396807</v>
      </c>
      <c r="Q7656">
        <v>0.99888504531290201</v>
      </c>
    </row>
    <row r="7657" spans="1:17" x14ac:dyDescent="0.3">
      <c r="A7657">
        <v>0.14000000000000001</v>
      </c>
      <c r="B7657" t="s">
        <v>20</v>
      </c>
      <c r="C7657">
        <v>19000</v>
      </c>
      <c r="D7657">
        <v>15.687244322</v>
      </c>
      <c r="E7657">
        <v>13.529259359999999</v>
      </c>
      <c r="F7657">
        <v>2.157984962</v>
      </c>
      <c r="G7657">
        <v>12.93805516266667</v>
      </c>
      <c r="H7657">
        <v>12.716410802</v>
      </c>
      <c r="I7657">
        <v>10.670971538</v>
      </c>
      <c r="J7657">
        <v>2.0454392640000001</v>
      </c>
      <c r="K7657">
        <v>14.299599453333331</v>
      </c>
      <c r="L7657">
        <v>51354</v>
      </c>
      <c r="M7657">
        <v>51334</v>
      </c>
      <c r="N7657">
        <v>35710</v>
      </c>
      <c r="O7657">
        <v>35696</v>
      </c>
      <c r="P7657">
        <v>0.99961054640339608</v>
      </c>
      <c r="Q7657">
        <v>0.99960795295435456</v>
      </c>
    </row>
    <row r="7658" spans="1:17" x14ac:dyDescent="0.3">
      <c r="A7658">
        <v>0.15</v>
      </c>
      <c r="B7658" t="s">
        <v>17</v>
      </c>
      <c r="C7658">
        <v>19000</v>
      </c>
      <c r="D7658">
        <v>866.47552599800008</v>
      </c>
      <c r="E7658">
        <v>51.045385818</v>
      </c>
      <c r="F7658">
        <v>815.43014017999997</v>
      </c>
      <c r="G7658">
        <v>33.376113427999996</v>
      </c>
      <c r="H7658">
        <v>386.72348632000001</v>
      </c>
      <c r="I7658">
        <v>32.628503246000001</v>
      </c>
      <c r="J7658">
        <v>354.09498307400003</v>
      </c>
      <c r="K7658">
        <v>35.028271072000003</v>
      </c>
      <c r="L7658">
        <v>78281</v>
      </c>
      <c r="M7658">
        <v>78042</v>
      </c>
      <c r="N7658">
        <v>36109</v>
      </c>
      <c r="O7658">
        <v>36038</v>
      </c>
      <c r="P7658">
        <v>0.99694689643719425</v>
      </c>
      <c r="Q7658">
        <v>0.99803373120274719</v>
      </c>
    </row>
    <row r="7659" spans="1:17" x14ac:dyDescent="0.3">
      <c r="A7659">
        <v>0.15</v>
      </c>
      <c r="B7659" t="s">
        <v>18</v>
      </c>
      <c r="C7659">
        <v>19000</v>
      </c>
      <c r="D7659">
        <v>1714.6852763259999</v>
      </c>
      <c r="E7659">
        <v>56.798391531999997</v>
      </c>
      <c r="F7659">
        <v>1657.886884796</v>
      </c>
      <c r="G7659">
        <v>34.829043958</v>
      </c>
      <c r="H7659">
        <v>778.72597886599999</v>
      </c>
      <c r="I7659">
        <v>35.038538553999999</v>
      </c>
      <c r="J7659">
        <v>743.68744031200004</v>
      </c>
      <c r="K7659">
        <v>36.518250370666671</v>
      </c>
      <c r="L7659">
        <v>72948</v>
      </c>
      <c r="M7659">
        <v>72740</v>
      </c>
      <c r="N7659">
        <v>32516</v>
      </c>
      <c r="O7659">
        <v>32461</v>
      </c>
      <c r="P7659">
        <v>0.99714865383560891</v>
      </c>
      <c r="Q7659">
        <v>0.9983085250338295</v>
      </c>
    </row>
    <row r="7660" spans="1:17" x14ac:dyDescent="0.3">
      <c r="A7660">
        <v>0.15</v>
      </c>
      <c r="B7660" t="s">
        <v>19</v>
      </c>
      <c r="C7660">
        <v>19000</v>
      </c>
      <c r="D7660">
        <v>515.23801105199993</v>
      </c>
      <c r="E7660">
        <v>31.095806813999999</v>
      </c>
      <c r="F7660">
        <v>484.14220423799998</v>
      </c>
      <c r="G7660">
        <v>22.866439209333329</v>
      </c>
      <c r="H7660">
        <v>221.96873069200001</v>
      </c>
      <c r="I7660">
        <v>22.286339825999999</v>
      </c>
      <c r="J7660">
        <v>199.68239086599999</v>
      </c>
      <c r="K7660">
        <v>24.534574773999999</v>
      </c>
      <c r="L7660">
        <v>76495</v>
      </c>
      <c r="M7660">
        <v>76362</v>
      </c>
      <c r="N7660">
        <v>37263</v>
      </c>
      <c r="O7660">
        <v>37225</v>
      </c>
      <c r="P7660">
        <v>0.99826132426956016</v>
      </c>
      <c r="Q7660">
        <v>0.99898022166760592</v>
      </c>
    </row>
    <row r="7661" spans="1:17" x14ac:dyDescent="0.3">
      <c r="A7661">
        <v>0.15</v>
      </c>
      <c r="B7661" t="s">
        <v>20</v>
      </c>
      <c r="C7661">
        <v>19000</v>
      </c>
      <c r="D7661">
        <v>15.92605653</v>
      </c>
      <c r="E7661">
        <v>13.714114331999999</v>
      </c>
      <c r="F7661">
        <v>2.211942198</v>
      </c>
      <c r="G7661">
        <v>13.097659280666671</v>
      </c>
      <c r="H7661">
        <v>12.794744412</v>
      </c>
      <c r="I7661">
        <v>10.73376912</v>
      </c>
      <c r="J7661">
        <v>2.06097529</v>
      </c>
      <c r="K7661">
        <v>14.486227039333331</v>
      </c>
      <c r="L7661">
        <v>55039</v>
      </c>
      <c r="M7661">
        <v>55015</v>
      </c>
      <c r="N7661">
        <v>38263</v>
      </c>
      <c r="O7661">
        <v>38245</v>
      </c>
      <c r="P7661">
        <v>0.99956394556587147</v>
      </c>
      <c r="Q7661">
        <v>0.99952957164885137</v>
      </c>
    </row>
    <row r="7662" spans="1:17" x14ac:dyDescent="0.3">
      <c r="A7662">
        <v>0.16</v>
      </c>
      <c r="B7662" t="s">
        <v>17</v>
      </c>
      <c r="C7662">
        <v>19000</v>
      </c>
      <c r="D7662">
        <v>1011.285259174</v>
      </c>
      <c r="E7662">
        <v>49.985257924000003</v>
      </c>
      <c r="F7662">
        <v>961.30000124999992</v>
      </c>
      <c r="G7662">
        <v>33.227951508666663</v>
      </c>
      <c r="H7662">
        <v>439.52474697999997</v>
      </c>
      <c r="I7662">
        <v>31.791454166000001</v>
      </c>
      <c r="J7662">
        <v>407.73329281600002</v>
      </c>
      <c r="K7662">
        <v>34.872251005333332</v>
      </c>
      <c r="L7662">
        <v>80275</v>
      </c>
      <c r="M7662">
        <v>80043</v>
      </c>
      <c r="N7662">
        <v>37919</v>
      </c>
      <c r="O7662">
        <v>37843</v>
      </c>
      <c r="P7662">
        <v>0.99710993459981312</v>
      </c>
      <c r="Q7662">
        <v>0.9979957277354361</v>
      </c>
    </row>
    <row r="7663" spans="1:17" x14ac:dyDescent="0.3">
      <c r="A7663">
        <v>0.16</v>
      </c>
      <c r="B7663" t="s">
        <v>18</v>
      </c>
      <c r="C7663">
        <v>19000</v>
      </c>
      <c r="D7663">
        <v>1904.1518846859999</v>
      </c>
      <c r="E7663">
        <v>55.858585048000002</v>
      </c>
      <c r="F7663">
        <v>1848.293299638</v>
      </c>
      <c r="G7663">
        <v>34.676416663333328</v>
      </c>
      <c r="H7663">
        <v>849.97676955199995</v>
      </c>
      <c r="I7663">
        <v>34.299578431999997</v>
      </c>
      <c r="J7663">
        <v>815.67719111999997</v>
      </c>
      <c r="K7663">
        <v>36.361011905333328</v>
      </c>
      <c r="L7663">
        <v>75005</v>
      </c>
      <c r="M7663">
        <v>74787</v>
      </c>
      <c r="N7663">
        <v>33981</v>
      </c>
      <c r="O7663">
        <v>33921</v>
      </c>
      <c r="P7663">
        <v>0.99709352709819343</v>
      </c>
      <c r="Q7663">
        <v>0.99823430740708041</v>
      </c>
    </row>
    <row r="7664" spans="1:17" x14ac:dyDescent="0.3">
      <c r="A7664">
        <v>0.16</v>
      </c>
      <c r="B7664" t="s">
        <v>19</v>
      </c>
      <c r="C7664">
        <v>19000</v>
      </c>
      <c r="D7664">
        <v>557.73238109399995</v>
      </c>
      <c r="E7664">
        <v>32.801654020000001</v>
      </c>
      <c r="F7664">
        <v>524.93072707400006</v>
      </c>
      <c r="G7664">
        <v>23.791501953333341</v>
      </c>
      <c r="H7664">
        <v>238.56334211399999</v>
      </c>
      <c r="I7664">
        <v>22.975737007999999</v>
      </c>
      <c r="J7664">
        <v>215.58760510600001</v>
      </c>
      <c r="K7664">
        <v>25.505755848</v>
      </c>
      <c r="L7664">
        <v>80769</v>
      </c>
      <c r="M7664">
        <v>80652</v>
      </c>
      <c r="N7664">
        <v>39525</v>
      </c>
      <c r="O7664">
        <v>39484</v>
      </c>
      <c r="P7664">
        <v>0.99855142443264122</v>
      </c>
      <c r="Q7664">
        <v>0.99896268184693238</v>
      </c>
    </row>
    <row r="7665" spans="1:17" x14ac:dyDescent="0.3">
      <c r="A7665">
        <v>0.16</v>
      </c>
      <c r="B7665" t="s">
        <v>20</v>
      </c>
      <c r="C7665">
        <v>19000</v>
      </c>
      <c r="D7665">
        <v>16.265613038000001</v>
      </c>
      <c r="E7665">
        <v>13.981252445999999</v>
      </c>
      <c r="F7665">
        <v>2.2843605920000001</v>
      </c>
      <c r="G7665">
        <v>13.324911525333331</v>
      </c>
      <c r="H7665">
        <v>12.904698939999999</v>
      </c>
      <c r="I7665">
        <v>10.822840912</v>
      </c>
      <c r="J7665">
        <v>2.0818580280000001</v>
      </c>
      <c r="K7665">
        <v>14.75434138333333</v>
      </c>
      <c r="L7665">
        <v>58807</v>
      </c>
      <c r="M7665">
        <v>58781</v>
      </c>
      <c r="N7665">
        <v>40859</v>
      </c>
      <c r="O7665">
        <v>40839</v>
      </c>
      <c r="P7665">
        <v>0.99955787576308941</v>
      </c>
      <c r="Q7665">
        <v>0.99951051175995498</v>
      </c>
    </row>
    <row r="7666" spans="1:17" x14ac:dyDescent="0.3">
      <c r="A7666">
        <v>0.17</v>
      </c>
      <c r="B7666" t="s">
        <v>17</v>
      </c>
      <c r="C7666">
        <v>19000</v>
      </c>
      <c r="D7666">
        <v>1281.5722684479999</v>
      </c>
      <c r="E7666">
        <v>50.57049499</v>
      </c>
      <c r="F7666">
        <v>1231.0017734579999</v>
      </c>
      <c r="G7666">
        <v>33.791738244666668</v>
      </c>
      <c r="H7666">
        <v>545.19298556199999</v>
      </c>
      <c r="I7666">
        <v>31.780615470000001</v>
      </c>
      <c r="J7666">
        <v>513.41237009199995</v>
      </c>
      <c r="K7666">
        <v>35.43436861</v>
      </c>
      <c r="L7666">
        <v>82534</v>
      </c>
      <c r="M7666">
        <v>82325</v>
      </c>
      <c r="N7666">
        <v>39614</v>
      </c>
      <c r="O7666">
        <v>39547</v>
      </c>
      <c r="P7666">
        <v>0.99746771027697678</v>
      </c>
      <c r="Q7666">
        <v>0.9983086787499369</v>
      </c>
    </row>
    <row r="7667" spans="1:17" x14ac:dyDescent="0.3">
      <c r="A7667">
        <v>0.17</v>
      </c>
      <c r="B7667" t="s">
        <v>18</v>
      </c>
      <c r="C7667">
        <v>19000</v>
      </c>
      <c r="D7667">
        <v>1952.984291496</v>
      </c>
      <c r="E7667">
        <v>54.767783946000002</v>
      </c>
      <c r="F7667">
        <v>1898.21650755</v>
      </c>
      <c r="G7667">
        <v>34.401247306666662</v>
      </c>
      <c r="H7667">
        <v>856.68008432800002</v>
      </c>
      <c r="I7667">
        <v>33.440562191999987</v>
      </c>
      <c r="J7667">
        <v>823.23952213600001</v>
      </c>
      <c r="K7667">
        <v>36.088104964000003</v>
      </c>
      <c r="L7667">
        <v>77319</v>
      </c>
      <c r="M7667">
        <v>77092</v>
      </c>
      <c r="N7667">
        <v>35639</v>
      </c>
      <c r="O7667">
        <v>35575</v>
      </c>
      <c r="P7667">
        <v>0.99706411102057713</v>
      </c>
      <c r="Q7667">
        <v>0.99820421448413255</v>
      </c>
    </row>
    <row r="7668" spans="1:17" x14ac:dyDescent="0.3">
      <c r="A7668">
        <v>0.17</v>
      </c>
      <c r="B7668" t="s">
        <v>19</v>
      </c>
      <c r="C7668">
        <v>19000</v>
      </c>
      <c r="D7668">
        <v>663.54937941000003</v>
      </c>
      <c r="E7668">
        <v>35.261290207999998</v>
      </c>
      <c r="F7668">
        <v>628.28808920400002</v>
      </c>
      <c r="G7668">
        <v>25.195648505333331</v>
      </c>
      <c r="H7668">
        <v>279.14041211400001</v>
      </c>
      <c r="I7668">
        <v>23.903639689999999</v>
      </c>
      <c r="J7668">
        <v>255.23677242400001</v>
      </c>
      <c r="K7668">
        <v>26.943139124000002</v>
      </c>
      <c r="L7668">
        <v>84205</v>
      </c>
      <c r="M7668">
        <v>84033</v>
      </c>
      <c r="N7668">
        <v>41597</v>
      </c>
      <c r="O7668">
        <v>41542</v>
      </c>
      <c r="P7668">
        <v>0.99795736595214057</v>
      </c>
      <c r="Q7668">
        <v>0.99867778926364881</v>
      </c>
    </row>
    <row r="7669" spans="1:17" x14ac:dyDescent="0.3">
      <c r="A7669">
        <v>0.17</v>
      </c>
      <c r="B7669" t="s">
        <v>20</v>
      </c>
      <c r="C7669">
        <v>19000</v>
      </c>
      <c r="D7669">
        <v>17.080545388000001</v>
      </c>
      <c r="E7669">
        <v>14.471779544</v>
      </c>
      <c r="F7669">
        <v>2.6087658440000001</v>
      </c>
      <c r="G7669">
        <v>13.738079583333329</v>
      </c>
      <c r="H7669">
        <v>13.16015022</v>
      </c>
      <c r="I7669">
        <v>10.984655438000001</v>
      </c>
      <c r="J7669">
        <v>2.1754947819999999</v>
      </c>
      <c r="K7669">
        <v>15.21676078266667</v>
      </c>
      <c r="L7669">
        <v>62588</v>
      </c>
      <c r="M7669">
        <v>62561</v>
      </c>
      <c r="N7669">
        <v>43424</v>
      </c>
      <c r="O7669">
        <v>43403</v>
      </c>
      <c r="P7669">
        <v>0.99956860740077969</v>
      </c>
      <c r="Q7669">
        <v>0.99951639646278556</v>
      </c>
    </row>
    <row r="7670" spans="1:17" x14ac:dyDescent="0.3">
      <c r="A7670">
        <v>0.18</v>
      </c>
      <c r="B7670" t="s">
        <v>17</v>
      </c>
      <c r="C7670">
        <v>19000</v>
      </c>
      <c r="D7670">
        <v>1370.443238284</v>
      </c>
      <c r="E7670">
        <v>48.929767282</v>
      </c>
      <c r="F7670">
        <v>1321.513471002</v>
      </c>
      <c r="G7670">
        <v>33.337497356</v>
      </c>
      <c r="H7670">
        <v>569.74578654999993</v>
      </c>
      <c r="I7670">
        <v>30.768678613999999</v>
      </c>
      <c r="J7670">
        <v>538.97710793800002</v>
      </c>
      <c r="K7670">
        <v>34.984103906000001</v>
      </c>
      <c r="L7670">
        <v>84146</v>
      </c>
      <c r="M7670">
        <v>83921</v>
      </c>
      <c r="N7670">
        <v>41306</v>
      </c>
      <c r="O7670">
        <v>41237</v>
      </c>
      <c r="P7670">
        <v>0.99732607610581603</v>
      </c>
      <c r="Q7670">
        <v>0.99832954050259037</v>
      </c>
    </row>
    <row r="7671" spans="1:17" x14ac:dyDescent="0.3">
      <c r="A7671">
        <v>0.18</v>
      </c>
      <c r="B7671" t="s">
        <v>18</v>
      </c>
      <c r="C7671">
        <v>19000</v>
      </c>
      <c r="D7671">
        <v>2042.303907344</v>
      </c>
      <c r="E7671">
        <v>53.834231209999999</v>
      </c>
      <c r="F7671">
        <v>1988.4696761340001</v>
      </c>
      <c r="G7671">
        <v>34.166123406666657</v>
      </c>
      <c r="H7671">
        <v>884.01840904799997</v>
      </c>
      <c r="I7671">
        <v>32.786541419999999</v>
      </c>
      <c r="J7671">
        <v>851.23186762800003</v>
      </c>
      <c r="K7671">
        <v>35.846283767999999</v>
      </c>
      <c r="L7671">
        <v>79501</v>
      </c>
      <c r="M7671">
        <v>79261</v>
      </c>
      <c r="N7671">
        <v>37117</v>
      </c>
      <c r="O7671">
        <v>37047</v>
      </c>
      <c r="P7671">
        <v>0.99698117004817555</v>
      </c>
      <c r="Q7671">
        <v>0.99811407171915834</v>
      </c>
    </row>
    <row r="7672" spans="1:17" x14ac:dyDescent="0.3">
      <c r="A7672">
        <v>0.18</v>
      </c>
      <c r="B7672" t="s">
        <v>19</v>
      </c>
      <c r="C7672">
        <v>19000</v>
      </c>
      <c r="D7672">
        <v>805.17297172600001</v>
      </c>
      <c r="E7672">
        <v>35.454541257999999</v>
      </c>
      <c r="F7672">
        <v>769.71843046799995</v>
      </c>
      <c r="G7672">
        <v>25.536866579333331</v>
      </c>
      <c r="H7672">
        <v>330.601788376</v>
      </c>
      <c r="I7672">
        <v>23.840146738000001</v>
      </c>
      <c r="J7672">
        <v>306.76164163800001</v>
      </c>
      <c r="K7672">
        <v>27.311725945999999</v>
      </c>
      <c r="L7672">
        <v>86824</v>
      </c>
      <c r="M7672">
        <v>86650</v>
      </c>
      <c r="N7672">
        <v>43672</v>
      </c>
      <c r="O7672">
        <v>43615</v>
      </c>
      <c r="P7672">
        <v>0.99799594582143181</v>
      </c>
      <c r="Q7672">
        <v>0.99869481590034803</v>
      </c>
    </row>
    <row r="7673" spans="1:17" x14ac:dyDescent="0.3">
      <c r="A7673">
        <v>0.18</v>
      </c>
      <c r="B7673" t="s">
        <v>20</v>
      </c>
      <c r="C7673">
        <v>19000</v>
      </c>
      <c r="D7673">
        <v>18.461288379999999</v>
      </c>
      <c r="E7673">
        <v>15.107886816000001</v>
      </c>
      <c r="F7673">
        <v>3.3534015660000001</v>
      </c>
      <c r="G7673">
        <v>14.26698403133333</v>
      </c>
      <c r="H7673">
        <v>13.584438454000001</v>
      </c>
      <c r="I7673">
        <v>11.193464934</v>
      </c>
      <c r="J7673">
        <v>2.3909735200000002</v>
      </c>
      <c r="K7673">
        <v>15.797451587333329</v>
      </c>
      <c r="L7673">
        <v>66469</v>
      </c>
      <c r="M7673">
        <v>66440</v>
      </c>
      <c r="N7673">
        <v>46021</v>
      </c>
      <c r="O7673">
        <v>45998</v>
      </c>
      <c r="P7673">
        <v>0.99956370638944469</v>
      </c>
      <c r="Q7673">
        <v>0.99950022815671102</v>
      </c>
    </row>
    <row r="7674" spans="1:17" x14ac:dyDescent="0.3">
      <c r="A7674">
        <v>0.19</v>
      </c>
      <c r="B7674" t="s">
        <v>17</v>
      </c>
      <c r="C7674">
        <v>19000</v>
      </c>
      <c r="D7674">
        <v>1300.67892562</v>
      </c>
      <c r="E7674">
        <v>48.398002753999997</v>
      </c>
      <c r="F7674">
        <v>1252.2809228660001</v>
      </c>
      <c r="G7674">
        <v>33.329075772000003</v>
      </c>
      <c r="H7674">
        <v>533.63720523199993</v>
      </c>
      <c r="I7674">
        <v>30.380066322000001</v>
      </c>
      <c r="J7674">
        <v>503.25713890999998</v>
      </c>
      <c r="K7674">
        <v>34.989776514000013</v>
      </c>
      <c r="L7674">
        <v>87380</v>
      </c>
      <c r="M7674">
        <v>87120</v>
      </c>
      <c r="N7674">
        <v>43500</v>
      </c>
      <c r="O7674">
        <v>43424</v>
      </c>
      <c r="P7674">
        <v>0.99702449073014421</v>
      </c>
      <c r="Q7674">
        <v>0.99825287356321835</v>
      </c>
    </row>
    <row r="7675" spans="1:17" x14ac:dyDescent="0.3">
      <c r="A7675">
        <v>0.19</v>
      </c>
      <c r="B7675" t="s">
        <v>18</v>
      </c>
      <c r="C7675">
        <v>19000</v>
      </c>
      <c r="D7675">
        <v>1980.0457944039999</v>
      </c>
      <c r="E7675">
        <v>53.334937570000001</v>
      </c>
      <c r="F7675">
        <v>1926.710856834</v>
      </c>
      <c r="G7675">
        <v>34.313495407333328</v>
      </c>
      <c r="H7675">
        <v>841.96393679199991</v>
      </c>
      <c r="I7675">
        <v>32.325960870000003</v>
      </c>
      <c r="J7675">
        <v>809.63797592399999</v>
      </c>
      <c r="K7675">
        <v>36.024911658000001</v>
      </c>
      <c r="L7675">
        <v>81691</v>
      </c>
      <c r="M7675">
        <v>81451</v>
      </c>
      <c r="N7675">
        <v>38859</v>
      </c>
      <c r="O7675">
        <v>38793</v>
      </c>
      <c r="P7675">
        <v>0.99706209986412209</v>
      </c>
      <c r="Q7675">
        <v>0.99830155176407009</v>
      </c>
    </row>
    <row r="7676" spans="1:17" x14ac:dyDescent="0.3">
      <c r="A7676">
        <v>0.19</v>
      </c>
      <c r="B7676" t="s">
        <v>19</v>
      </c>
      <c r="C7676">
        <v>19000</v>
      </c>
      <c r="D7676">
        <v>900.09490663199995</v>
      </c>
      <c r="E7676">
        <v>34.662974366</v>
      </c>
      <c r="F7676">
        <v>865.43193226599999</v>
      </c>
      <c r="G7676">
        <v>25.275346021333331</v>
      </c>
      <c r="H7676">
        <v>363.69820686600002</v>
      </c>
      <c r="I7676">
        <v>23.397200961999999</v>
      </c>
      <c r="J7676">
        <v>340.30100590400002</v>
      </c>
      <c r="K7676">
        <v>27.055658220000002</v>
      </c>
      <c r="L7676">
        <v>89811</v>
      </c>
      <c r="M7676">
        <v>89646</v>
      </c>
      <c r="N7676">
        <v>45791</v>
      </c>
      <c r="O7676">
        <v>45730</v>
      </c>
      <c r="P7676">
        <v>0.99816280856465245</v>
      </c>
      <c r="Q7676">
        <v>0.99866786049660417</v>
      </c>
    </row>
    <row r="7677" spans="1:17" x14ac:dyDescent="0.3">
      <c r="A7677">
        <v>0.19</v>
      </c>
      <c r="B7677" t="s">
        <v>20</v>
      </c>
      <c r="C7677">
        <v>19000</v>
      </c>
      <c r="D7677">
        <v>20.63022655</v>
      </c>
      <c r="E7677">
        <v>15.747398324000001</v>
      </c>
      <c r="F7677">
        <v>4.882828226</v>
      </c>
      <c r="G7677">
        <v>14.83757527</v>
      </c>
      <c r="H7677">
        <v>14.216693782</v>
      </c>
      <c r="I7677">
        <v>11.384908458</v>
      </c>
      <c r="J7677">
        <v>2.8317853240000002</v>
      </c>
      <c r="K7677">
        <v>16.401643927333339</v>
      </c>
      <c r="L7677">
        <v>70080</v>
      </c>
      <c r="M7677">
        <v>70051</v>
      </c>
      <c r="N7677">
        <v>48580</v>
      </c>
      <c r="O7677">
        <v>48557</v>
      </c>
      <c r="P7677">
        <v>0.9995861872146119</v>
      </c>
      <c r="Q7677">
        <v>0.99952655413750513</v>
      </c>
    </row>
    <row r="7678" spans="1:17" x14ac:dyDescent="0.3">
      <c r="A7678">
        <v>0.2</v>
      </c>
      <c r="B7678" t="s">
        <v>17</v>
      </c>
      <c r="C7678">
        <v>19000</v>
      </c>
      <c r="D7678">
        <v>1510.4697651280001</v>
      </c>
      <c r="E7678">
        <v>47.971098853999997</v>
      </c>
      <c r="F7678">
        <v>1462.498666274</v>
      </c>
      <c r="G7678">
        <v>33.454487803333329</v>
      </c>
      <c r="H7678">
        <v>606.84510960199998</v>
      </c>
      <c r="I7678">
        <v>29.965906310000001</v>
      </c>
      <c r="J7678">
        <v>576.87920329400004</v>
      </c>
      <c r="K7678">
        <v>35.117103759999999</v>
      </c>
      <c r="L7678">
        <v>88687</v>
      </c>
      <c r="M7678">
        <v>88474</v>
      </c>
      <c r="N7678">
        <v>44999</v>
      </c>
      <c r="O7678">
        <v>44935</v>
      </c>
      <c r="P7678">
        <v>0.99759829512780906</v>
      </c>
      <c r="Q7678">
        <v>0.99857774617213713</v>
      </c>
    </row>
    <row r="7679" spans="1:17" x14ac:dyDescent="0.3">
      <c r="A7679">
        <v>0.2</v>
      </c>
      <c r="B7679" t="s">
        <v>18</v>
      </c>
      <c r="C7679">
        <v>19000</v>
      </c>
      <c r="D7679">
        <v>2086.1360661419999</v>
      </c>
      <c r="E7679">
        <v>52.520681527999997</v>
      </c>
      <c r="F7679">
        <v>2033.615384616</v>
      </c>
      <c r="G7679">
        <v>34.139374729333333</v>
      </c>
      <c r="H7679">
        <v>878.14872394399993</v>
      </c>
      <c r="I7679">
        <v>31.860106462000001</v>
      </c>
      <c r="J7679">
        <v>846.28861748200006</v>
      </c>
      <c r="K7679">
        <v>35.830918834666669</v>
      </c>
      <c r="L7679">
        <v>83805</v>
      </c>
      <c r="M7679">
        <v>83577</v>
      </c>
      <c r="N7679">
        <v>40265</v>
      </c>
      <c r="O7679">
        <v>40202</v>
      </c>
      <c r="P7679">
        <v>0.99727939860390191</v>
      </c>
      <c r="Q7679">
        <v>0.9984353657022228</v>
      </c>
    </row>
    <row r="7680" spans="1:17" x14ac:dyDescent="0.3">
      <c r="A7680">
        <v>0.2</v>
      </c>
      <c r="B7680" t="s">
        <v>19</v>
      </c>
      <c r="C7680">
        <v>19000</v>
      </c>
      <c r="D7680">
        <v>1004.30714278</v>
      </c>
      <c r="E7680">
        <v>34.402553552000001</v>
      </c>
      <c r="F7680">
        <v>969.90458922800008</v>
      </c>
      <c r="G7680">
        <v>25.309384622</v>
      </c>
      <c r="H7680">
        <v>399.18719573599998</v>
      </c>
      <c r="I7680">
        <v>23.175654691999998</v>
      </c>
      <c r="J7680">
        <v>376.01154104400001</v>
      </c>
      <c r="K7680">
        <v>27.09498587733334</v>
      </c>
      <c r="L7680">
        <v>92272</v>
      </c>
      <c r="M7680">
        <v>92107</v>
      </c>
      <c r="N7680">
        <v>47708</v>
      </c>
      <c r="O7680">
        <v>47656</v>
      </c>
      <c r="P7680">
        <v>0.9982118085659788</v>
      </c>
      <c r="Q7680">
        <v>0.9989100360526536</v>
      </c>
    </row>
    <row r="7681" spans="1:17" x14ac:dyDescent="0.3">
      <c r="A7681">
        <v>0.2</v>
      </c>
      <c r="B7681" t="s">
        <v>20</v>
      </c>
      <c r="C7681">
        <v>19000</v>
      </c>
      <c r="D7681">
        <v>27.127069498000001</v>
      </c>
      <c r="E7681">
        <v>16.661763707999999</v>
      </c>
      <c r="F7681">
        <v>10.46530579</v>
      </c>
      <c r="G7681">
        <v>15.65351862533333</v>
      </c>
      <c r="H7681">
        <v>16.091569</v>
      </c>
      <c r="I7681">
        <v>11.653290028000001</v>
      </c>
      <c r="J7681">
        <v>4.438278972</v>
      </c>
      <c r="K7681">
        <v>17.255838990000001</v>
      </c>
      <c r="L7681">
        <v>73672</v>
      </c>
      <c r="M7681">
        <v>73629</v>
      </c>
      <c r="N7681">
        <v>51136</v>
      </c>
      <c r="O7681">
        <v>51109</v>
      </c>
      <c r="P7681">
        <v>0.99941633184927792</v>
      </c>
      <c r="Q7681">
        <v>0.99947199624530658</v>
      </c>
    </row>
    <row r="7682" spans="1:17" x14ac:dyDescent="0.3">
      <c r="A7682">
        <v>0.21</v>
      </c>
      <c r="B7682" t="s">
        <v>17</v>
      </c>
      <c r="C7682">
        <v>19000</v>
      </c>
      <c r="D7682">
        <v>1685.597908962</v>
      </c>
      <c r="E7682">
        <v>47.506187433999997</v>
      </c>
      <c r="F7682">
        <v>1638.0917215280001</v>
      </c>
      <c r="G7682">
        <v>33.364066921999999</v>
      </c>
      <c r="H7682">
        <v>671.29497837000008</v>
      </c>
      <c r="I7682">
        <v>29.75139961</v>
      </c>
      <c r="J7682">
        <v>641.54357875999995</v>
      </c>
      <c r="K7682">
        <v>35.053008774666672</v>
      </c>
      <c r="L7682">
        <v>92441</v>
      </c>
      <c r="M7682">
        <v>92203</v>
      </c>
      <c r="N7682">
        <v>47233</v>
      </c>
      <c r="O7682">
        <v>47156</v>
      </c>
      <c r="P7682">
        <v>0.99742538484006016</v>
      </c>
      <c r="Q7682">
        <v>0.99836978383757113</v>
      </c>
    </row>
    <row r="7683" spans="1:17" x14ac:dyDescent="0.3">
      <c r="A7683">
        <v>0.21</v>
      </c>
      <c r="B7683" t="s">
        <v>18</v>
      </c>
      <c r="C7683">
        <v>19000</v>
      </c>
      <c r="D7683">
        <v>2033.898220954</v>
      </c>
      <c r="E7683">
        <v>51.915547513999996</v>
      </c>
      <c r="F7683">
        <v>1981.9826734400001</v>
      </c>
      <c r="G7683">
        <v>34.276148089333333</v>
      </c>
      <c r="H7683">
        <v>836.94899040999996</v>
      </c>
      <c r="I7683">
        <v>31.2292722</v>
      </c>
      <c r="J7683">
        <v>805.71971821</v>
      </c>
      <c r="K7683">
        <v>35.968897177999999</v>
      </c>
      <c r="L7683">
        <v>86452</v>
      </c>
      <c r="M7683">
        <v>86226</v>
      </c>
      <c r="N7683">
        <v>42508</v>
      </c>
      <c r="O7683">
        <v>42443</v>
      </c>
      <c r="P7683">
        <v>0.99738583260074953</v>
      </c>
      <c r="Q7683">
        <v>0.99847087607038676</v>
      </c>
    </row>
    <row r="7684" spans="1:17" x14ac:dyDescent="0.3">
      <c r="A7684">
        <v>0.21</v>
      </c>
      <c r="B7684" t="s">
        <v>19</v>
      </c>
      <c r="C7684">
        <v>19000</v>
      </c>
      <c r="D7684">
        <v>1079.0676783040001</v>
      </c>
      <c r="E7684">
        <v>34.010549326000003</v>
      </c>
      <c r="F7684">
        <v>1045.057128978</v>
      </c>
      <c r="G7684">
        <v>25.309437901999999</v>
      </c>
      <c r="H7684">
        <v>422.35173371399998</v>
      </c>
      <c r="I7684">
        <v>22.95093679</v>
      </c>
      <c r="J7684">
        <v>399.40079692400002</v>
      </c>
      <c r="K7684">
        <v>27.117113730666659</v>
      </c>
      <c r="L7684">
        <v>94875</v>
      </c>
      <c r="M7684">
        <v>94698</v>
      </c>
      <c r="N7684">
        <v>49755</v>
      </c>
      <c r="O7684">
        <v>49691</v>
      </c>
      <c r="P7684">
        <v>0.99813438735177862</v>
      </c>
      <c r="Q7684">
        <v>0.99871369711586777</v>
      </c>
    </row>
    <row r="7685" spans="1:17" x14ac:dyDescent="0.3">
      <c r="A7685">
        <v>0.21</v>
      </c>
      <c r="B7685" t="s">
        <v>20</v>
      </c>
      <c r="C7685">
        <v>19000</v>
      </c>
      <c r="D7685">
        <v>83.065409738</v>
      </c>
      <c r="E7685">
        <v>17.606409555999999</v>
      </c>
      <c r="F7685">
        <v>65.459000181999997</v>
      </c>
      <c r="G7685">
        <v>16.540437823333331</v>
      </c>
      <c r="H7685">
        <v>32.131049554000001</v>
      </c>
      <c r="I7685">
        <v>11.92931991</v>
      </c>
      <c r="J7685">
        <v>20.201729644</v>
      </c>
      <c r="K7685">
        <v>18.192885919999998</v>
      </c>
      <c r="L7685">
        <v>76918</v>
      </c>
      <c r="M7685">
        <v>76854</v>
      </c>
      <c r="N7685">
        <v>53570</v>
      </c>
      <c r="O7685">
        <v>53537</v>
      </c>
      <c r="P7685">
        <v>0.99916794508437556</v>
      </c>
      <c r="Q7685">
        <v>0.99938398357289526</v>
      </c>
    </row>
    <row r="7686" spans="1:17" x14ac:dyDescent="0.3">
      <c r="A7686">
        <v>0.22</v>
      </c>
      <c r="B7686" t="s">
        <v>17</v>
      </c>
      <c r="C7686">
        <v>19000</v>
      </c>
      <c r="D7686">
        <v>1712.6735916140001</v>
      </c>
      <c r="E7686">
        <v>46.797087679999997</v>
      </c>
      <c r="F7686">
        <v>1665.8765039340001</v>
      </c>
      <c r="G7686">
        <v>33.299707608666672</v>
      </c>
      <c r="H7686">
        <v>670.06730118400003</v>
      </c>
      <c r="I7686">
        <v>29.239728415999998</v>
      </c>
      <c r="J7686">
        <v>640.82757276799998</v>
      </c>
      <c r="K7686">
        <v>34.992990010666666</v>
      </c>
      <c r="L7686">
        <v>93894</v>
      </c>
      <c r="M7686">
        <v>93671</v>
      </c>
      <c r="N7686">
        <v>48822</v>
      </c>
      <c r="O7686">
        <v>48751</v>
      </c>
      <c r="P7686">
        <v>0.99762498136196132</v>
      </c>
      <c r="Q7686">
        <v>0.99854573757732168</v>
      </c>
    </row>
    <row r="7687" spans="1:17" x14ac:dyDescent="0.3">
      <c r="A7687">
        <v>0.22</v>
      </c>
      <c r="B7687" t="s">
        <v>18</v>
      </c>
      <c r="C7687">
        <v>19000</v>
      </c>
      <c r="D7687">
        <v>2070.761933842</v>
      </c>
      <c r="E7687">
        <v>50.899067006000003</v>
      </c>
      <c r="F7687">
        <v>2019.862866836</v>
      </c>
      <c r="G7687">
        <v>33.928291678666668</v>
      </c>
      <c r="H7687">
        <v>847.78104291399995</v>
      </c>
      <c r="I7687">
        <v>30.851903478000001</v>
      </c>
      <c r="J7687">
        <v>816.92913943600001</v>
      </c>
      <c r="K7687">
        <v>35.614701361999998</v>
      </c>
      <c r="L7687">
        <v>88674</v>
      </c>
      <c r="M7687">
        <v>88425</v>
      </c>
      <c r="N7687">
        <v>43838</v>
      </c>
      <c r="O7687">
        <v>43762</v>
      </c>
      <c r="P7687">
        <v>0.99719196156708845</v>
      </c>
      <c r="Q7687">
        <v>0.99826634426753047</v>
      </c>
    </row>
    <row r="7688" spans="1:17" x14ac:dyDescent="0.3">
      <c r="A7688">
        <v>0.22</v>
      </c>
      <c r="B7688" t="s">
        <v>19</v>
      </c>
      <c r="C7688">
        <v>19000</v>
      </c>
      <c r="D7688">
        <v>1123.446021278</v>
      </c>
      <c r="E7688">
        <v>33.431646009999987</v>
      </c>
      <c r="F7688">
        <v>1090.0143752680001</v>
      </c>
      <c r="G7688">
        <v>25.078677758000001</v>
      </c>
      <c r="H7688">
        <v>435.91169768999998</v>
      </c>
      <c r="I7688">
        <v>22.663841044000002</v>
      </c>
      <c r="J7688">
        <v>413.247856646</v>
      </c>
      <c r="K7688">
        <v>26.882264202666668</v>
      </c>
      <c r="L7688">
        <v>98112</v>
      </c>
      <c r="M7688">
        <v>97946</v>
      </c>
      <c r="N7688">
        <v>51844</v>
      </c>
      <c r="O7688">
        <v>51788</v>
      </c>
      <c r="P7688">
        <v>0.99830805609915196</v>
      </c>
      <c r="Q7688">
        <v>0.99891983643237403</v>
      </c>
    </row>
    <row r="7689" spans="1:17" x14ac:dyDescent="0.3">
      <c r="A7689">
        <v>0.22</v>
      </c>
      <c r="B7689" t="s">
        <v>20</v>
      </c>
      <c r="C7689">
        <v>19000</v>
      </c>
      <c r="D7689">
        <v>163.520289964</v>
      </c>
      <c r="E7689">
        <v>17.57431278</v>
      </c>
      <c r="F7689">
        <v>145.94597718399999</v>
      </c>
      <c r="G7689">
        <v>16.657205683333331</v>
      </c>
      <c r="H7689">
        <v>54.876384192000003</v>
      </c>
      <c r="I7689">
        <v>11.88645593</v>
      </c>
      <c r="J7689">
        <v>42.989928264</v>
      </c>
      <c r="K7689">
        <v>18.311065301999999</v>
      </c>
      <c r="L7689">
        <v>79659</v>
      </c>
      <c r="M7689">
        <v>79596</v>
      </c>
      <c r="N7689">
        <v>55931</v>
      </c>
      <c r="O7689">
        <v>55899</v>
      </c>
      <c r="P7689">
        <v>0.99920912891198732</v>
      </c>
      <c r="Q7689">
        <v>0.99942786647833937</v>
      </c>
    </row>
    <row r="7690" spans="1:17" x14ac:dyDescent="0.3">
      <c r="A7690">
        <v>0.23</v>
      </c>
      <c r="B7690" t="s">
        <v>17</v>
      </c>
      <c r="C7690">
        <v>19000</v>
      </c>
      <c r="D7690">
        <v>1440.5649157800001</v>
      </c>
      <c r="E7690">
        <v>44.632960668000003</v>
      </c>
      <c r="F7690">
        <v>1395.93195511</v>
      </c>
      <c r="G7690">
        <v>32.468080355333328</v>
      </c>
      <c r="H7690">
        <v>555.31404297799997</v>
      </c>
      <c r="I7690">
        <v>28.191504248000001</v>
      </c>
      <c r="J7690">
        <v>527.12253872999997</v>
      </c>
      <c r="K7690">
        <v>34.149542498666669</v>
      </c>
      <c r="L7690">
        <v>94517</v>
      </c>
      <c r="M7690">
        <v>94276</v>
      </c>
      <c r="N7690">
        <v>50109</v>
      </c>
      <c r="O7690">
        <v>50025</v>
      </c>
      <c r="P7690">
        <v>0.9974501941449686</v>
      </c>
      <c r="Q7690">
        <v>0.99832365443333537</v>
      </c>
    </row>
    <row r="7691" spans="1:17" x14ac:dyDescent="0.3">
      <c r="A7691">
        <v>0.23</v>
      </c>
      <c r="B7691" t="s">
        <v>18</v>
      </c>
      <c r="C7691">
        <v>19000</v>
      </c>
      <c r="D7691">
        <v>1972.7738870640001</v>
      </c>
      <c r="E7691">
        <v>50.271344310000003</v>
      </c>
      <c r="F7691">
        <v>1922.5025427539999</v>
      </c>
      <c r="G7691">
        <v>33.817207239333342</v>
      </c>
      <c r="H7691">
        <v>801.82744122600002</v>
      </c>
      <c r="I7691">
        <v>30.554900062000002</v>
      </c>
      <c r="J7691">
        <v>771.27254116400002</v>
      </c>
      <c r="K7691">
        <v>35.515043895333328</v>
      </c>
      <c r="L7691">
        <v>91305</v>
      </c>
      <c r="M7691">
        <v>91043</v>
      </c>
      <c r="N7691">
        <v>45513</v>
      </c>
      <c r="O7691">
        <v>45428</v>
      </c>
      <c r="P7691">
        <v>0.99713049668692844</v>
      </c>
      <c r="Q7691">
        <v>0.99813240173137341</v>
      </c>
    </row>
    <row r="7692" spans="1:17" x14ac:dyDescent="0.3">
      <c r="A7692">
        <v>0.23</v>
      </c>
      <c r="B7692" t="s">
        <v>19</v>
      </c>
      <c r="C7692">
        <v>19000</v>
      </c>
      <c r="D7692">
        <v>1204.0351008820001</v>
      </c>
      <c r="E7692">
        <v>33.172333423999987</v>
      </c>
      <c r="F7692">
        <v>1170.862767458</v>
      </c>
      <c r="G7692">
        <v>25.084783187999999</v>
      </c>
      <c r="H7692">
        <v>460.76024735599998</v>
      </c>
      <c r="I7692">
        <v>22.454377311999998</v>
      </c>
      <c r="J7692">
        <v>438.30587004400002</v>
      </c>
      <c r="K7692">
        <v>26.90628443666667</v>
      </c>
      <c r="L7692">
        <v>100118</v>
      </c>
      <c r="M7692">
        <v>99969</v>
      </c>
      <c r="N7692">
        <v>53578</v>
      </c>
      <c r="O7692">
        <v>53526</v>
      </c>
      <c r="P7692">
        <v>0.99851175612776921</v>
      </c>
      <c r="Q7692">
        <v>0.99902945238717389</v>
      </c>
    </row>
    <row r="7693" spans="1:17" x14ac:dyDescent="0.3">
      <c r="A7693">
        <v>0.23</v>
      </c>
      <c r="B7693" t="s">
        <v>20</v>
      </c>
      <c r="C7693">
        <v>19000</v>
      </c>
      <c r="D7693">
        <v>245.33148271799999</v>
      </c>
      <c r="E7693">
        <v>17.309870618000001</v>
      </c>
      <c r="F7693">
        <v>228.0216121</v>
      </c>
      <c r="G7693">
        <v>16.561345070666661</v>
      </c>
      <c r="H7693">
        <v>77.660446992000004</v>
      </c>
      <c r="I7693">
        <v>11.787318043999999</v>
      </c>
      <c r="J7693">
        <v>65.873128948000002</v>
      </c>
      <c r="K7693">
        <v>18.22922888066666</v>
      </c>
      <c r="L7693">
        <v>82392</v>
      </c>
      <c r="M7693">
        <v>82315</v>
      </c>
      <c r="N7693">
        <v>58292</v>
      </c>
      <c r="O7693">
        <v>58256</v>
      </c>
      <c r="P7693">
        <v>0.99906544324691715</v>
      </c>
      <c r="Q7693">
        <v>0.99938241954299045</v>
      </c>
    </row>
    <row r="7694" spans="1:17" x14ac:dyDescent="0.3">
      <c r="A7694">
        <v>0.24</v>
      </c>
      <c r="B7694" t="s">
        <v>17</v>
      </c>
      <c r="C7694">
        <v>19000</v>
      </c>
      <c r="D7694">
        <v>1727.6184462379999</v>
      </c>
      <c r="E7694">
        <v>45.747085809999987</v>
      </c>
      <c r="F7694">
        <v>1681.8713604279999</v>
      </c>
      <c r="G7694">
        <v>33.179336602666673</v>
      </c>
      <c r="H7694">
        <v>661.95545402599998</v>
      </c>
      <c r="I7694">
        <v>28.638397105999999</v>
      </c>
      <c r="J7694">
        <v>633.31705692000003</v>
      </c>
      <c r="K7694">
        <v>34.88303504066667</v>
      </c>
      <c r="L7694">
        <v>98976</v>
      </c>
      <c r="M7694">
        <v>98741</v>
      </c>
      <c r="N7694">
        <v>52600</v>
      </c>
      <c r="O7694">
        <v>52530</v>
      </c>
      <c r="P7694">
        <v>0.9976256870352409</v>
      </c>
      <c r="Q7694">
        <v>0.99866920152091254</v>
      </c>
    </row>
    <row r="7695" spans="1:17" x14ac:dyDescent="0.3">
      <c r="A7695">
        <v>0.24</v>
      </c>
      <c r="B7695" t="s">
        <v>18</v>
      </c>
      <c r="C7695">
        <v>19000</v>
      </c>
      <c r="D7695">
        <v>2103.4577877319998</v>
      </c>
      <c r="E7695">
        <v>49.520793849999997</v>
      </c>
      <c r="F7695">
        <v>2053.936993884</v>
      </c>
      <c r="G7695">
        <v>33.805160572666672</v>
      </c>
      <c r="H7695">
        <v>839.20516733399995</v>
      </c>
      <c r="I7695">
        <v>30.019732520000002</v>
      </c>
      <c r="J7695">
        <v>809.18543481400002</v>
      </c>
      <c r="K7695">
        <v>35.502664355999997</v>
      </c>
      <c r="L7695">
        <v>93091</v>
      </c>
      <c r="M7695">
        <v>92864</v>
      </c>
      <c r="N7695">
        <v>47251</v>
      </c>
      <c r="O7695">
        <v>47181</v>
      </c>
      <c r="P7695">
        <v>0.9975615258188224</v>
      </c>
      <c r="Q7695">
        <v>0.99851854987196043</v>
      </c>
    </row>
    <row r="7696" spans="1:17" x14ac:dyDescent="0.3">
      <c r="A7696">
        <v>0.24</v>
      </c>
      <c r="B7696" t="s">
        <v>19</v>
      </c>
      <c r="C7696">
        <v>19000</v>
      </c>
      <c r="D7696">
        <v>1217.1125280819999</v>
      </c>
      <c r="E7696">
        <v>32.907796886</v>
      </c>
      <c r="F7696">
        <v>1184.204731196</v>
      </c>
      <c r="G7696">
        <v>25.062360519999999</v>
      </c>
      <c r="H7696">
        <v>462.35536848999999</v>
      </c>
      <c r="I7696">
        <v>22.348440247999999</v>
      </c>
      <c r="J7696">
        <v>440.00692823999998</v>
      </c>
      <c r="K7696">
        <v>26.89727156533333</v>
      </c>
      <c r="L7696">
        <v>103451</v>
      </c>
      <c r="M7696">
        <v>103272</v>
      </c>
      <c r="N7696">
        <v>55783</v>
      </c>
      <c r="O7696">
        <v>55714</v>
      </c>
      <c r="P7696">
        <v>0.99826971223091121</v>
      </c>
      <c r="Q7696">
        <v>0.99876306401591886</v>
      </c>
    </row>
    <row r="7697" spans="1:17" x14ac:dyDescent="0.3">
      <c r="A7697">
        <v>0.24</v>
      </c>
      <c r="B7697" t="s">
        <v>20</v>
      </c>
      <c r="C7697">
        <v>19000</v>
      </c>
      <c r="D7697">
        <v>322.84325352600001</v>
      </c>
      <c r="E7697">
        <v>17.220506558</v>
      </c>
      <c r="F7697">
        <v>305.622746968</v>
      </c>
      <c r="G7697">
        <v>16.612420564666671</v>
      </c>
      <c r="H7697">
        <v>98.950655725999994</v>
      </c>
      <c r="I7697">
        <v>11.747611045999999</v>
      </c>
      <c r="J7697">
        <v>87.203044682000012</v>
      </c>
      <c r="K7697">
        <v>18.318843399333339</v>
      </c>
      <c r="L7697">
        <v>85243</v>
      </c>
      <c r="M7697">
        <v>85163</v>
      </c>
      <c r="N7697">
        <v>60735</v>
      </c>
      <c r="O7697">
        <v>60696</v>
      </c>
      <c r="P7697">
        <v>0.99906150651666414</v>
      </c>
      <c r="Q7697">
        <v>0.99935786613978761</v>
      </c>
    </row>
    <row r="7698" spans="1:17" x14ac:dyDescent="0.3">
      <c r="A7698">
        <v>0.25</v>
      </c>
      <c r="B7698" t="s">
        <v>17</v>
      </c>
      <c r="C7698">
        <v>19000</v>
      </c>
      <c r="D7698">
        <v>1834.68913462</v>
      </c>
      <c r="E7698">
        <v>44.834654688000001</v>
      </c>
      <c r="F7698">
        <v>1789.854479932</v>
      </c>
      <c r="G7698">
        <v>32.964910591333343</v>
      </c>
      <c r="H7698">
        <v>693.20697678599993</v>
      </c>
      <c r="I7698">
        <v>28.231087742</v>
      </c>
      <c r="J7698">
        <v>664.97588904600002</v>
      </c>
      <c r="K7698">
        <v>34.682133667999999</v>
      </c>
      <c r="L7698">
        <v>101556</v>
      </c>
      <c r="M7698">
        <v>101285</v>
      </c>
      <c r="N7698">
        <v>54668</v>
      </c>
      <c r="O7698">
        <v>54581</v>
      </c>
      <c r="P7698">
        <v>0.99733152152506988</v>
      </c>
      <c r="Q7698">
        <v>0.99840857540060002</v>
      </c>
    </row>
    <row r="7699" spans="1:17" x14ac:dyDescent="0.3">
      <c r="A7699">
        <v>0.25</v>
      </c>
      <c r="B7699" t="s">
        <v>18</v>
      </c>
      <c r="C7699">
        <v>19000</v>
      </c>
      <c r="D7699">
        <v>2135.3245700160001</v>
      </c>
      <c r="E7699">
        <v>49.234920231999993</v>
      </c>
      <c r="F7699">
        <v>2086.0896497839999</v>
      </c>
      <c r="G7699">
        <v>34.060775864</v>
      </c>
      <c r="H7699">
        <v>843.23776137599998</v>
      </c>
      <c r="I7699">
        <v>30.062421614000002</v>
      </c>
      <c r="J7699">
        <v>813.17533976200002</v>
      </c>
      <c r="K7699">
        <v>35.773060704000002</v>
      </c>
      <c r="L7699">
        <v>94947</v>
      </c>
      <c r="M7699">
        <v>94713</v>
      </c>
      <c r="N7699">
        <v>48711</v>
      </c>
      <c r="O7699">
        <v>48637</v>
      </c>
      <c r="P7699">
        <v>0.99753546715536034</v>
      </c>
      <c r="Q7699">
        <v>0.99848083595081194</v>
      </c>
    </row>
    <row r="7700" spans="1:17" x14ac:dyDescent="0.3">
      <c r="A7700">
        <v>0.25</v>
      </c>
      <c r="B7700" t="s">
        <v>19</v>
      </c>
      <c r="C7700">
        <v>19000</v>
      </c>
      <c r="D7700">
        <v>1274.849516902</v>
      </c>
      <c r="E7700">
        <v>32.439633921999999</v>
      </c>
      <c r="F7700">
        <v>1242.40988298</v>
      </c>
      <c r="G7700">
        <v>24.952714447999998</v>
      </c>
      <c r="H7700">
        <v>478.94061584799999</v>
      </c>
      <c r="I7700">
        <v>22.129823770000002</v>
      </c>
      <c r="J7700">
        <v>456.81079207800002</v>
      </c>
      <c r="K7700">
        <v>26.779623089333342</v>
      </c>
      <c r="L7700">
        <v>106053</v>
      </c>
      <c r="M7700">
        <v>105879</v>
      </c>
      <c r="N7700">
        <v>57777</v>
      </c>
      <c r="O7700">
        <v>57709</v>
      </c>
      <c r="P7700">
        <v>0.9983593109105825</v>
      </c>
      <c r="Q7700">
        <v>0.99882306107966834</v>
      </c>
    </row>
    <row r="7701" spans="1:17" x14ac:dyDescent="0.3">
      <c r="A7701">
        <v>0.25</v>
      </c>
      <c r="B7701" t="s">
        <v>20</v>
      </c>
      <c r="C7701">
        <v>19000</v>
      </c>
      <c r="D7701">
        <v>394.42587720799997</v>
      </c>
      <c r="E7701">
        <v>17.223900144000002</v>
      </c>
      <c r="F7701">
        <v>377.201977064</v>
      </c>
      <c r="G7701">
        <v>16.758518293333331</v>
      </c>
      <c r="H7701">
        <v>118.17283774400001</v>
      </c>
      <c r="I7701">
        <v>11.731106034</v>
      </c>
      <c r="J7701">
        <v>106.44173170800001</v>
      </c>
      <c r="K7701">
        <v>18.499439938666669</v>
      </c>
      <c r="L7701">
        <v>87884</v>
      </c>
      <c r="M7701">
        <v>87807</v>
      </c>
      <c r="N7701">
        <v>63076</v>
      </c>
      <c r="O7701">
        <v>63036</v>
      </c>
      <c r="P7701">
        <v>0.99912384506849938</v>
      </c>
      <c r="Q7701">
        <v>0.99936584437821041</v>
      </c>
    </row>
    <row r="7702" spans="1:17" x14ac:dyDescent="0.3">
      <c r="A7702">
        <v>0.26</v>
      </c>
      <c r="B7702" t="s">
        <v>17</v>
      </c>
      <c r="C7702">
        <v>19000</v>
      </c>
      <c r="D7702">
        <v>1853.591861156</v>
      </c>
      <c r="E7702">
        <v>44.576908484</v>
      </c>
      <c r="F7702">
        <v>1809.01495267</v>
      </c>
      <c r="G7702">
        <v>33.078292599999997</v>
      </c>
      <c r="H7702">
        <v>693.36988014200006</v>
      </c>
      <c r="I7702">
        <v>28.097743957999999</v>
      </c>
      <c r="J7702">
        <v>665.27213618399992</v>
      </c>
      <c r="K7702">
        <v>34.802940098000001</v>
      </c>
      <c r="L7702">
        <v>103041</v>
      </c>
      <c r="M7702">
        <v>102791</v>
      </c>
      <c r="N7702">
        <v>56069</v>
      </c>
      <c r="O7702">
        <v>55983</v>
      </c>
      <c r="P7702">
        <v>0.99757378131035224</v>
      </c>
      <c r="Q7702">
        <v>0.99846617560505802</v>
      </c>
    </row>
    <row r="7703" spans="1:17" x14ac:dyDescent="0.3">
      <c r="A7703">
        <v>0.26</v>
      </c>
      <c r="B7703" t="s">
        <v>18</v>
      </c>
      <c r="C7703">
        <v>19000</v>
      </c>
      <c r="D7703">
        <v>2186.4869040039998</v>
      </c>
      <c r="E7703">
        <v>48.297479406000001</v>
      </c>
      <c r="F7703">
        <v>2138.1894245980002</v>
      </c>
      <c r="G7703">
        <v>33.941836594666668</v>
      </c>
      <c r="H7703">
        <v>858.7143396759999</v>
      </c>
      <c r="I7703">
        <v>30.002127194</v>
      </c>
      <c r="J7703">
        <v>828.71221247999995</v>
      </c>
      <c r="K7703">
        <v>35.643288781333332</v>
      </c>
      <c r="L7703">
        <v>97605</v>
      </c>
      <c r="M7703">
        <v>97358</v>
      </c>
      <c r="N7703">
        <v>50389</v>
      </c>
      <c r="O7703">
        <v>50301</v>
      </c>
      <c r="P7703">
        <v>0.99746939193688844</v>
      </c>
      <c r="Q7703">
        <v>0.99825358709242096</v>
      </c>
    </row>
    <row r="7704" spans="1:17" x14ac:dyDescent="0.3">
      <c r="A7704">
        <v>0.26</v>
      </c>
      <c r="B7704" t="s">
        <v>19</v>
      </c>
      <c r="C7704">
        <v>19000</v>
      </c>
      <c r="D7704">
        <v>1332.786996496</v>
      </c>
      <c r="E7704">
        <v>32.198315532000002</v>
      </c>
      <c r="F7704">
        <v>1300.5886809640001</v>
      </c>
      <c r="G7704">
        <v>25.035561165333331</v>
      </c>
      <c r="H7704">
        <v>492.57750734400003</v>
      </c>
      <c r="I7704">
        <v>21.943701216000001</v>
      </c>
      <c r="J7704">
        <v>470.63380612600002</v>
      </c>
      <c r="K7704">
        <v>26.891979668666671</v>
      </c>
      <c r="L7704">
        <v>107758</v>
      </c>
      <c r="M7704">
        <v>107571</v>
      </c>
      <c r="N7704">
        <v>59646</v>
      </c>
      <c r="O7704">
        <v>59575</v>
      </c>
      <c r="P7704">
        <v>0.99826463000426879</v>
      </c>
      <c r="Q7704">
        <v>0.99880964356369251</v>
      </c>
    </row>
    <row r="7705" spans="1:17" x14ac:dyDescent="0.3">
      <c r="A7705">
        <v>0.26</v>
      </c>
      <c r="B7705" t="s">
        <v>20</v>
      </c>
      <c r="C7705">
        <v>19000</v>
      </c>
      <c r="D7705">
        <v>439.99801460399999</v>
      </c>
      <c r="E7705">
        <v>17.204793630000001</v>
      </c>
      <c r="F7705">
        <v>422.79322097400001</v>
      </c>
      <c r="G7705">
        <v>16.858673096</v>
      </c>
      <c r="H7705">
        <v>130.183615172</v>
      </c>
      <c r="I7705">
        <v>11.72625758</v>
      </c>
      <c r="J7705">
        <v>118.45735759199999</v>
      </c>
      <c r="K7705">
        <v>18.66473632466667</v>
      </c>
      <c r="L7705">
        <v>90742</v>
      </c>
      <c r="M7705">
        <v>90662</v>
      </c>
      <c r="N7705">
        <v>65506</v>
      </c>
      <c r="O7705">
        <v>65463</v>
      </c>
      <c r="P7705">
        <v>0.99911837958167116</v>
      </c>
      <c r="Q7705">
        <v>0.99934357158122922</v>
      </c>
    </row>
    <row r="7706" spans="1:17" x14ac:dyDescent="0.3">
      <c r="A7706">
        <v>0.27</v>
      </c>
      <c r="B7706" t="s">
        <v>17</v>
      </c>
      <c r="C7706">
        <v>19000</v>
      </c>
      <c r="D7706">
        <v>1929.3173283240001</v>
      </c>
      <c r="E7706">
        <v>44.224035170000001</v>
      </c>
      <c r="F7706">
        <v>1885.0932931540001</v>
      </c>
      <c r="G7706">
        <v>33.116543581999998</v>
      </c>
      <c r="H7706">
        <v>714.15794400599998</v>
      </c>
      <c r="I7706">
        <v>27.927832192</v>
      </c>
      <c r="J7706">
        <v>686.230111814</v>
      </c>
      <c r="K7706">
        <v>34.854661466000003</v>
      </c>
      <c r="L7706">
        <v>105121</v>
      </c>
      <c r="M7706">
        <v>104863</v>
      </c>
      <c r="N7706">
        <v>57777</v>
      </c>
      <c r="O7706">
        <v>57685</v>
      </c>
      <c r="P7706">
        <v>0.99754568544819777</v>
      </c>
      <c r="Q7706">
        <v>0.99840767087249249</v>
      </c>
    </row>
    <row r="7707" spans="1:17" x14ac:dyDescent="0.3">
      <c r="A7707">
        <v>0.27</v>
      </c>
      <c r="B7707" t="s">
        <v>18</v>
      </c>
      <c r="C7707">
        <v>19000</v>
      </c>
      <c r="D7707">
        <v>2211.2947076780001</v>
      </c>
      <c r="E7707">
        <v>48.406216506</v>
      </c>
      <c r="F7707">
        <v>2162.8884911720002</v>
      </c>
      <c r="G7707">
        <v>34.604423736666668</v>
      </c>
      <c r="H7707">
        <v>859.10640519800006</v>
      </c>
      <c r="I7707">
        <v>30.444728088000002</v>
      </c>
      <c r="J7707">
        <v>828.66167711000003</v>
      </c>
      <c r="K7707">
        <v>36.317699276666673</v>
      </c>
      <c r="L7707">
        <v>99171</v>
      </c>
      <c r="M7707">
        <v>98898</v>
      </c>
      <c r="N7707">
        <v>51803</v>
      </c>
      <c r="O7707">
        <v>51708</v>
      </c>
      <c r="P7707">
        <v>0.99724717911486216</v>
      </c>
      <c r="Q7707">
        <v>0.99816612937474669</v>
      </c>
    </row>
    <row r="7708" spans="1:17" x14ac:dyDescent="0.3">
      <c r="A7708">
        <v>0.27</v>
      </c>
      <c r="B7708" t="s">
        <v>19</v>
      </c>
      <c r="C7708">
        <v>19000</v>
      </c>
      <c r="D7708">
        <v>1365.1925230920001</v>
      </c>
      <c r="E7708">
        <v>31.886519020000001</v>
      </c>
      <c r="F7708">
        <v>1333.3060040739999</v>
      </c>
      <c r="G7708">
        <v>25.061867538666672</v>
      </c>
      <c r="H7708">
        <v>497.742232806</v>
      </c>
      <c r="I7708">
        <v>21.775326400000001</v>
      </c>
      <c r="J7708">
        <v>475.96690640399999</v>
      </c>
      <c r="K7708">
        <v>26.927437901333331</v>
      </c>
      <c r="L7708">
        <v>110184</v>
      </c>
      <c r="M7708">
        <v>109992</v>
      </c>
      <c r="N7708">
        <v>61808</v>
      </c>
      <c r="O7708">
        <v>61734</v>
      </c>
      <c r="P7708">
        <v>0.99825746024831197</v>
      </c>
      <c r="Q7708">
        <v>0.9988027439813616</v>
      </c>
    </row>
    <row r="7709" spans="1:17" x14ac:dyDescent="0.3">
      <c r="A7709">
        <v>0.27</v>
      </c>
      <c r="B7709" t="s">
        <v>20</v>
      </c>
      <c r="C7709">
        <v>19000</v>
      </c>
      <c r="D7709">
        <v>477.68009374600001</v>
      </c>
      <c r="E7709">
        <v>17.152670612000001</v>
      </c>
      <c r="F7709">
        <v>460.527423134</v>
      </c>
      <c r="G7709">
        <v>16.93264083333333</v>
      </c>
      <c r="H7709">
        <v>139.908607378</v>
      </c>
      <c r="I7709">
        <v>11.708230198000001</v>
      </c>
      <c r="J7709">
        <v>128.20037718</v>
      </c>
      <c r="K7709">
        <v>18.788740214666671</v>
      </c>
      <c r="L7709">
        <v>93543</v>
      </c>
      <c r="M7709">
        <v>93443</v>
      </c>
      <c r="N7709">
        <v>67919</v>
      </c>
      <c r="O7709">
        <v>67872</v>
      </c>
      <c r="P7709">
        <v>0.99893097292154409</v>
      </c>
      <c r="Q7709">
        <v>0.99930799923438218</v>
      </c>
    </row>
    <row r="7710" spans="1:17" x14ac:dyDescent="0.3">
      <c r="A7710">
        <v>0.28000000000000003</v>
      </c>
      <c r="B7710" t="s">
        <v>17</v>
      </c>
      <c r="C7710">
        <v>19000</v>
      </c>
      <c r="D7710">
        <v>1935.581792988</v>
      </c>
      <c r="E7710">
        <v>44.379594476000001</v>
      </c>
      <c r="F7710">
        <v>1891.202198512</v>
      </c>
      <c r="G7710">
        <v>33.416622920000002</v>
      </c>
      <c r="H7710">
        <v>713.81335496200006</v>
      </c>
      <c r="I7710">
        <v>28.139151812000001</v>
      </c>
      <c r="J7710">
        <v>685.67420314999993</v>
      </c>
      <c r="K7710">
        <v>35.164088695333326</v>
      </c>
      <c r="L7710">
        <v>108519</v>
      </c>
      <c r="M7710">
        <v>108255</v>
      </c>
      <c r="N7710">
        <v>59895</v>
      </c>
      <c r="O7710">
        <v>59798</v>
      </c>
      <c r="P7710">
        <v>0.99756724628866833</v>
      </c>
      <c r="Q7710">
        <v>0.99838049920694549</v>
      </c>
    </row>
    <row r="7711" spans="1:17" x14ac:dyDescent="0.3">
      <c r="A7711">
        <v>0.28000000000000003</v>
      </c>
      <c r="B7711" t="s">
        <v>18</v>
      </c>
      <c r="C7711">
        <v>19000</v>
      </c>
      <c r="D7711">
        <v>2235.3780989480001</v>
      </c>
      <c r="E7711">
        <v>48.665943042000002</v>
      </c>
      <c r="F7711">
        <v>2186.7121559060001</v>
      </c>
      <c r="G7711">
        <v>35.743353440666667</v>
      </c>
      <c r="H7711">
        <v>868.49739261000002</v>
      </c>
      <c r="I7711">
        <v>31.659200899999998</v>
      </c>
      <c r="J7711">
        <v>836.83819170800007</v>
      </c>
      <c r="K7711">
        <v>37.485542109999997</v>
      </c>
      <c r="L7711">
        <v>101149</v>
      </c>
      <c r="M7711">
        <v>100881</v>
      </c>
      <c r="N7711">
        <v>53409</v>
      </c>
      <c r="O7711">
        <v>53310</v>
      </c>
      <c r="P7711">
        <v>0.99735044340527346</v>
      </c>
      <c r="Q7711">
        <v>0.9981463798236252</v>
      </c>
    </row>
    <row r="7712" spans="1:17" x14ac:dyDescent="0.3">
      <c r="A7712">
        <v>0.28000000000000003</v>
      </c>
      <c r="B7712" t="s">
        <v>19</v>
      </c>
      <c r="C7712">
        <v>19000</v>
      </c>
      <c r="D7712">
        <v>1442.6399580340001</v>
      </c>
      <c r="E7712">
        <v>31.577685312</v>
      </c>
      <c r="F7712">
        <v>1411.062272724</v>
      </c>
      <c r="G7712">
        <v>24.976346236666661</v>
      </c>
      <c r="H7712">
        <v>522.96899530200005</v>
      </c>
      <c r="I7712">
        <v>21.686327670000001</v>
      </c>
      <c r="J7712">
        <v>501.28266763400001</v>
      </c>
      <c r="K7712">
        <v>26.8442623</v>
      </c>
      <c r="L7712">
        <v>112676</v>
      </c>
      <c r="M7712">
        <v>112473</v>
      </c>
      <c r="N7712">
        <v>63520</v>
      </c>
      <c r="O7712">
        <v>63442</v>
      </c>
      <c r="P7712">
        <v>0.9981983740991871</v>
      </c>
      <c r="Q7712">
        <v>0.99877204030226696</v>
      </c>
    </row>
    <row r="7713" spans="1:17" x14ac:dyDescent="0.3">
      <c r="A7713">
        <v>0.28000000000000003</v>
      </c>
      <c r="B7713" t="s">
        <v>20</v>
      </c>
      <c r="C7713">
        <v>19000</v>
      </c>
      <c r="D7713">
        <v>526.29310380599998</v>
      </c>
      <c r="E7713">
        <v>17.172456833999998</v>
      </c>
      <c r="F7713">
        <v>509.12064697400001</v>
      </c>
      <c r="G7713">
        <v>17.061691944</v>
      </c>
      <c r="H7713">
        <v>152.584107488</v>
      </c>
      <c r="I7713">
        <v>11.71155819</v>
      </c>
      <c r="J7713">
        <v>140.872549298</v>
      </c>
      <c r="K7713">
        <v>18.975581136666669</v>
      </c>
      <c r="L7713">
        <v>96242</v>
      </c>
      <c r="M7713">
        <v>96140</v>
      </c>
      <c r="N7713">
        <v>70234</v>
      </c>
      <c r="O7713">
        <v>70184</v>
      </c>
      <c r="P7713">
        <v>0.99894017165063065</v>
      </c>
      <c r="Q7713">
        <v>0.99928809408548569</v>
      </c>
    </row>
    <row r="7714" spans="1:17" x14ac:dyDescent="0.3">
      <c r="A7714">
        <v>0.28999999999999998</v>
      </c>
      <c r="B7714" t="s">
        <v>17</v>
      </c>
      <c r="C7714">
        <v>19000</v>
      </c>
      <c r="D7714">
        <v>1857.907623928</v>
      </c>
      <c r="E7714">
        <v>43.011628645999998</v>
      </c>
      <c r="F7714">
        <v>1814.895995284</v>
      </c>
      <c r="G7714">
        <v>32.853562156000002</v>
      </c>
      <c r="H7714">
        <v>678.050630652</v>
      </c>
      <c r="I7714">
        <v>27.569777446</v>
      </c>
      <c r="J7714">
        <v>650.48085320600001</v>
      </c>
      <c r="K7714">
        <v>34.624232220666663</v>
      </c>
      <c r="L7714">
        <v>110504</v>
      </c>
      <c r="M7714">
        <v>110245</v>
      </c>
      <c r="N7714">
        <v>61692</v>
      </c>
      <c r="O7714">
        <v>61603</v>
      </c>
      <c r="P7714">
        <v>0.99765619344096146</v>
      </c>
      <c r="Q7714">
        <v>0.99855734941321406</v>
      </c>
    </row>
    <row r="7715" spans="1:17" x14ac:dyDescent="0.3">
      <c r="A7715">
        <v>0.28999999999999998</v>
      </c>
      <c r="B7715" t="s">
        <v>18</v>
      </c>
      <c r="C7715">
        <v>19000</v>
      </c>
      <c r="D7715">
        <v>2314.9593793899999</v>
      </c>
      <c r="E7715">
        <v>48.701044501999988</v>
      </c>
      <c r="F7715">
        <v>2266.2583348899998</v>
      </c>
      <c r="G7715">
        <v>36.414095593333329</v>
      </c>
      <c r="H7715">
        <v>934.14396099800001</v>
      </c>
      <c r="I7715">
        <v>32.176285530000001</v>
      </c>
      <c r="J7715">
        <v>901.96767546599995</v>
      </c>
      <c r="K7715">
        <v>38.166058022666661</v>
      </c>
      <c r="L7715">
        <v>102043</v>
      </c>
      <c r="M7715">
        <v>101771</v>
      </c>
      <c r="N7715">
        <v>54451</v>
      </c>
      <c r="O7715">
        <v>54355</v>
      </c>
      <c r="P7715">
        <v>0.99733445704261925</v>
      </c>
      <c r="Q7715">
        <v>0.99823694697985343</v>
      </c>
    </row>
    <row r="7716" spans="1:17" x14ac:dyDescent="0.3">
      <c r="A7716">
        <v>0.28999999999999998</v>
      </c>
      <c r="B7716" t="s">
        <v>19</v>
      </c>
      <c r="C7716">
        <v>19000</v>
      </c>
      <c r="D7716">
        <v>1481.60342206</v>
      </c>
      <c r="E7716">
        <v>31.276412604000001</v>
      </c>
      <c r="F7716">
        <v>1450.327009456</v>
      </c>
      <c r="G7716">
        <v>25.017011423333329</v>
      </c>
      <c r="H7716">
        <v>530.50848494999991</v>
      </c>
      <c r="I7716">
        <v>21.581215283999999</v>
      </c>
      <c r="J7716">
        <v>508.92726966599997</v>
      </c>
      <c r="K7716">
        <v>26.884191270666669</v>
      </c>
      <c r="L7716">
        <v>114626</v>
      </c>
      <c r="M7716">
        <v>114434</v>
      </c>
      <c r="N7716">
        <v>65426</v>
      </c>
      <c r="O7716">
        <v>65351</v>
      </c>
      <c r="P7716">
        <v>0.99832498735016484</v>
      </c>
      <c r="Q7716">
        <v>0.99885366673799403</v>
      </c>
    </row>
    <row r="7717" spans="1:17" x14ac:dyDescent="0.3">
      <c r="A7717">
        <v>0.28999999999999998</v>
      </c>
      <c r="B7717" t="s">
        <v>20</v>
      </c>
      <c r="C7717">
        <v>19000</v>
      </c>
      <c r="D7717">
        <v>590.91517115600004</v>
      </c>
      <c r="E7717">
        <v>16.865930727999999</v>
      </c>
      <c r="F7717">
        <v>574.04924043000005</v>
      </c>
      <c r="G7717">
        <v>16.900560358</v>
      </c>
      <c r="H7717">
        <v>169.28534608800001</v>
      </c>
      <c r="I7717">
        <v>11.619979602000001</v>
      </c>
      <c r="J7717">
        <v>157.66536648600001</v>
      </c>
      <c r="K7717">
        <v>18.89089177133333</v>
      </c>
      <c r="L7717">
        <v>98837</v>
      </c>
      <c r="M7717">
        <v>98740</v>
      </c>
      <c r="N7717">
        <v>72605</v>
      </c>
      <c r="O7717">
        <v>72554</v>
      </c>
      <c r="P7717">
        <v>0.99901858615700601</v>
      </c>
      <c r="Q7717">
        <v>0.99929756903794509</v>
      </c>
    </row>
    <row r="7718" spans="1:17" x14ac:dyDescent="0.3">
      <c r="A7718">
        <v>0.3</v>
      </c>
      <c r="B7718" t="s">
        <v>17</v>
      </c>
      <c r="C7718">
        <v>19000</v>
      </c>
      <c r="D7718">
        <v>1805.3519732719999</v>
      </c>
      <c r="E7718">
        <v>42.981807922000002</v>
      </c>
      <c r="F7718">
        <v>1762.37016535</v>
      </c>
      <c r="G7718">
        <v>33.196810852666673</v>
      </c>
      <c r="H7718">
        <v>650.51600410999993</v>
      </c>
      <c r="I7718">
        <v>27.53566743</v>
      </c>
      <c r="J7718">
        <v>622.98033667999994</v>
      </c>
      <c r="K7718">
        <v>34.97706878333333</v>
      </c>
      <c r="L7718">
        <v>111911</v>
      </c>
      <c r="M7718">
        <v>111642</v>
      </c>
      <c r="N7718">
        <v>63371</v>
      </c>
      <c r="O7718">
        <v>63265</v>
      </c>
      <c r="P7718">
        <v>0.99759630420602086</v>
      </c>
      <c r="Q7718">
        <v>0.99832731059948554</v>
      </c>
    </row>
    <row r="7719" spans="1:17" x14ac:dyDescent="0.3">
      <c r="A7719">
        <v>0.3</v>
      </c>
      <c r="B7719" t="s">
        <v>18</v>
      </c>
      <c r="C7719">
        <v>19000</v>
      </c>
      <c r="D7719">
        <v>2348.4737521440002</v>
      </c>
      <c r="E7719">
        <v>48.281049527999997</v>
      </c>
      <c r="F7719">
        <v>2300.1927026140002</v>
      </c>
      <c r="G7719">
        <v>36.445482665999997</v>
      </c>
      <c r="H7719">
        <v>1005.175705534</v>
      </c>
      <c r="I7719">
        <v>32.237860851999997</v>
      </c>
      <c r="J7719">
        <v>972.93784468399997</v>
      </c>
      <c r="K7719">
        <v>38.200139807333343</v>
      </c>
      <c r="L7719">
        <v>104088</v>
      </c>
      <c r="M7719">
        <v>103818</v>
      </c>
      <c r="N7719">
        <v>55764</v>
      </c>
      <c r="O7719">
        <v>55667</v>
      </c>
      <c r="P7719">
        <v>0.9974060410421951</v>
      </c>
      <c r="Q7719">
        <v>0.99826052650455488</v>
      </c>
    </row>
    <row r="7720" spans="1:17" x14ac:dyDescent="0.3">
      <c r="A7720">
        <v>0.3</v>
      </c>
      <c r="B7720" t="s">
        <v>19</v>
      </c>
      <c r="C7720">
        <v>19000</v>
      </c>
      <c r="D7720">
        <v>1491.52362225</v>
      </c>
      <c r="E7720">
        <v>31.006266778000001</v>
      </c>
      <c r="F7720">
        <v>1460.51735547</v>
      </c>
      <c r="G7720">
        <v>25.033161943333329</v>
      </c>
      <c r="H7720">
        <v>529.37643516200001</v>
      </c>
      <c r="I7720">
        <v>21.530423947999999</v>
      </c>
      <c r="J7720">
        <v>507.84601121399999</v>
      </c>
      <c r="K7720">
        <v>26.907080782000001</v>
      </c>
      <c r="L7720">
        <v>117158</v>
      </c>
      <c r="M7720">
        <v>116966</v>
      </c>
      <c r="N7720">
        <v>67490</v>
      </c>
      <c r="O7720">
        <v>67414</v>
      </c>
      <c r="P7720">
        <v>0.99836118745625568</v>
      </c>
      <c r="Q7720">
        <v>0.99887390724551783</v>
      </c>
    </row>
    <row r="7721" spans="1:17" x14ac:dyDescent="0.3">
      <c r="A7721">
        <v>0.3</v>
      </c>
      <c r="B7721" t="s">
        <v>20</v>
      </c>
      <c r="C7721">
        <v>19000</v>
      </c>
      <c r="D7721">
        <v>668.16239392399996</v>
      </c>
      <c r="E7721">
        <v>16.859459942000001</v>
      </c>
      <c r="F7721">
        <v>651.30293398200001</v>
      </c>
      <c r="G7721">
        <v>17.088935406666671</v>
      </c>
      <c r="H7721">
        <v>188.71308321399999</v>
      </c>
      <c r="I7721">
        <v>11.582892416</v>
      </c>
      <c r="J7721">
        <v>177.13019079599999</v>
      </c>
      <c r="K7721">
        <v>19.07778450333333</v>
      </c>
      <c r="L7721">
        <v>101087</v>
      </c>
      <c r="M7721">
        <v>100989</v>
      </c>
      <c r="N7721">
        <v>74895</v>
      </c>
      <c r="O7721">
        <v>74844</v>
      </c>
      <c r="P7721">
        <v>0.99903053805138153</v>
      </c>
      <c r="Q7721">
        <v>0.99931904666533145</v>
      </c>
    </row>
    <row r="7722" spans="1:17" x14ac:dyDescent="0.3">
      <c r="A7722">
        <v>0.31</v>
      </c>
      <c r="B7722" t="s">
        <v>17</v>
      </c>
      <c r="C7722">
        <v>19000</v>
      </c>
      <c r="D7722">
        <v>1682.6253258040001</v>
      </c>
      <c r="E7722">
        <v>42.521311902000001</v>
      </c>
      <c r="F7722">
        <v>1640.1040138999999</v>
      </c>
      <c r="G7722">
        <v>33.136090183999997</v>
      </c>
      <c r="H7722">
        <v>605.60053799600007</v>
      </c>
      <c r="I7722">
        <v>27.621278352000001</v>
      </c>
      <c r="J7722">
        <v>577.97925964399997</v>
      </c>
      <c r="K7722">
        <v>34.938651909333331</v>
      </c>
      <c r="L7722">
        <v>115392</v>
      </c>
      <c r="M7722">
        <v>115100</v>
      </c>
      <c r="N7722">
        <v>65528</v>
      </c>
      <c r="O7722">
        <v>65428</v>
      </c>
      <c r="P7722">
        <v>0.997469495285635</v>
      </c>
      <c r="Q7722">
        <v>0.99847393480649493</v>
      </c>
    </row>
    <row r="7723" spans="1:17" x14ac:dyDescent="0.3">
      <c r="A7723">
        <v>0.31</v>
      </c>
      <c r="B7723" t="s">
        <v>18</v>
      </c>
      <c r="C7723">
        <v>19000</v>
      </c>
      <c r="D7723">
        <v>2383.8712707240002</v>
      </c>
      <c r="E7723">
        <v>48.224859633999998</v>
      </c>
      <c r="F7723">
        <v>2335.6464110900001</v>
      </c>
      <c r="G7723">
        <v>36.765257832000003</v>
      </c>
      <c r="H7723">
        <v>1062.948663854</v>
      </c>
      <c r="I7723">
        <v>32.485284810000003</v>
      </c>
      <c r="J7723">
        <v>1030.463379044</v>
      </c>
      <c r="K7723">
        <v>38.539176904000001</v>
      </c>
      <c r="L7723">
        <v>105898</v>
      </c>
      <c r="M7723">
        <v>105617</v>
      </c>
      <c r="N7723">
        <v>56990</v>
      </c>
      <c r="O7723">
        <v>56880</v>
      </c>
      <c r="P7723">
        <v>0.99734650323896579</v>
      </c>
      <c r="Q7723">
        <v>0.99806983681347605</v>
      </c>
    </row>
    <row r="7724" spans="1:17" x14ac:dyDescent="0.3">
      <c r="A7724">
        <v>0.31</v>
      </c>
      <c r="B7724" t="s">
        <v>19</v>
      </c>
      <c r="C7724">
        <v>19000</v>
      </c>
      <c r="D7724">
        <v>1487.343410128</v>
      </c>
      <c r="E7724">
        <v>30.833253425999999</v>
      </c>
      <c r="F7724">
        <v>1456.5101567040001</v>
      </c>
      <c r="G7724">
        <v>25.149284057333329</v>
      </c>
      <c r="H7724">
        <v>522.91239294599995</v>
      </c>
      <c r="I7724">
        <v>21.561820308000001</v>
      </c>
      <c r="J7724">
        <v>501.35057263800002</v>
      </c>
      <c r="K7724">
        <v>27.032710744666659</v>
      </c>
      <c r="L7724">
        <v>119088</v>
      </c>
      <c r="M7724">
        <v>118887</v>
      </c>
      <c r="N7724">
        <v>69320</v>
      </c>
      <c r="O7724">
        <v>69241</v>
      </c>
      <c r="P7724">
        <v>0.99831217251108428</v>
      </c>
      <c r="Q7724">
        <v>0.99886035776110793</v>
      </c>
    </row>
    <row r="7725" spans="1:17" x14ac:dyDescent="0.3">
      <c r="A7725">
        <v>0.31</v>
      </c>
      <c r="B7725" t="s">
        <v>20</v>
      </c>
      <c r="C7725">
        <v>19000</v>
      </c>
      <c r="D7725">
        <v>738.40583716399999</v>
      </c>
      <c r="E7725">
        <v>16.692981436</v>
      </c>
      <c r="F7725">
        <v>721.71285573</v>
      </c>
      <c r="G7725">
        <v>17.115533937333328</v>
      </c>
      <c r="H7725">
        <v>205.995691166</v>
      </c>
      <c r="I7725">
        <v>11.507274402</v>
      </c>
      <c r="J7725">
        <v>194.48841676200001</v>
      </c>
      <c r="K7725">
        <v>19.116034384666669</v>
      </c>
      <c r="L7725">
        <v>103199</v>
      </c>
      <c r="M7725">
        <v>103098</v>
      </c>
      <c r="N7725">
        <v>77103</v>
      </c>
      <c r="O7725">
        <v>77051</v>
      </c>
      <c r="P7725">
        <v>0.99902130834601111</v>
      </c>
      <c r="Q7725">
        <v>0.99932557747428763</v>
      </c>
    </row>
    <row r="7726" spans="1:17" x14ac:dyDescent="0.3">
      <c r="A7726">
        <v>0.32</v>
      </c>
      <c r="B7726" t="s">
        <v>17</v>
      </c>
      <c r="C7726">
        <v>19000</v>
      </c>
      <c r="D7726">
        <v>1782.971327146</v>
      </c>
      <c r="E7726">
        <v>43.107925238</v>
      </c>
      <c r="F7726">
        <v>1739.863401908</v>
      </c>
      <c r="G7726">
        <v>33.75762757333333</v>
      </c>
      <c r="H7726">
        <v>636.33888000999991</v>
      </c>
      <c r="I7726">
        <v>27.930766127999998</v>
      </c>
      <c r="J7726">
        <v>608.40811388199995</v>
      </c>
      <c r="K7726">
        <v>35.567083206666673</v>
      </c>
      <c r="L7726">
        <v>117172</v>
      </c>
      <c r="M7726">
        <v>116905</v>
      </c>
      <c r="N7726">
        <v>67048</v>
      </c>
      <c r="O7726">
        <v>66947</v>
      </c>
      <c r="P7726">
        <v>0.99772129860376202</v>
      </c>
      <c r="Q7726">
        <v>0.99849361651354251</v>
      </c>
    </row>
    <row r="7727" spans="1:17" x14ac:dyDescent="0.3">
      <c r="A7727">
        <v>0.32</v>
      </c>
      <c r="B7727" t="s">
        <v>18</v>
      </c>
      <c r="C7727">
        <v>19000</v>
      </c>
      <c r="D7727">
        <v>2355.0022066420001</v>
      </c>
      <c r="E7727">
        <v>47.401189909999999</v>
      </c>
      <c r="F7727">
        <v>2307.6010167320001</v>
      </c>
      <c r="G7727">
        <v>36.520119438666669</v>
      </c>
      <c r="H7727">
        <v>1080.143402748</v>
      </c>
      <c r="I7727">
        <v>32.436533310000002</v>
      </c>
      <c r="J7727">
        <v>1047.706869438</v>
      </c>
      <c r="K7727">
        <v>38.308670866666667</v>
      </c>
      <c r="L7727">
        <v>107690</v>
      </c>
      <c r="M7727">
        <v>107403</v>
      </c>
      <c r="N7727">
        <v>57974</v>
      </c>
      <c r="O7727">
        <v>57865</v>
      </c>
      <c r="P7727">
        <v>0.99733494289163338</v>
      </c>
      <c r="Q7727">
        <v>0.99811984682788835</v>
      </c>
    </row>
    <row r="7728" spans="1:17" x14ac:dyDescent="0.3">
      <c r="A7728">
        <v>0.32</v>
      </c>
      <c r="B7728" t="s">
        <v>19</v>
      </c>
      <c r="C7728">
        <v>19000</v>
      </c>
      <c r="D7728">
        <v>1533.5088059560001</v>
      </c>
      <c r="E7728">
        <v>30.674526277999998</v>
      </c>
      <c r="F7728">
        <v>1502.834279678</v>
      </c>
      <c r="G7728">
        <v>25.228590860000001</v>
      </c>
      <c r="H7728">
        <v>534.25543753199997</v>
      </c>
      <c r="I7728">
        <v>21.532695442000001</v>
      </c>
      <c r="J7728">
        <v>512.72274209</v>
      </c>
      <c r="K7728">
        <v>27.112140352000001</v>
      </c>
      <c r="L7728">
        <v>121356</v>
      </c>
      <c r="M7728">
        <v>121168</v>
      </c>
      <c r="N7728">
        <v>71244</v>
      </c>
      <c r="O7728">
        <v>71172</v>
      </c>
      <c r="P7728">
        <v>0.99845083885427999</v>
      </c>
      <c r="Q7728">
        <v>0.99898938858009101</v>
      </c>
    </row>
    <row r="7729" spans="1:17" x14ac:dyDescent="0.3">
      <c r="A7729">
        <v>0.32</v>
      </c>
      <c r="B7729" t="s">
        <v>20</v>
      </c>
      <c r="C7729">
        <v>19000</v>
      </c>
      <c r="D7729">
        <v>815.34595628200009</v>
      </c>
      <c r="E7729">
        <v>16.542063809999998</v>
      </c>
      <c r="F7729">
        <v>798.80389247200003</v>
      </c>
      <c r="G7729">
        <v>17.173312517999999</v>
      </c>
      <c r="H7729">
        <v>224.67800416399999</v>
      </c>
      <c r="I7729">
        <v>11.438781304000001</v>
      </c>
      <c r="J7729">
        <v>213.23922286000001</v>
      </c>
      <c r="K7729">
        <v>19.196741347333329</v>
      </c>
      <c r="L7729">
        <v>105225</v>
      </c>
      <c r="M7729">
        <v>105126</v>
      </c>
      <c r="N7729">
        <v>79317</v>
      </c>
      <c r="O7729">
        <v>79265</v>
      </c>
      <c r="P7729">
        <v>0.99905915894511765</v>
      </c>
      <c r="Q7729">
        <v>0.99934440283923998</v>
      </c>
    </row>
    <row r="7730" spans="1:17" x14ac:dyDescent="0.3">
      <c r="A7730">
        <v>0.33</v>
      </c>
      <c r="B7730" t="s">
        <v>17</v>
      </c>
      <c r="C7730">
        <v>19000</v>
      </c>
      <c r="D7730">
        <v>1785.3937125120001</v>
      </c>
      <c r="E7730">
        <v>42.527529844</v>
      </c>
      <c r="F7730">
        <v>1742.866182668</v>
      </c>
      <c r="G7730">
        <v>33.799618553999991</v>
      </c>
      <c r="H7730">
        <v>631.87171579000005</v>
      </c>
      <c r="I7730">
        <v>27.996857634000001</v>
      </c>
      <c r="J7730">
        <v>603.87485815800005</v>
      </c>
      <c r="K7730">
        <v>35.627521606666669</v>
      </c>
      <c r="L7730">
        <v>119157</v>
      </c>
      <c r="M7730">
        <v>118871</v>
      </c>
      <c r="N7730">
        <v>68845</v>
      </c>
      <c r="O7730">
        <v>68738</v>
      </c>
      <c r="P7730">
        <v>0.99759980529889136</v>
      </c>
      <c r="Q7730">
        <v>0.99844578400755324</v>
      </c>
    </row>
    <row r="7731" spans="1:17" x14ac:dyDescent="0.3">
      <c r="A7731">
        <v>0.33</v>
      </c>
      <c r="B7731" t="s">
        <v>18</v>
      </c>
      <c r="C7731">
        <v>19000</v>
      </c>
      <c r="D7731">
        <v>2432.8814371359999</v>
      </c>
      <c r="E7731">
        <v>47.598083572</v>
      </c>
      <c r="F7731">
        <v>2385.2833535640002</v>
      </c>
      <c r="G7731">
        <v>36.916137534000001</v>
      </c>
      <c r="H7731">
        <v>1146.324689238</v>
      </c>
      <c r="I7731">
        <v>32.742054518000003</v>
      </c>
      <c r="J7731">
        <v>1113.58263472</v>
      </c>
      <c r="K7731">
        <v>38.691102914666672</v>
      </c>
      <c r="L7731">
        <v>109029</v>
      </c>
      <c r="M7731">
        <v>108744</v>
      </c>
      <c r="N7731">
        <v>58913</v>
      </c>
      <c r="O7731">
        <v>58807</v>
      </c>
      <c r="P7731">
        <v>0.99738601656440029</v>
      </c>
      <c r="Q7731">
        <v>0.99820073667951048</v>
      </c>
    </row>
    <row r="7732" spans="1:17" x14ac:dyDescent="0.3">
      <c r="A7732">
        <v>0.33</v>
      </c>
      <c r="B7732" t="s">
        <v>19</v>
      </c>
      <c r="C7732">
        <v>19000</v>
      </c>
      <c r="D7732">
        <v>1548.284282996</v>
      </c>
      <c r="E7732">
        <v>30.537820434</v>
      </c>
      <c r="F7732">
        <v>1517.7464625600001</v>
      </c>
      <c r="G7732">
        <v>25.431725646666671</v>
      </c>
      <c r="H7732">
        <v>535.96572867600003</v>
      </c>
      <c r="I7732">
        <v>21.838757802</v>
      </c>
      <c r="J7732">
        <v>514.12697087399999</v>
      </c>
      <c r="K7732">
        <v>27.338969595333332</v>
      </c>
      <c r="L7732">
        <v>123672</v>
      </c>
      <c r="M7732">
        <v>123465</v>
      </c>
      <c r="N7732">
        <v>73144</v>
      </c>
      <c r="O7732">
        <v>73064</v>
      </c>
      <c r="P7732">
        <v>0.9983262177372404</v>
      </c>
      <c r="Q7732">
        <v>0.99890626708957675</v>
      </c>
    </row>
    <row r="7733" spans="1:17" x14ac:dyDescent="0.3">
      <c r="A7733">
        <v>0.33</v>
      </c>
      <c r="B7733" t="s">
        <v>20</v>
      </c>
      <c r="C7733">
        <v>19000</v>
      </c>
      <c r="D7733">
        <v>865.15154932200005</v>
      </c>
      <c r="E7733">
        <v>16.385499278000001</v>
      </c>
      <c r="F7733">
        <v>848.76605004400005</v>
      </c>
      <c r="G7733">
        <v>17.188274368666669</v>
      </c>
      <c r="H7733">
        <v>236.21444697999999</v>
      </c>
      <c r="I7733">
        <v>11.371272914</v>
      </c>
      <c r="J7733">
        <v>224.84317406599999</v>
      </c>
      <c r="K7733">
        <v>19.213364806000001</v>
      </c>
      <c r="L7733">
        <v>107408</v>
      </c>
      <c r="M7733">
        <v>107305</v>
      </c>
      <c r="N7733">
        <v>81552</v>
      </c>
      <c r="O7733">
        <v>81498</v>
      </c>
      <c r="P7733">
        <v>0.99904103977357361</v>
      </c>
      <c r="Q7733">
        <v>0.99933784579164209</v>
      </c>
    </row>
    <row r="7734" spans="1:17" x14ac:dyDescent="0.3">
      <c r="A7734">
        <v>0.34</v>
      </c>
      <c r="B7734" t="s">
        <v>17</v>
      </c>
      <c r="C7734">
        <v>19000</v>
      </c>
      <c r="D7734">
        <v>1827.8046329419999</v>
      </c>
      <c r="E7734">
        <v>42.632612414</v>
      </c>
      <c r="F7734">
        <v>1785.1720205280001</v>
      </c>
      <c r="G7734">
        <v>34.372165487333341</v>
      </c>
      <c r="H7734">
        <v>642.08445754399997</v>
      </c>
      <c r="I7734">
        <v>28.550688697999998</v>
      </c>
      <c r="J7734">
        <v>613.53376884800002</v>
      </c>
      <c r="K7734">
        <v>36.209448520666662</v>
      </c>
      <c r="L7734">
        <v>121283</v>
      </c>
      <c r="M7734">
        <v>121003</v>
      </c>
      <c r="N7734">
        <v>70675</v>
      </c>
      <c r="O7734">
        <v>70568</v>
      </c>
      <c r="P7734">
        <v>0.99769134998309739</v>
      </c>
      <c r="Q7734">
        <v>0.99848602759108596</v>
      </c>
    </row>
    <row r="7735" spans="1:17" x14ac:dyDescent="0.3">
      <c r="A7735">
        <v>0.34</v>
      </c>
      <c r="B7735" t="s">
        <v>18</v>
      </c>
      <c r="C7735">
        <v>19000</v>
      </c>
      <c r="D7735">
        <v>2490.8113903919998</v>
      </c>
      <c r="E7735">
        <v>47.089550474000013</v>
      </c>
      <c r="F7735">
        <v>2443.7218399160001</v>
      </c>
      <c r="G7735">
        <v>36.907844599999997</v>
      </c>
      <c r="H7735">
        <v>1192.50947372</v>
      </c>
      <c r="I7735">
        <v>32.750087798000003</v>
      </c>
      <c r="J7735">
        <v>1159.7593859220001</v>
      </c>
      <c r="K7735">
        <v>38.688032878666668</v>
      </c>
      <c r="L7735">
        <v>110265</v>
      </c>
      <c r="M7735">
        <v>110005</v>
      </c>
      <c r="N7735">
        <v>59893</v>
      </c>
      <c r="O7735">
        <v>59797</v>
      </c>
      <c r="P7735">
        <v>0.99764204416632662</v>
      </c>
      <c r="Q7735">
        <v>0.99839714156913162</v>
      </c>
    </row>
    <row r="7736" spans="1:17" x14ac:dyDescent="0.3">
      <c r="A7736">
        <v>0.34</v>
      </c>
      <c r="B7736" t="s">
        <v>19</v>
      </c>
      <c r="C7736">
        <v>19000</v>
      </c>
      <c r="D7736">
        <v>1527.4614994579999</v>
      </c>
      <c r="E7736">
        <v>30.328975828000001</v>
      </c>
      <c r="F7736">
        <v>1497.1325236299999</v>
      </c>
      <c r="G7736">
        <v>25.394267547333332</v>
      </c>
      <c r="H7736">
        <v>528.27124418799997</v>
      </c>
      <c r="I7736">
        <v>21.891841698</v>
      </c>
      <c r="J7736">
        <v>506.37940249000002</v>
      </c>
      <c r="K7736">
        <v>27.282704792000001</v>
      </c>
      <c r="L7736">
        <v>126414</v>
      </c>
      <c r="M7736">
        <v>126219</v>
      </c>
      <c r="N7736">
        <v>74922</v>
      </c>
      <c r="O7736">
        <v>74844</v>
      </c>
      <c r="P7736">
        <v>0.99845744933314351</v>
      </c>
      <c r="Q7736">
        <v>0.99895891727396491</v>
      </c>
    </row>
    <row r="7737" spans="1:17" x14ac:dyDescent="0.3">
      <c r="A7737">
        <v>0.34</v>
      </c>
      <c r="B7737" t="s">
        <v>20</v>
      </c>
      <c r="C7737">
        <v>19000</v>
      </c>
      <c r="D7737">
        <v>917.15698625800007</v>
      </c>
      <c r="E7737">
        <v>16.252022784000001</v>
      </c>
      <c r="F7737">
        <v>900.90496347600003</v>
      </c>
      <c r="G7737">
        <v>17.245177300666661</v>
      </c>
      <c r="H7737">
        <v>248.044326326</v>
      </c>
      <c r="I7737">
        <v>11.308492594000001</v>
      </c>
      <c r="J7737">
        <v>236.735833732</v>
      </c>
      <c r="K7737">
        <v>19.284749128000001</v>
      </c>
      <c r="L7737">
        <v>109483</v>
      </c>
      <c r="M7737">
        <v>109379</v>
      </c>
      <c r="N7737">
        <v>83775</v>
      </c>
      <c r="O7737">
        <v>83720</v>
      </c>
      <c r="P7737">
        <v>0.99905008083446745</v>
      </c>
      <c r="Q7737">
        <v>0.9993434795583408</v>
      </c>
    </row>
    <row r="7738" spans="1:17" x14ac:dyDescent="0.3">
      <c r="A7738">
        <v>0.35</v>
      </c>
      <c r="B7738" t="s">
        <v>17</v>
      </c>
      <c r="C7738">
        <v>19000</v>
      </c>
      <c r="D7738">
        <v>1795.77337364</v>
      </c>
      <c r="E7738">
        <v>42.695550181999998</v>
      </c>
      <c r="F7738">
        <v>1753.077823458</v>
      </c>
      <c r="G7738">
        <v>34.73063784</v>
      </c>
      <c r="H7738">
        <v>630.60146527199993</v>
      </c>
      <c r="I7738">
        <v>29.082714754000001</v>
      </c>
      <c r="J7738">
        <v>601.51875051799993</v>
      </c>
      <c r="K7738">
        <v>36.596997879333337</v>
      </c>
      <c r="L7738">
        <v>124325</v>
      </c>
      <c r="M7738">
        <v>124050</v>
      </c>
      <c r="N7738">
        <v>72593</v>
      </c>
      <c r="O7738">
        <v>72478</v>
      </c>
      <c r="P7738">
        <v>0.9977880554996984</v>
      </c>
      <c r="Q7738">
        <v>0.99841582521730743</v>
      </c>
    </row>
    <row r="7739" spans="1:17" x14ac:dyDescent="0.3">
      <c r="A7739">
        <v>0.35</v>
      </c>
      <c r="B7739" t="s">
        <v>18</v>
      </c>
      <c r="C7739">
        <v>19000</v>
      </c>
      <c r="D7739">
        <v>2489.3181161040002</v>
      </c>
      <c r="E7739">
        <v>47.516643470000012</v>
      </c>
      <c r="F7739">
        <v>2441.8014726360002</v>
      </c>
      <c r="G7739">
        <v>37.579086724</v>
      </c>
      <c r="H7739">
        <v>1241.4155384840001</v>
      </c>
      <c r="I7739">
        <v>33.379398266000003</v>
      </c>
      <c r="J7739">
        <v>1208.0361402179999</v>
      </c>
      <c r="K7739">
        <v>39.418516483333327</v>
      </c>
      <c r="L7739">
        <v>111667</v>
      </c>
      <c r="M7739">
        <v>111365</v>
      </c>
      <c r="N7739">
        <v>60911</v>
      </c>
      <c r="O7739">
        <v>60791</v>
      </c>
      <c r="P7739">
        <v>0.99729553046110309</v>
      </c>
      <c r="Q7739">
        <v>0.99802991249527995</v>
      </c>
    </row>
    <row r="7740" spans="1:17" x14ac:dyDescent="0.3">
      <c r="A7740">
        <v>0.35</v>
      </c>
      <c r="B7740" t="s">
        <v>19</v>
      </c>
      <c r="C7740">
        <v>19000</v>
      </c>
      <c r="D7740">
        <v>1532.3720062780001</v>
      </c>
      <c r="E7740">
        <v>30.703448703999999</v>
      </c>
      <c r="F7740">
        <v>1501.668557574</v>
      </c>
      <c r="G7740">
        <v>26.029391966666669</v>
      </c>
      <c r="H7740">
        <v>528.271378992</v>
      </c>
      <c r="I7740">
        <v>22.603486149999998</v>
      </c>
      <c r="J7740">
        <v>505.66789284200001</v>
      </c>
      <c r="K7740">
        <v>27.924196172666669</v>
      </c>
      <c r="L7740">
        <v>128896</v>
      </c>
      <c r="M7740">
        <v>128686</v>
      </c>
      <c r="N7740">
        <v>77020</v>
      </c>
      <c r="O7740">
        <v>76933</v>
      </c>
      <c r="P7740">
        <v>0.99837077954319764</v>
      </c>
      <c r="Q7740">
        <v>0.99887042326668396</v>
      </c>
    </row>
    <row r="7741" spans="1:17" x14ac:dyDescent="0.3">
      <c r="A7741">
        <v>0.35</v>
      </c>
      <c r="B7741" t="s">
        <v>20</v>
      </c>
      <c r="C7741">
        <v>19000</v>
      </c>
      <c r="D7741">
        <v>957.68344839999997</v>
      </c>
      <c r="E7741">
        <v>16.160611494000001</v>
      </c>
      <c r="F7741">
        <v>941.52283690399997</v>
      </c>
      <c r="G7741">
        <v>17.334446008666671</v>
      </c>
      <c r="H7741">
        <v>256.89478643199999</v>
      </c>
      <c r="I7741">
        <v>11.262272008</v>
      </c>
      <c r="J7741">
        <v>245.63251442399999</v>
      </c>
      <c r="K7741">
        <v>19.384954418666659</v>
      </c>
      <c r="L7741">
        <v>111631</v>
      </c>
      <c r="M7741">
        <v>111530</v>
      </c>
      <c r="N7741">
        <v>86023</v>
      </c>
      <c r="O7741">
        <v>85968</v>
      </c>
      <c r="P7741">
        <v>0.99909523340290785</v>
      </c>
      <c r="Q7741">
        <v>0.99936063610894765</v>
      </c>
    </row>
    <row r="7742" spans="1:17" x14ac:dyDescent="0.3">
      <c r="A7742">
        <v>0.36</v>
      </c>
      <c r="B7742" t="s">
        <v>17</v>
      </c>
      <c r="C7742">
        <v>19000</v>
      </c>
      <c r="D7742">
        <v>1706.3074389220001</v>
      </c>
      <c r="E7742">
        <v>43.768156779999998</v>
      </c>
      <c r="F7742">
        <v>1662.539282142</v>
      </c>
      <c r="G7742">
        <v>36.391090603333339</v>
      </c>
      <c r="H7742">
        <v>597.06788037199999</v>
      </c>
      <c r="I7742">
        <v>30.840876344000002</v>
      </c>
      <c r="J7742">
        <v>566.22700402600003</v>
      </c>
      <c r="K7742">
        <v>38.273853342000002</v>
      </c>
      <c r="L7742">
        <v>126271</v>
      </c>
      <c r="M7742">
        <v>125986</v>
      </c>
      <c r="N7742">
        <v>74395</v>
      </c>
      <c r="O7742">
        <v>74263</v>
      </c>
      <c r="P7742">
        <v>0.99774294968757671</v>
      </c>
      <c r="Q7742">
        <v>0.99822568721016203</v>
      </c>
    </row>
    <row r="7743" spans="1:17" x14ac:dyDescent="0.3">
      <c r="A7743">
        <v>0.36</v>
      </c>
      <c r="B7743" t="s">
        <v>18</v>
      </c>
      <c r="C7743">
        <v>19000</v>
      </c>
      <c r="D7743">
        <v>2564.464700042</v>
      </c>
      <c r="E7743">
        <v>47.664809165999998</v>
      </c>
      <c r="F7743">
        <v>2516.7998908760001</v>
      </c>
      <c r="G7743">
        <v>37.912303568666673</v>
      </c>
      <c r="H7743">
        <v>1288.2844964159999</v>
      </c>
      <c r="I7743">
        <v>33.676797700000002</v>
      </c>
      <c r="J7743">
        <v>1254.607698714</v>
      </c>
      <c r="K7743">
        <v>39.756606832000003</v>
      </c>
      <c r="L7743">
        <v>112086</v>
      </c>
      <c r="M7743">
        <v>111799</v>
      </c>
      <c r="N7743">
        <v>61342</v>
      </c>
      <c r="O7743">
        <v>61231</v>
      </c>
      <c r="P7743">
        <v>0.99743946612422607</v>
      </c>
      <c r="Q7743">
        <v>0.99819047308532494</v>
      </c>
    </row>
    <row r="7744" spans="1:17" x14ac:dyDescent="0.3">
      <c r="A7744">
        <v>0.36</v>
      </c>
      <c r="B7744" t="s">
        <v>19</v>
      </c>
      <c r="C7744">
        <v>19000</v>
      </c>
      <c r="D7744">
        <v>1559.4745342660001</v>
      </c>
      <c r="E7744">
        <v>30.864024184000002</v>
      </c>
      <c r="F7744">
        <v>1528.610510082</v>
      </c>
      <c r="G7744">
        <v>26.512045344000001</v>
      </c>
      <c r="H7744">
        <v>554.76640690600004</v>
      </c>
      <c r="I7744">
        <v>23.165915399999999</v>
      </c>
      <c r="J7744">
        <v>531.60049150600003</v>
      </c>
      <c r="K7744">
        <v>28.418291595333329</v>
      </c>
      <c r="L7744">
        <v>130549</v>
      </c>
      <c r="M7744">
        <v>130332</v>
      </c>
      <c r="N7744">
        <v>78633</v>
      </c>
      <c r="O7744">
        <v>78534</v>
      </c>
      <c r="P7744">
        <v>0.99833778887620739</v>
      </c>
      <c r="Q7744">
        <v>0.99874098660867572</v>
      </c>
    </row>
    <row r="7745" spans="1:17" x14ac:dyDescent="0.3">
      <c r="A7745">
        <v>0.36</v>
      </c>
      <c r="B7745" t="s">
        <v>20</v>
      </c>
      <c r="C7745">
        <v>19000</v>
      </c>
      <c r="D7745">
        <v>995.92261086999997</v>
      </c>
      <c r="E7745">
        <v>15.991915882000001</v>
      </c>
      <c r="F7745">
        <v>979.93069498800003</v>
      </c>
      <c r="G7745">
        <v>17.345065053333339</v>
      </c>
      <c r="H7745">
        <v>264.93416053200002</v>
      </c>
      <c r="I7745">
        <v>11.194773674</v>
      </c>
      <c r="J7745">
        <v>253.73938686</v>
      </c>
      <c r="K7745">
        <v>19.413226372666671</v>
      </c>
      <c r="L7745">
        <v>113664</v>
      </c>
      <c r="M7745">
        <v>113556</v>
      </c>
      <c r="N7745">
        <v>88228</v>
      </c>
      <c r="O7745">
        <v>88169</v>
      </c>
      <c r="P7745">
        <v>0.99904983108108103</v>
      </c>
      <c r="Q7745">
        <v>0.99933127805231903</v>
      </c>
    </row>
    <row r="7746" spans="1:17" x14ac:dyDescent="0.3">
      <c r="A7746">
        <v>0.37</v>
      </c>
      <c r="B7746" t="s">
        <v>17</v>
      </c>
      <c r="C7746">
        <v>19000</v>
      </c>
      <c r="D7746">
        <v>1572.6424363020001</v>
      </c>
      <c r="E7746">
        <v>44.743228373999997</v>
      </c>
      <c r="F7746">
        <v>1527.8992079279999</v>
      </c>
      <c r="G7746">
        <v>38.481023208666663</v>
      </c>
      <c r="H7746">
        <v>555.0595375879999</v>
      </c>
      <c r="I7746">
        <v>33.660950075999999</v>
      </c>
      <c r="J7746">
        <v>521.39858751199995</v>
      </c>
      <c r="K7746">
        <v>40.384613706666663</v>
      </c>
      <c r="L7746">
        <v>128431</v>
      </c>
      <c r="M7746">
        <v>128145</v>
      </c>
      <c r="N7746">
        <v>76147</v>
      </c>
      <c r="O7746">
        <v>76036</v>
      </c>
      <c r="P7746">
        <v>0.99777312331135004</v>
      </c>
      <c r="Q7746">
        <v>0.99854229319605503</v>
      </c>
    </row>
    <row r="7747" spans="1:17" x14ac:dyDescent="0.3">
      <c r="A7747">
        <v>0.37</v>
      </c>
      <c r="B7747" t="s">
        <v>18</v>
      </c>
      <c r="C7747">
        <v>19000</v>
      </c>
      <c r="D7747">
        <v>2562.0031376219999</v>
      </c>
      <c r="E7747">
        <v>46.778651793999998</v>
      </c>
      <c r="F7747">
        <v>2515.2244858280001</v>
      </c>
      <c r="G7747">
        <v>37.506985252</v>
      </c>
      <c r="H7747">
        <v>1322.958512784</v>
      </c>
      <c r="I7747">
        <v>33.461456570000003</v>
      </c>
      <c r="J7747">
        <v>1289.4970562139999</v>
      </c>
      <c r="K7747">
        <v>39.345678947333333</v>
      </c>
      <c r="L7747">
        <v>113429</v>
      </c>
      <c r="M7747">
        <v>113143</v>
      </c>
      <c r="N7747">
        <v>62105</v>
      </c>
      <c r="O7747">
        <v>61995</v>
      </c>
      <c r="P7747">
        <v>0.99747859894735913</v>
      </c>
      <c r="Q7747">
        <v>0.9982288060542629</v>
      </c>
    </row>
    <row r="7748" spans="1:17" x14ac:dyDescent="0.3">
      <c r="A7748">
        <v>0.37</v>
      </c>
      <c r="B7748" t="s">
        <v>19</v>
      </c>
      <c r="C7748">
        <v>19000</v>
      </c>
      <c r="D7748">
        <v>1560.6695303500001</v>
      </c>
      <c r="E7748">
        <v>30.923365103999998</v>
      </c>
      <c r="F7748">
        <v>1529.7461652459999</v>
      </c>
      <c r="G7748">
        <v>26.84357683133333</v>
      </c>
      <c r="H7748">
        <v>575.62047428200003</v>
      </c>
      <c r="I7748">
        <v>23.612399532000001</v>
      </c>
      <c r="J7748">
        <v>552.00807474999999</v>
      </c>
      <c r="K7748">
        <v>28.745216694</v>
      </c>
      <c r="L7748">
        <v>133161</v>
      </c>
      <c r="M7748">
        <v>132929</v>
      </c>
      <c r="N7748">
        <v>80485</v>
      </c>
      <c r="O7748">
        <v>80374</v>
      </c>
      <c r="P7748">
        <v>0.99825774813947021</v>
      </c>
      <c r="Q7748">
        <v>0.99862086103000558</v>
      </c>
    </row>
    <row r="7749" spans="1:17" x14ac:dyDescent="0.3">
      <c r="A7749">
        <v>0.37</v>
      </c>
      <c r="B7749" t="s">
        <v>20</v>
      </c>
      <c r="C7749">
        <v>19000</v>
      </c>
      <c r="D7749">
        <v>1030.6325546420001</v>
      </c>
      <c r="E7749">
        <v>16.128842680000002</v>
      </c>
      <c r="F7749">
        <v>1014.503711962</v>
      </c>
      <c r="G7749">
        <v>17.694733375999999</v>
      </c>
      <c r="H7749">
        <v>272.26478820199998</v>
      </c>
      <c r="I7749">
        <v>11.210270705999999</v>
      </c>
      <c r="J7749">
        <v>261.05451749600002</v>
      </c>
      <c r="K7749">
        <v>19.758537745333339</v>
      </c>
      <c r="L7749">
        <v>115816</v>
      </c>
      <c r="M7749">
        <v>115707</v>
      </c>
      <c r="N7749">
        <v>90452</v>
      </c>
      <c r="O7749">
        <v>90393</v>
      </c>
      <c r="P7749">
        <v>0.99905885197209365</v>
      </c>
      <c r="Q7749">
        <v>0.99934772033785879</v>
      </c>
    </row>
    <row r="7750" spans="1:17" x14ac:dyDescent="0.3">
      <c r="A7750">
        <v>0.38</v>
      </c>
      <c r="B7750" t="s">
        <v>17</v>
      </c>
      <c r="C7750">
        <v>19000</v>
      </c>
      <c r="D7750">
        <v>1816.6465504620001</v>
      </c>
      <c r="E7750">
        <v>49.314290335999999</v>
      </c>
      <c r="F7750">
        <v>1767.3322601259999</v>
      </c>
      <c r="G7750">
        <v>43.884639558000003</v>
      </c>
      <c r="H7750">
        <v>693.20994725800006</v>
      </c>
      <c r="I7750">
        <v>39.79482162</v>
      </c>
      <c r="J7750">
        <v>653.41512563599997</v>
      </c>
      <c r="K7750">
        <v>45.832651619333333</v>
      </c>
      <c r="L7750">
        <v>130168</v>
      </c>
      <c r="M7750">
        <v>129829</v>
      </c>
      <c r="N7750">
        <v>77344</v>
      </c>
      <c r="O7750">
        <v>77167</v>
      </c>
      <c r="P7750">
        <v>0.99739567328375633</v>
      </c>
      <c r="Q7750">
        <v>0.99771152254861395</v>
      </c>
    </row>
    <row r="7751" spans="1:17" x14ac:dyDescent="0.3">
      <c r="A7751">
        <v>0.38</v>
      </c>
      <c r="B7751" t="s">
        <v>18</v>
      </c>
      <c r="C7751">
        <v>19000</v>
      </c>
      <c r="D7751">
        <v>2563.1664998299998</v>
      </c>
      <c r="E7751">
        <v>46.46704038</v>
      </c>
      <c r="F7751">
        <v>2516.6994594500002</v>
      </c>
      <c r="G7751">
        <v>37.363312689333327</v>
      </c>
      <c r="H7751">
        <v>1353.9957752959999</v>
      </c>
      <c r="I7751">
        <v>33.385289774</v>
      </c>
      <c r="J7751">
        <v>1320.6104855240001</v>
      </c>
      <c r="K7751">
        <v>39.189927010666658</v>
      </c>
      <c r="L7751">
        <v>115172</v>
      </c>
      <c r="M7751">
        <v>114883</v>
      </c>
      <c r="N7751">
        <v>63076</v>
      </c>
      <c r="O7751">
        <v>62963</v>
      </c>
      <c r="P7751">
        <v>0.99749070954745944</v>
      </c>
      <c r="Q7751">
        <v>0.99820851036844438</v>
      </c>
    </row>
    <row r="7752" spans="1:17" x14ac:dyDescent="0.3">
      <c r="A7752">
        <v>0.38</v>
      </c>
      <c r="B7752" t="s">
        <v>19</v>
      </c>
      <c r="C7752">
        <v>19000</v>
      </c>
      <c r="D7752">
        <v>1570.6761475779999</v>
      </c>
      <c r="E7752">
        <v>31.146109438</v>
      </c>
      <c r="F7752">
        <v>1539.530038142</v>
      </c>
      <c r="G7752">
        <v>27.333915879333329</v>
      </c>
      <c r="H7752">
        <v>611.67620744800001</v>
      </c>
      <c r="I7752">
        <v>24.168292057999999</v>
      </c>
      <c r="J7752">
        <v>587.50791538999999</v>
      </c>
      <c r="K7752">
        <v>29.259213729333339</v>
      </c>
      <c r="L7752">
        <v>135010</v>
      </c>
      <c r="M7752">
        <v>134762</v>
      </c>
      <c r="N7752">
        <v>82050</v>
      </c>
      <c r="O7752">
        <v>81929</v>
      </c>
      <c r="P7752">
        <v>0.99816309902970146</v>
      </c>
      <c r="Q7752">
        <v>0.99852528945764774</v>
      </c>
    </row>
    <row r="7753" spans="1:17" x14ac:dyDescent="0.3">
      <c r="A7753">
        <v>0.38</v>
      </c>
      <c r="B7753" t="s">
        <v>20</v>
      </c>
      <c r="C7753">
        <v>19000</v>
      </c>
      <c r="D7753">
        <v>1061.878910526</v>
      </c>
      <c r="E7753">
        <v>16.029672053999999</v>
      </c>
      <c r="F7753">
        <v>1045.849238472</v>
      </c>
      <c r="G7753">
        <v>17.762718458666669</v>
      </c>
      <c r="H7753">
        <v>278.65492410399997</v>
      </c>
      <c r="I7753">
        <v>11.168969836</v>
      </c>
      <c r="J7753">
        <v>267.485954268</v>
      </c>
      <c r="K7753">
        <v>19.84050749133333</v>
      </c>
      <c r="L7753">
        <v>117960</v>
      </c>
      <c r="M7753">
        <v>117855</v>
      </c>
      <c r="N7753">
        <v>92684</v>
      </c>
      <c r="O7753">
        <v>92626</v>
      </c>
      <c r="P7753">
        <v>0.99910986775178023</v>
      </c>
      <c r="Q7753">
        <v>0.99937421777221525</v>
      </c>
    </row>
    <row r="7754" spans="1:17" x14ac:dyDescent="0.3">
      <c r="A7754">
        <v>0.39</v>
      </c>
      <c r="B7754" t="s">
        <v>17</v>
      </c>
      <c r="C7754">
        <v>19000</v>
      </c>
      <c r="D7754">
        <v>1812.536409324</v>
      </c>
      <c r="E7754">
        <v>49.343333739999998</v>
      </c>
      <c r="F7754">
        <v>1763.1930755840001</v>
      </c>
      <c r="G7754">
        <v>44.214316861333323</v>
      </c>
      <c r="H7754">
        <v>741.07065384600003</v>
      </c>
      <c r="I7754">
        <v>40.323538461999988</v>
      </c>
      <c r="J7754">
        <v>700.74711538400004</v>
      </c>
      <c r="K7754">
        <v>46.177211036666669</v>
      </c>
      <c r="L7754">
        <v>131282</v>
      </c>
      <c r="M7754">
        <v>130928</v>
      </c>
      <c r="N7754">
        <v>78170</v>
      </c>
      <c r="O7754">
        <v>78000</v>
      </c>
      <c r="P7754">
        <v>0.99730351457168542</v>
      </c>
      <c r="Q7754">
        <v>0.99782525265447097</v>
      </c>
    </row>
    <row r="7755" spans="1:17" x14ac:dyDescent="0.3">
      <c r="A7755">
        <v>0.39</v>
      </c>
      <c r="B7755" t="s">
        <v>18</v>
      </c>
      <c r="C7755">
        <v>19000</v>
      </c>
      <c r="D7755">
        <v>2582.21276321</v>
      </c>
      <c r="E7755">
        <v>46.828394827999993</v>
      </c>
      <c r="F7755">
        <v>2535.384368382</v>
      </c>
      <c r="G7755">
        <v>37.625768257999987</v>
      </c>
      <c r="H7755">
        <v>1397.7404912219999</v>
      </c>
      <c r="I7755">
        <v>33.585838123999999</v>
      </c>
      <c r="J7755">
        <v>1364.1546530979999</v>
      </c>
      <c r="K7755">
        <v>39.481698681333327</v>
      </c>
      <c r="L7755">
        <v>116457</v>
      </c>
      <c r="M7755">
        <v>116162</v>
      </c>
      <c r="N7755">
        <v>63797</v>
      </c>
      <c r="O7755">
        <v>63678</v>
      </c>
      <c r="P7755">
        <v>0.99746687618606011</v>
      </c>
      <c r="Q7755">
        <v>0.99813470852861419</v>
      </c>
    </row>
    <row r="7756" spans="1:17" x14ac:dyDescent="0.3">
      <c r="A7756">
        <v>0.39</v>
      </c>
      <c r="B7756" t="s">
        <v>19</v>
      </c>
      <c r="C7756">
        <v>19000</v>
      </c>
      <c r="D7756">
        <v>1599.938707836</v>
      </c>
      <c r="E7756">
        <v>31.484869113999999</v>
      </c>
      <c r="F7756">
        <v>1568.453838722</v>
      </c>
      <c r="G7756">
        <v>27.941628390666661</v>
      </c>
      <c r="H7756">
        <v>653.676580328</v>
      </c>
      <c r="I7756">
        <v>24.928916776000001</v>
      </c>
      <c r="J7756">
        <v>628.74766355199995</v>
      </c>
      <c r="K7756">
        <v>29.861946066000002</v>
      </c>
      <c r="L7756">
        <v>136855</v>
      </c>
      <c r="M7756">
        <v>136608</v>
      </c>
      <c r="N7756">
        <v>83475</v>
      </c>
      <c r="O7756">
        <v>83353</v>
      </c>
      <c r="P7756">
        <v>0.99819517007051262</v>
      </c>
      <c r="Q7756">
        <v>0.99853848457622041</v>
      </c>
    </row>
    <row r="7757" spans="1:17" x14ac:dyDescent="0.3">
      <c r="A7757">
        <v>0.39</v>
      </c>
      <c r="B7757" t="s">
        <v>20</v>
      </c>
      <c r="C7757">
        <v>19000</v>
      </c>
      <c r="D7757">
        <v>1088.2795699820001</v>
      </c>
      <c r="E7757">
        <v>15.895556372</v>
      </c>
      <c r="F7757">
        <v>1072.384013612</v>
      </c>
      <c r="G7757">
        <v>17.80303876066667</v>
      </c>
      <c r="H7757">
        <v>283.64073011800002</v>
      </c>
      <c r="I7757">
        <v>11.113566863999999</v>
      </c>
      <c r="J7757">
        <v>272.52716325400002</v>
      </c>
      <c r="K7757">
        <v>19.895887308666669</v>
      </c>
      <c r="L7757">
        <v>120003</v>
      </c>
      <c r="M7757">
        <v>119902</v>
      </c>
      <c r="N7757">
        <v>94891</v>
      </c>
      <c r="O7757">
        <v>94834</v>
      </c>
      <c r="P7757">
        <v>0.99915835437447398</v>
      </c>
      <c r="Q7757">
        <v>0.99939931078816746</v>
      </c>
    </row>
    <row r="7758" spans="1:17" x14ac:dyDescent="0.3">
      <c r="A7758">
        <v>0.4</v>
      </c>
      <c r="B7758" t="s">
        <v>17</v>
      </c>
      <c r="C7758">
        <v>19000</v>
      </c>
      <c r="D7758">
        <v>1953.2313225079999</v>
      </c>
      <c r="E7758">
        <v>50.038846134000003</v>
      </c>
      <c r="F7758">
        <v>1903.1924763740001</v>
      </c>
      <c r="G7758">
        <v>45.628094927333329</v>
      </c>
      <c r="H7758">
        <v>999.68238603999998</v>
      </c>
      <c r="I7758">
        <v>42.679766145999999</v>
      </c>
      <c r="J7758">
        <v>957.00261989600006</v>
      </c>
      <c r="K7758">
        <v>47.600827707333337</v>
      </c>
      <c r="L7758">
        <v>131439</v>
      </c>
      <c r="M7758">
        <v>131107</v>
      </c>
      <c r="N7758">
        <v>77659</v>
      </c>
      <c r="O7758">
        <v>77484</v>
      </c>
      <c r="P7758">
        <v>0.99747411346708359</v>
      </c>
      <c r="Q7758">
        <v>0.99774655867317374</v>
      </c>
    </row>
    <row r="7759" spans="1:17" x14ac:dyDescent="0.3">
      <c r="A7759">
        <v>0.4</v>
      </c>
      <c r="B7759" t="s">
        <v>18</v>
      </c>
      <c r="C7759">
        <v>19000</v>
      </c>
      <c r="D7759">
        <v>2635.9798584780001</v>
      </c>
      <c r="E7759">
        <v>46.354846713999997</v>
      </c>
      <c r="F7759">
        <v>2589.6250117640002</v>
      </c>
      <c r="G7759">
        <v>37.405263258666658</v>
      </c>
      <c r="H7759">
        <v>1447.38299396</v>
      </c>
      <c r="I7759">
        <v>33.401986426000001</v>
      </c>
      <c r="J7759">
        <v>1413.9810075339999</v>
      </c>
      <c r="K7759">
        <v>39.25432571133333</v>
      </c>
      <c r="L7759">
        <v>117171</v>
      </c>
      <c r="M7759">
        <v>116873</v>
      </c>
      <c r="N7759">
        <v>64351</v>
      </c>
      <c r="O7759">
        <v>64236</v>
      </c>
      <c r="P7759">
        <v>0.99745670857123347</v>
      </c>
      <c r="Q7759">
        <v>0.9982129259840562</v>
      </c>
    </row>
    <row r="7760" spans="1:17" x14ac:dyDescent="0.3">
      <c r="A7760">
        <v>0.4</v>
      </c>
      <c r="B7760" t="s">
        <v>19</v>
      </c>
      <c r="C7760">
        <v>19000</v>
      </c>
      <c r="D7760">
        <v>1682.268672592</v>
      </c>
      <c r="E7760">
        <v>31.806862888000001</v>
      </c>
      <c r="F7760">
        <v>1650.461809704</v>
      </c>
      <c r="G7760">
        <v>28.405745590666669</v>
      </c>
      <c r="H7760">
        <v>748.25042769599997</v>
      </c>
      <c r="I7760">
        <v>25.398350996000001</v>
      </c>
      <c r="J7760">
        <v>722.8520767</v>
      </c>
      <c r="K7760">
        <v>30.340231457333331</v>
      </c>
      <c r="L7760">
        <v>137493</v>
      </c>
      <c r="M7760">
        <v>137260</v>
      </c>
      <c r="N7760">
        <v>84285</v>
      </c>
      <c r="O7760">
        <v>84172</v>
      </c>
      <c r="P7760">
        <v>0.99830536827329386</v>
      </c>
      <c r="Q7760">
        <v>0.99865931067212432</v>
      </c>
    </row>
    <row r="7761" spans="1:17" x14ac:dyDescent="0.3">
      <c r="A7761">
        <v>0.4</v>
      </c>
      <c r="B7761" t="s">
        <v>20</v>
      </c>
      <c r="C7761">
        <v>19000</v>
      </c>
      <c r="D7761">
        <v>1108.3197824880001</v>
      </c>
      <c r="E7761">
        <v>15.862826350000001</v>
      </c>
      <c r="F7761">
        <v>1092.4569561379999</v>
      </c>
      <c r="G7761">
        <v>17.956398746000001</v>
      </c>
      <c r="H7761">
        <v>287.11677922799998</v>
      </c>
      <c r="I7761">
        <v>11.086408186</v>
      </c>
      <c r="J7761">
        <v>276.03037104200001</v>
      </c>
      <c r="K7761">
        <v>20.053580056000001</v>
      </c>
      <c r="L7761">
        <v>122210</v>
      </c>
      <c r="M7761">
        <v>122108</v>
      </c>
      <c r="N7761">
        <v>97190</v>
      </c>
      <c r="O7761">
        <v>97132</v>
      </c>
      <c r="P7761">
        <v>0.99916537108256276</v>
      </c>
      <c r="Q7761">
        <v>0.99940323078506021</v>
      </c>
    </row>
    <row r="7762" spans="1:17" x14ac:dyDescent="0.3">
      <c r="A7762">
        <v>0.41</v>
      </c>
      <c r="B7762" t="s">
        <v>17</v>
      </c>
      <c r="C7762">
        <v>19000</v>
      </c>
      <c r="D7762">
        <v>1999.0697897980001</v>
      </c>
      <c r="E7762">
        <v>51.902353794</v>
      </c>
      <c r="F7762">
        <v>1947.1674360059999</v>
      </c>
      <c r="G7762">
        <v>47.045884487333332</v>
      </c>
      <c r="H7762">
        <v>1129.386581346</v>
      </c>
      <c r="I7762">
        <v>43.864736118000003</v>
      </c>
      <c r="J7762">
        <v>1085.5218452280001</v>
      </c>
      <c r="K7762">
        <v>49.026221939333333</v>
      </c>
      <c r="L7762">
        <v>131443</v>
      </c>
      <c r="M7762">
        <v>131065</v>
      </c>
      <c r="N7762">
        <v>77227</v>
      </c>
      <c r="O7762">
        <v>77042</v>
      </c>
      <c r="P7762">
        <v>0.99712422875314777</v>
      </c>
      <c r="Q7762">
        <v>0.9976044647597343</v>
      </c>
    </row>
    <row r="7763" spans="1:17" x14ac:dyDescent="0.3">
      <c r="A7763">
        <v>0.41</v>
      </c>
      <c r="B7763" t="s">
        <v>18</v>
      </c>
      <c r="C7763">
        <v>19000</v>
      </c>
      <c r="D7763">
        <v>2628.7211641600002</v>
      </c>
      <c r="E7763">
        <v>45.283835713999999</v>
      </c>
      <c r="F7763">
        <v>2583.4373284459998</v>
      </c>
      <c r="G7763">
        <v>36.806433636666661</v>
      </c>
      <c r="H7763">
        <v>1462.1742114799999</v>
      </c>
      <c r="I7763">
        <v>33.033322071999997</v>
      </c>
      <c r="J7763">
        <v>1429.140889408</v>
      </c>
      <c r="K7763">
        <v>38.676936329999997</v>
      </c>
      <c r="L7763">
        <v>118708</v>
      </c>
      <c r="M7763">
        <v>118403</v>
      </c>
      <c r="N7763">
        <v>65244</v>
      </c>
      <c r="O7763">
        <v>65122</v>
      </c>
      <c r="P7763">
        <v>0.99743067021599219</v>
      </c>
      <c r="Q7763">
        <v>0.99813009625406168</v>
      </c>
    </row>
    <row r="7764" spans="1:17" x14ac:dyDescent="0.3">
      <c r="A7764">
        <v>0.41</v>
      </c>
      <c r="B7764" t="s">
        <v>19</v>
      </c>
      <c r="C7764">
        <v>19000</v>
      </c>
      <c r="D7764">
        <v>1735.4188535640001</v>
      </c>
      <c r="E7764">
        <v>31.666599395999999</v>
      </c>
      <c r="F7764">
        <v>1703.752254168</v>
      </c>
      <c r="G7764">
        <v>28.340824462666671</v>
      </c>
      <c r="H7764">
        <v>822.06325347200004</v>
      </c>
      <c r="I7764">
        <v>25.452548134000001</v>
      </c>
      <c r="J7764">
        <v>796.610705338</v>
      </c>
      <c r="K7764">
        <v>30.271562985333329</v>
      </c>
      <c r="L7764">
        <v>138976</v>
      </c>
      <c r="M7764">
        <v>138743</v>
      </c>
      <c r="N7764">
        <v>85144</v>
      </c>
      <c r="O7764">
        <v>85023</v>
      </c>
      <c r="P7764">
        <v>0.99832345153119961</v>
      </c>
      <c r="Q7764">
        <v>0.99857887813586399</v>
      </c>
    </row>
    <row r="7765" spans="1:17" x14ac:dyDescent="0.3">
      <c r="A7765">
        <v>0.41</v>
      </c>
      <c r="B7765" t="s">
        <v>20</v>
      </c>
      <c r="C7765">
        <v>19000</v>
      </c>
      <c r="D7765">
        <v>1119.6935557859999</v>
      </c>
      <c r="E7765">
        <v>15.770126597999999</v>
      </c>
      <c r="F7765">
        <v>1103.923429188</v>
      </c>
      <c r="G7765">
        <v>18.033173053999999</v>
      </c>
      <c r="H7765">
        <v>288.35656146000002</v>
      </c>
      <c r="I7765">
        <v>11.048414846</v>
      </c>
      <c r="J7765">
        <v>277.30814661199997</v>
      </c>
      <c r="K7765">
        <v>20.147980910666671</v>
      </c>
      <c r="L7765">
        <v>124360</v>
      </c>
      <c r="M7765">
        <v>124251</v>
      </c>
      <c r="N7765">
        <v>99452</v>
      </c>
      <c r="O7765">
        <v>99391</v>
      </c>
      <c r="P7765">
        <v>0.99912351238340302</v>
      </c>
      <c r="Q7765">
        <v>0.99938663878051726</v>
      </c>
    </row>
    <row r="7766" spans="1:17" x14ac:dyDescent="0.3">
      <c r="A7766">
        <v>0.42</v>
      </c>
      <c r="B7766" t="s">
        <v>17</v>
      </c>
      <c r="C7766">
        <v>19000</v>
      </c>
      <c r="D7766">
        <v>2032.2860681479999</v>
      </c>
      <c r="E7766">
        <v>51.347639258000001</v>
      </c>
      <c r="F7766">
        <v>1980.9384288900001</v>
      </c>
      <c r="G7766">
        <v>46.917416209333339</v>
      </c>
      <c r="H7766">
        <v>1196.791795804</v>
      </c>
      <c r="I7766">
        <v>44.013344945999997</v>
      </c>
      <c r="J7766">
        <v>1152.77845086</v>
      </c>
      <c r="K7766">
        <v>48.902234739999997</v>
      </c>
      <c r="L7766">
        <v>132789</v>
      </c>
      <c r="M7766">
        <v>132416</v>
      </c>
      <c r="N7766">
        <v>78269</v>
      </c>
      <c r="O7766">
        <v>78082</v>
      </c>
      <c r="P7766">
        <v>0.99719103238973106</v>
      </c>
      <c r="Q7766">
        <v>0.99761080376649758</v>
      </c>
    </row>
    <row r="7767" spans="1:17" x14ac:dyDescent="0.3">
      <c r="A7767">
        <v>0.42</v>
      </c>
      <c r="B7767" t="s">
        <v>18</v>
      </c>
      <c r="C7767">
        <v>19000</v>
      </c>
      <c r="D7767">
        <v>2634.4998111</v>
      </c>
      <c r="E7767">
        <v>45.157164326</v>
      </c>
      <c r="F7767">
        <v>2589.3426467740001</v>
      </c>
      <c r="G7767">
        <v>36.699716205333331</v>
      </c>
      <c r="H7767">
        <v>1479.6196590279999</v>
      </c>
      <c r="I7767">
        <v>32.76457181</v>
      </c>
      <c r="J7767">
        <v>1446.8550872180001</v>
      </c>
      <c r="K7767">
        <v>38.566217117333338</v>
      </c>
      <c r="L7767">
        <v>119419</v>
      </c>
      <c r="M7767">
        <v>119111</v>
      </c>
      <c r="N7767">
        <v>65931</v>
      </c>
      <c r="O7767">
        <v>65812</v>
      </c>
      <c r="P7767">
        <v>0.99742084592903979</v>
      </c>
      <c r="Q7767">
        <v>0.99819508273801394</v>
      </c>
    </row>
    <row r="7768" spans="1:17" x14ac:dyDescent="0.3">
      <c r="A7768">
        <v>0.42</v>
      </c>
      <c r="B7768" t="s">
        <v>19</v>
      </c>
      <c r="C7768">
        <v>19000</v>
      </c>
      <c r="D7768">
        <v>1776.239739292</v>
      </c>
      <c r="E7768">
        <v>31.47915699</v>
      </c>
      <c r="F7768">
        <v>1744.7605823040001</v>
      </c>
      <c r="G7768">
        <v>28.266522213333339</v>
      </c>
      <c r="H7768">
        <v>918.16485707999993</v>
      </c>
      <c r="I7768">
        <v>25.528286703999999</v>
      </c>
      <c r="J7768">
        <v>892.63657037600001</v>
      </c>
      <c r="K7768">
        <v>30.199726024</v>
      </c>
      <c r="L7768">
        <v>140164</v>
      </c>
      <c r="M7768">
        <v>139927</v>
      </c>
      <c r="N7768">
        <v>85868</v>
      </c>
      <c r="O7768">
        <v>85747</v>
      </c>
      <c r="P7768">
        <v>0.99830912359807078</v>
      </c>
      <c r="Q7768">
        <v>0.9985908603903666</v>
      </c>
    </row>
    <row r="7769" spans="1:17" x14ac:dyDescent="0.3">
      <c r="A7769">
        <v>0.42</v>
      </c>
      <c r="B7769" t="s">
        <v>20</v>
      </c>
      <c r="C7769">
        <v>19000</v>
      </c>
      <c r="D7769">
        <v>1133.060516816</v>
      </c>
      <c r="E7769">
        <v>15.637334535999999</v>
      </c>
      <c r="F7769">
        <v>1117.423182278</v>
      </c>
      <c r="G7769">
        <v>18.033785556000002</v>
      </c>
      <c r="H7769">
        <v>290.33935764799998</v>
      </c>
      <c r="I7769">
        <v>10.998975701999999</v>
      </c>
      <c r="J7769">
        <v>279.340381944</v>
      </c>
      <c r="K7769">
        <v>20.156681566</v>
      </c>
      <c r="L7769">
        <v>126423</v>
      </c>
      <c r="M7769">
        <v>126312</v>
      </c>
      <c r="N7769">
        <v>101595</v>
      </c>
      <c r="O7769">
        <v>101533</v>
      </c>
      <c r="P7769">
        <v>0.99912199520656841</v>
      </c>
      <c r="Q7769">
        <v>0.99938973374673945</v>
      </c>
    </row>
    <row r="7770" spans="1:17" x14ac:dyDescent="0.3">
      <c r="A7770">
        <v>0.43</v>
      </c>
      <c r="B7770" t="s">
        <v>17</v>
      </c>
      <c r="C7770">
        <v>19000</v>
      </c>
      <c r="D7770">
        <v>1973.23548598</v>
      </c>
      <c r="E7770">
        <v>50.515117126</v>
      </c>
      <c r="F7770">
        <v>1922.7203688540001</v>
      </c>
      <c r="G7770">
        <v>46.435290783333329</v>
      </c>
      <c r="H7770">
        <v>1242.662917054</v>
      </c>
      <c r="I7770">
        <v>43.833802566000003</v>
      </c>
      <c r="J7770">
        <v>1198.829114488</v>
      </c>
      <c r="K7770">
        <v>48.415492108666669</v>
      </c>
      <c r="L7770">
        <v>133439</v>
      </c>
      <c r="M7770">
        <v>133061</v>
      </c>
      <c r="N7770">
        <v>78695</v>
      </c>
      <c r="O7770">
        <v>78497</v>
      </c>
      <c r="P7770">
        <v>0.9971672449583705</v>
      </c>
      <c r="Q7770">
        <v>0.99748395704936776</v>
      </c>
    </row>
    <row r="7771" spans="1:17" x14ac:dyDescent="0.3">
      <c r="A7771">
        <v>0.43</v>
      </c>
      <c r="B7771" t="s">
        <v>18</v>
      </c>
      <c r="C7771">
        <v>19000</v>
      </c>
      <c r="D7771">
        <v>2687.3272911879999</v>
      </c>
      <c r="E7771">
        <v>44.954792103999999</v>
      </c>
      <c r="F7771">
        <v>2642.3724990840001</v>
      </c>
      <c r="G7771">
        <v>36.941607424666671</v>
      </c>
      <c r="H7771">
        <v>1510.289548426</v>
      </c>
      <c r="I7771">
        <v>33.188068224000013</v>
      </c>
      <c r="J7771">
        <v>1477.1014802019999</v>
      </c>
      <c r="K7771">
        <v>38.855065066000002</v>
      </c>
      <c r="L7771">
        <v>120460</v>
      </c>
      <c r="M7771">
        <v>120156</v>
      </c>
      <c r="N7771">
        <v>66664</v>
      </c>
      <c r="O7771">
        <v>66545</v>
      </c>
      <c r="P7771">
        <v>0.99747634069400626</v>
      </c>
      <c r="Q7771">
        <v>0.99821492859714389</v>
      </c>
    </row>
    <row r="7772" spans="1:17" x14ac:dyDescent="0.3">
      <c r="A7772">
        <v>0.43</v>
      </c>
      <c r="B7772" t="s">
        <v>19</v>
      </c>
      <c r="C7772">
        <v>19000</v>
      </c>
      <c r="D7772">
        <v>1814.6062426840001</v>
      </c>
      <c r="E7772">
        <v>31.403299059999998</v>
      </c>
      <c r="F7772">
        <v>1783.202943624</v>
      </c>
      <c r="G7772">
        <v>28.227714188</v>
      </c>
      <c r="H7772">
        <v>985.72681646199999</v>
      </c>
      <c r="I7772">
        <v>25.659997917999998</v>
      </c>
      <c r="J7772">
        <v>960.06681854400006</v>
      </c>
      <c r="K7772">
        <v>30.160761711999999</v>
      </c>
      <c r="L7772">
        <v>142043</v>
      </c>
      <c r="M7772">
        <v>141798</v>
      </c>
      <c r="N7772">
        <v>86587</v>
      </c>
      <c r="O7772">
        <v>86473</v>
      </c>
      <c r="P7772">
        <v>0.99827517019494094</v>
      </c>
      <c r="Q7772">
        <v>0.99868340513010034</v>
      </c>
    </row>
    <row r="7773" spans="1:17" x14ac:dyDescent="0.3">
      <c r="A7773">
        <v>0.43</v>
      </c>
      <c r="B7773" t="s">
        <v>20</v>
      </c>
      <c r="C7773">
        <v>19000</v>
      </c>
      <c r="D7773">
        <v>1145.848366878</v>
      </c>
      <c r="E7773">
        <v>15.519461206000001</v>
      </c>
      <c r="F7773">
        <v>1130.328905672</v>
      </c>
      <c r="G7773">
        <v>18.069805976000001</v>
      </c>
      <c r="H7773">
        <v>292.067391262</v>
      </c>
      <c r="I7773">
        <v>10.954635678000001</v>
      </c>
      <c r="J7773">
        <v>281.11275558400001</v>
      </c>
      <c r="K7773">
        <v>20.212218793333339</v>
      </c>
      <c r="L7773">
        <v>128544</v>
      </c>
      <c r="M7773">
        <v>128435</v>
      </c>
      <c r="N7773">
        <v>103844</v>
      </c>
      <c r="O7773">
        <v>103782</v>
      </c>
      <c r="P7773">
        <v>0.99915204132437141</v>
      </c>
      <c r="Q7773">
        <v>0.99940295057971573</v>
      </c>
    </row>
    <row r="7774" spans="1:17" x14ac:dyDescent="0.3">
      <c r="A7774">
        <v>0.44</v>
      </c>
      <c r="B7774" t="s">
        <v>17</v>
      </c>
      <c r="C7774">
        <v>19000</v>
      </c>
      <c r="D7774">
        <v>2150.9379896300002</v>
      </c>
      <c r="E7774">
        <v>52.354211663999997</v>
      </c>
      <c r="F7774">
        <v>2098.5837779660001</v>
      </c>
      <c r="G7774">
        <v>47.920285373333343</v>
      </c>
      <c r="H7774">
        <v>1397.662228854</v>
      </c>
      <c r="I7774">
        <v>45.000433579999999</v>
      </c>
      <c r="J7774">
        <v>1352.661795274</v>
      </c>
      <c r="K7774">
        <v>49.914239974666671</v>
      </c>
      <c r="L7774">
        <v>133268</v>
      </c>
      <c r="M7774">
        <v>132881</v>
      </c>
      <c r="N7774">
        <v>78612</v>
      </c>
      <c r="O7774">
        <v>78417</v>
      </c>
      <c r="P7774">
        <v>0.99709607707776815</v>
      </c>
      <c r="Q7774">
        <v>0.99751946267745384</v>
      </c>
    </row>
    <row r="7775" spans="1:17" x14ac:dyDescent="0.3">
      <c r="A7775">
        <v>0.44</v>
      </c>
      <c r="B7775" t="s">
        <v>18</v>
      </c>
      <c r="C7775">
        <v>19000</v>
      </c>
      <c r="D7775">
        <v>2639.2077707560002</v>
      </c>
      <c r="E7775">
        <v>43.610032296</v>
      </c>
      <c r="F7775">
        <v>2595.5977384600001</v>
      </c>
      <c r="G7775">
        <v>36.082045241333333</v>
      </c>
      <c r="H7775">
        <v>1501.577181506</v>
      </c>
      <c r="I7775">
        <v>32.538334890000002</v>
      </c>
      <c r="J7775">
        <v>1469.038846616</v>
      </c>
      <c r="K7775">
        <v>37.923262877333343</v>
      </c>
      <c r="L7775">
        <v>121968</v>
      </c>
      <c r="M7775">
        <v>121687</v>
      </c>
      <c r="N7775">
        <v>67532</v>
      </c>
      <c r="O7775">
        <v>67419</v>
      </c>
      <c r="P7775">
        <v>0.99769611701429883</v>
      </c>
      <c r="Q7775">
        <v>0.99832671918497895</v>
      </c>
    </row>
    <row r="7776" spans="1:17" x14ac:dyDescent="0.3">
      <c r="A7776">
        <v>0.44</v>
      </c>
      <c r="B7776" t="s">
        <v>19</v>
      </c>
      <c r="C7776">
        <v>19000</v>
      </c>
      <c r="D7776">
        <v>1864.423156032</v>
      </c>
      <c r="E7776">
        <v>31.337393208000002</v>
      </c>
      <c r="F7776">
        <v>1833.0857628240001</v>
      </c>
      <c r="G7776">
        <v>28.269549576666659</v>
      </c>
      <c r="H7776">
        <v>1044.8136256499999</v>
      </c>
      <c r="I7776">
        <v>25.690916995999999</v>
      </c>
      <c r="J7776">
        <v>1019.122708652</v>
      </c>
      <c r="K7776">
        <v>30.214605378666661</v>
      </c>
      <c r="L7776">
        <v>142694</v>
      </c>
      <c r="M7776">
        <v>142451</v>
      </c>
      <c r="N7776">
        <v>87514</v>
      </c>
      <c r="O7776">
        <v>87394</v>
      </c>
      <c r="P7776">
        <v>0.99829705523708079</v>
      </c>
      <c r="Q7776">
        <v>0.99862879082203992</v>
      </c>
    </row>
    <row r="7777" spans="1:17" x14ac:dyDescent="0.3">
      <c r="A7777">
        <v>0.44</v>
      </c>
      <c r="B7777" t="s">
        <v>20</v>
      </c>
      <c r="C7777">
        <v>19000</v>
      </c>
      <c r="D7777">
        <v>1148.4609990439999</v>
      </c>
      <c r="E7777">
        <v>15.423510048000001</v>
      </c>
      <c r="F7777">
        <v>1133.0374889960001</v>
      </c>
      <c r="G7777">
        <v>18.12320471266667</v>
      </c>
      <c r="H7777">
        <v>291.31933208800001</v>
      </c>
      <c r="I7777">
        <v>10.916331956000001</v>
      </c>
      <c r="J7777">
        <v>280.40300013199999</v>
      </c>
      <c r="K7777">
        <v>20.275539754</v>
      </c>
      <c r="L7777">
        <v>130738</v>
      </c>
      <c r="M7777">
        <v>130625</v>
      </c>
      <c r="N7777">
        <v>106126</v>
      </c>
      <c r="O7777">
        <v>106062</v>
      </c>
      <c r="P7777">
        <v>0.99913567593201669</v>
      </c>
      <c r="Q7777">
        <v>0.99939694325612949</v>
      </c>
    </row>
    <row r="7778" spans="1:17" x14ac:dyDescent="0.3">
      <c r="A7778">
        <v>0.45</v>
      </c>
      <c r="B7778" t="s">
        <v>17</v>
      </c>
      <c r="C7778">
        <v>19000</v>
      </c>
      <c r="D7778">
        <v>2283.2444684900001</v>
      </c>
      <c r="E7778">
        <v>52.494586022</v>
      </c>
      <c r="F7778">
        <v>2230.7498824680001</v>
      </c>
      <c r="G7778">
        <v>47.952204546666671</v>
      </c>
      <c r="H7778">
        <v>1543.95316822</v>
      </c>
      <c r="I7778">
        <v>45.163949471999999</v>
      </c>
      <c r="J7778">
        <v>1498.7892187479999</v>
      </c>
      <c r="K7778">
        <v>49.938368814666667</v>
      </c>
      <c r="L7778">
        <v>134348</v>
      </c>
      <c r="M7778">
        <v>134005</v>
      </c>
      <c r="N7778">
        <v>78620</v>
      </c>
      <c r="O7778">
        <v>78451</v>
      </c>
      <c r="P7778">
        <v>0.9974469288712895</v>
      </c>
      <c r="Q7778">
        <v>0.99785041974052402</v>
      </c>
    </row>
    <row r="7779" spans="1:17" x14ac:dyDescent="0.3">
      <c r="A7779">
        <v>0.45</v>
      </c>
      <c r="B7779" t="s">
        <v>18</v>
      </c>
      <c r="C7779">
        <v>19000</v>
      </c>
      <c r="D7779">
        <v>2630.7851655979998</v>
      </c>
      <c r="E7779">
        <v>43.470307671999997</v>
      </c>
      <c r="F7779">
        <v>2587.3148579260001</v>
      </c>
      <c r="G7779">
        <v>36.044221402000012</v>
      </c>
      <c r="H7779">
        <v>1524.323678302</v>
      </c>
      <c r="I7779">
        <v>32.612507520000001</v>
      </c>
      <c r="J7779">
        <v>1491.711170782</v>
      </c>
      <c r="K7779">
        <v>37.896547117999987</v>
      </c>
      <c r="L7779">
        <v>123590</v>
      </c>
      <c r="M7779">
        <v>123281</v>
      </c>
      <c r="N7779">
        <v>68282</v>
      </c>
      <c r="O7779">
        <v>68151</v>
      </c>
      <c r="P7779">
        <v>0.99749979771826203</v>
      </c>
      <c r="Q7779">
        <v>0.99808148560381948</v>
      </c>
    </row>
    <row r="7780" spans="1:17" x14ac:dyDescent="0.3">
      <c r="A7780">
        <v>0.45</v>
      </c>
      <c r="B7780" t="s">
        <v>19</v>
      </c>
      <c r="C7780">
        <v>19000</v>
      </c>
      <c r="D7780">
        <v>1892.1019281460001</v>
      </c>
      <c r="E7780">
        <v>31.4279373</v>
      </c>
      <c r="F7780">
        <v>1860.6739908439999</v>
      </c>
      <c r="G7780">
        <v>28.367245751999999</v>
      </c>
      <c r="H7780">
        <v>1114.5598521700001</v>
      </c>
      <c r="I7780">
        <v>25.876395832</v>
      </c>
      <c r="J7780">
        <v>1088.6834563360001</v>
      </c>
      <c r="K7780">
        <v>30.31429369866666</v>
      </c>
      <c r="L7780">
        <v>144424</v>
      </c>
      <c r="M7780">
        <v>144180</v>
      </c>
      <c r="N7780">
        <v>88336</v>
      </c>
      <c r="O7780">
        <v>88209</v>
      </c>
      <c r="P7780">
        <v>0.99831053010579962</v>
      </c>
      <c r="Q7780">
        <v>0.99856230755297948</v>
      </c>
    </row>
    <row r="7781" spans="1:17" x14ac:dyDescent="0.3">
      <c r="A7781">
        <v>0.45</v>
      </c>
      <c r="B7781" t="s">
        <v>20</v>
      </c>
      <c r="C7781">
        <v>19000</v>
      </c>
      <c r="D7781">
        <v>1154.8287767720001</v>
      </c>
      <c r="E7781">
        <v>15.392492034</v>
      </c>
      <c r="F7781">
        <v>1139.43628474</v>
      </c>
      <c r="G7781">
        <v>18.268681998666661</v>
      </c>
      <c r="H7781">
        <v>291.55572177800002</v>
      </c>
      <c r="I7781">
        <v>10.896387411999999</v>
      </c>
      <c r="J7781">
        <v>280.65933436799997</v>
      </c>
      <c r="K7781">
        <v>20.435514735999998</v>
      </c>
      <c r="L7781">
        <v>132855</v>
      </c>
      <c r="M7781">
        <v>132739</v>
      </c>
      <c r="N7781">
        <v>108355</v>
      </c>
      <c r="O7781">
        <v>108288</v>
      </c>
      <c r="P7781">
        <v>0.99912686763765002</v>
      </c>
      <c r="Q7781">
        <v>0.99938166212911261</v>
      </c>
    </row>
    <row r="7782" spans="1:17" x14ac:dyDescent="0.3">
      <c r="A7782">
        <v>0.46</v>
      </c>
      <c r="B7782" t="s">
        <v>17</v>
      </c>
      <c r="C7782">
        <v>19000</v>
      </c>
      <c r="D7782">
        <v>2121.9876281080001</v>
      </c>
      <c r="E7782">
        <v>53.003968907999997</v>
      </c>
      <c r="F7782">
        <v>2068.9836592000001</v>
      </c>
      <c r="G7782">
        <v>48.433316963999999</v>
      </c>
      <c r="H7782">
        <v>1577.3607363199999</v>
      </c>
      <c r="I7782">
        <v>45.276335625999998</v>
      </c>
      <c r="J7782">
        <v>1532.0844006939999</v>
      </c>
      <c r="K7782">
        <v>50.410069232000012</v>
      </c>
      <c r="L7782">
        <v>133659</v>
      </c>
      <c r="M7782">
        <v>133286</v>
      </c>
      <c r="N7782">
        <v>79111</v>
      </c>
      <c r="O7782">
        <v>78933</v>
      </c>
      <c r="P7782">
        <v>0.99720931624507136</v>
      </c>
      <c r="Q7782">
        <v>0.99774999683988319</v>
      </c>
    </row>
    <row r="7783" spans="1:17" x14ac:dyDescent="0.3">
      <c r="A7783">
        <v>0.46</v>
      </c>
      <c r="B7783" t="s">
        <v>18</v>
      </c>
      <c r="C7783">
        <v>19000</v>
      </c>
      <c r="D7783">
        <v>2669.2182625380001</v>
      </c>
      <c r="E7783">
        <v>43.404674810000003</v>
      </c>
      <c r="F7783">
        <v>2625.8135877280001</v>
      </c>
      <c r="G7783">
        <v>36.115484414000001</v>
      </c>
      <c r="H7783">
        <v>1560.304618118</v>
      </c>
      <c r="I7783">
        <v>32.735404594000002</v>
      </c>
      <c r="J7783">
        <v>1527.5692135219999</v>
      </c>
      <c r="K7783">
        <v>37.986692963999992</v>
      </c>
      <c r="L7783">
        <v>124409</v>
      </c>
      <c r="M7783">
        <v>124112</v>
      </c>
      <c r="N7783">
        <v>68817</v>
      </c>
      <c r="O7783">
        <v>68686</v>
      </c>
      <c r="P7783">
        <v>0.99761271290662246</v>
      </c>
      <c r="Q7783">
        <v>0.99809640059868932</v>
      </c>
    </row>
    <row r="7784" spans="1:17" x14ac:dyDescent="0.3">
      <c r="A7784">
        <v>0.46</v>
      </c>
      <c r="B7784" t="s">
        <v>19</v>
      </c>
      <c r="C7784">
        <v>19000</v>
      </c>
      <c r="D7784">
        <v>1893.203606388</v>
      </c>
      <c r="E7784">
        <v>31.274971663999999</v>
      </c>
      <c r="F7784">
        <v>1861.9286347239999</v>
      </c>
      <c r="G7784">
        <v>28.302389896000001</v>
      </c>
      <c r="H7784">
        <v>1116.990693294</v>
      </c>
      <c r="I7784">
        <v>25.877039346</v>
      </c>
      <c r="J7784">
        <v>1091.1136539480001</v>
      </c>
      <c r="K7784">
        <v>30.247903880666669</v>
      </c>
      <c r="L7784">
        <v>145807</v>
      </c>
      <c r="M7784">
        <v>145575</v>
      </c>
      <c r="N7784">
        <v>89299</v>
      </c>
      <c r="O7784">
        <v>89183</v>
      </c>
      <c r="P7784">
        <v>0.99840885554191505</v>
      </c>
      <c r="Q7784">
        <v>0.99870099329219808</v>
      </c>
    </row>
    <row r="7785" spans="1:17" x14ac:dyDescent="0.3">
      <c r="A7785">
        <v>0.46</v>
      </c>
      <c r="B7785" t="s">
        <v>20</v>
      </c>
      <c r="C7785">
        <v>19000</v>
      </c>
      <c r="D7785">
        <v>1161.3818723679999</v>
      </c>
      <c r="E7785">
        <v>15.225498192</v>
      </c>
      <c r="F7785">
        <v>1146.1563741780001</v>
      </c>
      <c r="G7785">
        <v>18.219288857999999</v>
      </c>
      <c r="H7785">
        <v>291.86760915000002</v>
      </c>
      <c r="I7785">
        <v>10.84326016</v>
      </c>
      <c r="J7785">
        <v>281.02434899000002</v>
      </c>
      <c r="K7785">
        <v>20.40216152733333</v>
      </c>
      <c r="L7785">
        <v>135003</v>
      </c>
      <c r="M7785">
        <v>134888</v>
      </c>
      <c r="N7785">
        <v>110627</v>
      </c>
      <c r="O7785">
        <v>110559</v>
      </c>
      <c r="P7785">
        <v>0.99914816707776866</v>
      </c>
      <c r="Q7785">
        <v>0.99938532184728868</v>
      </c>
    </row>
    <row r="7786" spans="1:17" x14ac:dyDescent="0.3">
      <c r="A7786">
        <v>0.47</v>
      </c>
      <c r="B7786" t="s">
        <v>17</v>
      </c>
      <c r="C7786">
        <v>19000</v>
      </c>
      <c r="D7786">
        <v>2178.1017824280002</v>
      </c>
      <c r="E7786">
        <v>51.543033545999997</v>
      </c>
      <c r="F7786">
        <v>2126.5587488820001</v>
      </c>
      <c r="G7786">
        <v>46.981914439999997</v>
      </c>
      <c r="H7786">
        <v>1635.6900373599999</v>
      </c>
      <c r="I7786">
        <v>44.260635118000003</v>
      </c>
      <c r="J7786">
        <v>1591.4294022419999</v>
      </c>
      <c r="K7786">
        <v>48.988818721999998</v>
      </c>
      <c r="L7786">
        <v>137891</v>
      </c>
      <c r="M7786">
        <v>137509</v>
      </c>
      <c r="N7786">
        <v>80487</v>
      </c>
      <c r="O7786">
        <v>80300</v>
      </c>
      <c r="P7786">
        <v>0.9972296959192406</v>
      </c>
      <c r="Q7786">
        <v>0.99767664343310103</v>
      </c>
    </row>
    <row r="7787" spans="1:17" x14ac:dyDescent="0.3">
      <c r="A7787">
        <v>0.47</v>
      </c>
      <c r="B7787" t="s">
        <v>18</v>
      </c>
      <c r="C7787">
        <v>19000</v>
      </c>
      <c r="D7787">
        <v>2670.876926036</v>
      </c>
      <c r="E7787">
        <v>43.653005135999997</v>
      </c>
      <c r="F7787">
        <v>2627.2239208999999</v>
      </c>
      <c r="G7787">
        <v>36.614196386000003</v>
      </c>
      <c r="H7787">
        <v>1578.768627792</v>
      </c>
      <c r="I7787">
        <v>33.334128774</v>
      </c>
      <c r="J7787">
        <v>1545.434499016</v>
      </c>
      <c r="K7787">
        <v>38.487188677333329</v>
      </c>
      <c r="L7787">
        <v>125095</v>
      </c>
      <c r="M7787">
        <v>124803</v>
      </c>
      <c r="N7787">
        <v>69271</v>
      </c>
      <c r="O7787">
        <v>69144</v>
      </c>
      <c r="P7787">
        <v>0.99766577401175105</v>
      </c>
      <c r="Q7787">
        <v>0.99816662095249098</v>
      </c>
    </row>
    <row r="7788" spans="1:17" x14ac:dyDescent="0.3">
      <c r="A7788">
        <v>0.47</v>
      </c>
      <c r="B7788" t="s">
        <v>19</v>
      </c>
      <c r="C7788">
        <v>19000</v>
      </c>
      <c r="D7788">
        <v>1935.1251811940001</v>
      </c>
      <c r="E7788">
        <v>31.528013292000001</v>
      </c>
      <c r="F7788">
        <v>1903.5971679019999</v>
      </c>
      <c r="G7788">
        <v>28.55052367133333</v>
      </c>
      <c r="H7788">
        <v>1188.7013365160001</v>
      </c>
      <c r="I7788">
        <v>26.116069436</v>
      </c>
      <c r="J7788">
        <v>1162.58526708</v>
      </c>
      <c r="K7788">
        <v>30.500831856666672</v>
      </c>
      <c r="L7788">
        <v>146494</v>
      </c>
      <c r="M7788">
        <v>146252</v>
      </c>
      <c r="N7788">
        <v>89766</v>
      </c>
      <c r="O7788">
        <v>89636</v>
      </c>
      <c r="P7788">
        <v>0.99834805521045233</v>
      </c>
      <c r="Q7788">
        <v>0.99855179021010188</v>
      </c>
    </row>
    <row r="7789" spans="1:17" x14ac:dyDescent="0.3">
      <c r="A7789">
        <v>0.47</v>
      </c>
      <c r="B7789" t="s">
        <v>20</v>
      </c>
      <c r="C7789">
        <v>19000</v>
      </c>
      <c r="D7789">
        <v>1161.8231686839999</v>
      </c>
      <c r="E7789">
        <v>15.197265254</v>
      </c>
      <c r="F7789">
        <v>1146.6259034300001</v>
      </c>
      <c r="G7789">
        <v>18.356648144000001</v>
      </c>
      <c r="H7789">
        <v>290.77787731400002</v>
      </c>
      <c r="I7789">
        <v>10.825471866000001</v>
      </c>
      <c r="J7789">
        <v>279.95240545000001</v>
      </c>
      <c r="K7789">
        <v>20.554092396666661</v>
      </c>
      <c r="L7789">
        <v>137092</v>
      </c>
      <c r="M7789">
        <v>136978</v>
      </c>
      <c r="N7789">
        <v>112812</v>
      </c>
      <c r="O7789">
        <v>112744</v>
      </c>
      <c r="P7789">
        <v>0.99916844163043794</v>
      </c>
      <c r="Q7789">
        <v>0.99939722724532853</v>
      </c>
    </row>
    <row r="7790" spans="1:17" x14ac:dyDescent="0.3">
      <c r="A7790">
        <v>0.48</v>
      </c>
      <c r="B7790" t="s">
        <v>17</v>
      </c>
      <c r="C7790">
        <v>19000</v>
      </c>
      <c r="D7790">
        <v>2315.117413126</v>
      </c>
      <c r="E7790">
        <v>52.270236557999993</v>
      </c>
      <c r="F7790">
        <v>2262.8471765680001</v>
      </c>
      <c r="G7790">
        <v>47.792842371333329</v>
      </c>
      <c r="H7790">
        <v>1745.016600316</v>
      </c>
      <c r="I7790">
        <v>45.036142618</v>
      </c>
      <c r="J7790">
        <v>1699.980457698</v>
      </c>
      <c r="K7790">
        <v>49.799978879333338</v>
      </c>
      <c r="L7790">
        <v>136679</v>
      </c>
      <c r="M7790">
        <v>136288</v>
      </c>
      <c r="N7790">
        <v>80075</v>
      </c>
      <c r="O7790">
        <v>79878</v>
      </c>
      <c r="P7790">
        <v>0.99713928255255013</v>
      </c>
      <c r="Q7790">
        <v>0.99753980643147044</v>
      </c>
    </row>
    <row r="7791" spans="1:17" x14ac:dyDescent="0.3">
      <c r="A7791">
        <v>0.48</v>
      </c>
      <c r="B7791" t="s">
        <v>18</v>
      </c>
      <c r="C7791">
        <v>19000</v>
      </c>
      <c r="D7791">
        <v>2636.0706676360001</v>
      </c>
      <c r="E7791">
        <v>43.255089460000001</v>
      </c>
      <c r="F7791">
        <v>2592.8155781760001</v>
      </c>
      <c r="G7791">
        <v>36.396778765999997</v>
      </c>
      <c r="H7791">
        <v>1570.323410574</v>
      </c>
      <c r="I7791">
        <v>33.281278108000002</v>
      </c>
      <c r="J7791">
        <v>1537.0421324660001</v>
      </c>
      <c r="K7791">
        <v>38.286637387333329</v>
      </c>
      <c r="L7791">
        <v>126832</v>
      </c>
      <c r="M7791">
        <v>126536</v>
      </c>
      <c r="N7791">
        <v>70168</v>
      </c>
      <c r="O7791">
        <v>70041</v>
      </c>
      <c r="P7791">
        <v>0.99766620411252682</v>
      </c>
      <c r="Q7791">
        <v>0.99819005814616346</v>
      </c>
    </row>
    <row r="7792" spans="1:17" x14ac:dyDescent="0.3">
      <c r="A7792">
        <v>0.48</v>
      </c>
      <c r="B7792" t="s">
        <v>19</v>
      </c>
      <c r="C7792">
        <v>19000</v>
      </c>
      <c r="D7792">
        <v>1952.405918922</v>
      </c>
      <c r="E7792">
        <v>30.990853556000001</v>
      </c>
      <c r="F7792">
        <v>1921.4150653659999</v>
      </c>
      <c r="G7792">
        <v>28.184415999999999</v>
      </c>
      <c r="H7792">
        <v>1229.1304203980001</v>
      </c>
      <c r="I7792">
        <v>26.036988839999999</v>
      </c>
      <c r="J7792">
        <v>1203.093431558</v>
      </c>
      <c r="K7792">
        <v>30.137327320000001</v>
      </c>
      <c r="L7792">
        <v>148749</v>
      </c>
      <c r="M7792">
        <v>148473</v>
      </c>
      <c r="N7792">
        <v>90817</v>
      </c>
      <c r="O7792">
        <v>90676</v>
      </c>
      <c r="P7792">
        <v>0.99814452534134679</v>
      </c>
      <c r="Q7792">
        <v>0.99844742724379798</v>
      </c>
    </row>
    <row r="7793" spans="1:17" x14ac:dyDescent="0.3">
      <c r="A7793">
        <v>0.48</v>
      </c>
      <c r="B7793" t="s">
        <v>20</v>
      </c>
      <c r="C7793">
        <v>19000</v>
      </c>
      <c r="D7793">
        <v>1163.822232926</v>
      </c>
      <c r="E7793">
        <v>15.097707553999999</v>
      </c>
      <c r="F7793">
        <v>1148.724525372</v>
      </c>
      <c r="G7793">
        <v>18.401374061333328</v>
      </c>
      <c r="H7793">
        <v>290.039781226</v>
      </c>
      <c r="I7793">
        <v>10.788137804</v>
      </c>
      <c r="J7793">
        <v>279.25164342199997</v>
      </c>
      <c r="K7793">
        <v>20.615670955999999</v>
      </c>
      <c r="L7793">
        <v>139232</v>
      </c>
      <c r="M7793">
        <v>139109</v>
      </c>
      <c r="N7793">
        <v>115076</v>
      </c>
      <c r="O7793">
        <v>115004</v>
      </c>
      <c r="P7793">
        <v>0.99911658239485179</v>
      </c>
      <c r="Q7793">
        <v>0.99937432653203095</v>
      </c>
    </row>
    <row r="7794" spans="1:17" x14ac:dyDescent="0.3">
      <c r="A7794">
        <v>0.49</v>
      </c>
      <c r="B7794" t="s">
        <v>17</v>
      </c>
      <c r="C7794">
        <v>19000</v>
      </c>
      <c r="D7794">
        <v>2312.8414710739999</v>
      </c>
      <c r="E7794">
        <v>51.749153495999998</v>
      </c>
      <c r="F7794">
        <v>2261.0923175779999</v>
      </c>
      <c r="G7794">
        <v>47.416920986000008</v>
      </c>
      <c r="H7794">
        <v>1752.9284511999999</v>
      </c>
      <c r="I7794">
        <v>44.901878760000002</v>
      </c>
      <c r="J7794">
        <v>1708.0265724400001</v>
      </c>
      <c r="K7794">
        <v>49.403055686666669</v>
      </c>
      <c r="L7794">
        <v>138909</v>
      </c>
      <c r="M7794">
        <v>138511</v>
      </c>
      <c r="N7794">
        <v>80997</v>
      </c>
      <c r="O7794">
        <v>80798</v>
      </c>
      <c r="P7794">
        <v>0.99713481487880551</v>
      </c>
      <c r="Q7794">
        <v>0.99754311888094616</v>
      </c>
    </row>
    <row r="7795" spans="1:17" x14ac:dyDescent="0.3">
      <c r="A7795">
        <v>0.49</v>
      </c>
      <c r="B7795" t="s">
        <v>18</v>
      </c>
      <c r="C7795">
        <v>19000</v>
      </c>
      <c r="D7795">
        <v>2642.3545027639998</v>
      </c>
      <c r="E7795">
        <v>44.642091353999987</v>
      </c>
      <c r="F7795">
        <v>2597.7124114120002</v>
      </c>
      <c r="G7795">
        <v>37.770012361333343</v>
      </c>
      <c r="H7795">
        <v>1562.7342215379999</v>
      </c>
      <c r="I7795">
        <v>34.681028838000003</v>
      </c>
      <c r="J7795">
        <v>1528.0531927</v>
      </c>
      <c r="K7795">
        <v>39.761953287333327</v>
      </c>
      <c r="L7795">
        <v>127456</v>
      </c>
      <c r="M7795">
        <v>127133</v>
      </c>
      <c r="N7795">
        <v>70392</v>
      </c>
      <c r="O7795">
        <v>70254</v>
      </c>
      <c r="P7795">
        <v>0.99746579211649511</v>
      </c>
      <c r="Q7795">
        <v>0.9980395499488578</v>
      </c>
    </row>
    <row r="7796" spans="1:17" x14ac:dyDescent="0.3">
      <c r="A7796">
        <v>0.49</v>
      </c>
      <c r="B7796" t="s">
        <v>19</v>
      </c>
      <c r="C7796">
        <v>19000</v>
      </c>
      <c r="D7796">
        <v>1965.68503257</v>
      </c>
      <c r="E7796">
        <v>31.369870991999999</v>
      </c>
      <c r="F7796">
        <v>1934.315161578</v>
      </c>
      <c r="G7796">
        <v>28.509140811999998</v>
      </c>
      <c r="H7796">
        <v>1272.193564616</v>
      </c>
      <c r="I7796">
        <v>26.240615976000001</v>
      </c>
      <c r="J7796">
        <v>1245.9529486399999</v>
      </c>
      <c r="K7796">
        <v>30.469388884666671</v>
      </c>
      <c r="L7796">
        <v>149614</v>
      </c>
      <c r="M7796">
        <v>149371</v>
      </c>
      <c r="N7796">
        <v>91554</v>
      </c>
      <c r="O7796">
        <v>91432</v>
      </c>
      <c r="P7796">
        <v>0.99837582044461082</v>
      </c>
      <c r="Q7796">
        <v>0.99866745308779514</v>
      </c>
    </row>
    <row r="7797" spans="1:17" x14ac:dyDescent="0.3">
      <c r="A7797">
        <v>0.49</v>
      </c>
      <c r="B7797" t="s">
        <v>20</v>
      </c>
      <c r="C7797">
        <v>19000</v>
      </c>
      <c r="D7797">
        <v>1162.944285968</v>
      </c>
      <c r="E7797">
        <v>15.044494780000001</v>
      </c>
      <c r="F7797">
        <v>1147.8997911880001</v>
      </c>
      <c r="G7797">
        <v>18.484974620666669</v>
      </c>
      <c r="H7797">
        <v>288.80762996800001</v>
      </c>
      <c r="I7797">
        <v>10.765009982</v>
      </c>
      <c r="J7797">
        <v>278.04261998599998</v>
      </c>
      <c r="K7797">
        <v>20.704761483999999</v>
      </c>
      <c r="L7797">
        <v>141398</v>
      </c>
      <c r="M7797">
        <v>141275</v>
      </c>
      <c r="N7797">
        <v>117294</v>
      </c>
      <c r="O7797">
        <v>117222</v>
      </c>
      <c r="P7797">
        <v>0.9991301149945544</v>
      </c>
      <c r="Q7797">
        <v>0.99938615785973706</v>
      </c>
    </row>
    <row r="7798" spans="1:17" x14ac:dyDescent="0.3">
      <c r="A7798">
        <v>0.5</v>
      </c>
      <c r="B7798" t="s">
        <v>17</v>
      </c>
      <c r="C7798">
        <v>19000</v>
      </c>
      <c r="D7798">
        <v>2305.5274660579998</v>
      </c>
      <c r="E7798">
        <v>52.397674676000001</v>
      </c>
      <c r="F7798">
        <v>2253.1297913839999</v>
      </c>
      <c r="G7798">
        <v>47.951192552666669</v>
      </c>
      <c r="H7798">
        <v>1879.0981630379999</v>
      </c>
      <c r="I7798">
        <v>45.121359525999999</v>
      </c>
      <c r="J7798">
        <v>1833.9768035120001</v>
      </c>
      <c r="K7798">
        <v>49.987175072666673</v>
      </c>
      <c r="L7798">
        <v>136287</v>
      </c>
      <c r="M7798">
        <v>135895</v>
      </c>
      <c r="N7798">
        <v>80175</v>
      </c>
      <c r="O7798">
        <v>79969</v>
      </c>
      <c r="P7798">
        <v>0.99712371686220991</v>
      </c>
      <c r="Q7798">
        <v>0.99743062051761766</v>
      </c>
    </row>
    <row r="7799" spans="1:17" x14ac:dyDescent="0.3">
      <c r="A7799">
        <v>0.5</v>
      </c>
      <c r="B7799" t="s">
        <v>18</v>
      </c>
      <c r="C7799">
        <v>19000</v>
      </c>
      <c r="D7799">
        <v>2685.2598800440001</v>
      </c>
      <c r="E7799">
        <v>44.858118911999988</v>
      </c>
      <c r="F7799">
        <v>2640.401761132</v>
      </c>
      <c r="G7799">
        <v>38.25226905666667</v>
      </c>
      <c r="H7799">
        <v>1603.631352294</v>
      </c>
      <c r="I7799">
        <v>35.208002026000003</v>
      </c>
      <c r="J7799">
        <v>1568.4233502679999</v>
      </c>
      <c r="K7799">
        <v>40.240238407333329</v>
      </c>
      <c r="L7799">
        <v>128534</v>
      </c>
      <c r="M7799">
        <v>128213</v>
      </c>
      <c r="N7799">
        <v>71194</v>
      </c>
      <c r="O7799">
        <v>71057</v>
      </c>
      <c r="P7799">
        <v>0.99750260631428256</v>
      </c>
      <c r="Q7799">
        <v>0.9980756805348765</v>
      </c>
    </row>
    <row r="7800" spans="1:17" x14ac:dyDescent="0.3">
      <c r="A7800">
        <v>0.5</v>
      </c>
      <c r="B7800" t="s">
        <v>19</v>
      </c>
      <c r="C7800">
        <v>19000</v>
      </c>
      <c r="D7800">
        <v>1984.3645409860001</v>
      </c>
      <c r="E7800">
        <v>30.823953765999999</v>
      </c>
      <c r="F7800">
        <v>1953.5405872199999</v>
      </c>
      <c r="G7800">
        <v>28.195008176666661</v>
      </c>
      <c r="H7800">
        <v>1318.203676438</v>
      </c>
      <c r="I7800">
        <v>26.111754644000001</v>
      </c>
      <c r="J7800">
        <v>1292.091921794</v>
      </c>
      <c r="K7800">
        <v>30.158664844666671</v>
      </c>
      <c r="L7800">
        <v>150779</v>
      </c>
      <c r="M7800">
        <v>150540</v>
      </c>
      <c r="N7800">
        <v>92495</v>
      </c>
      <c r="O7800">
        <v>92372</v>
      </c>
      <c r="P7800">
        <v>0.9984148986264666</v>
      </c>
      <c r="Q7800">
        <v>0.99867019838910209</v>
      </c>
    </row>
    <row r="7801" spans="1:17" x14ac:dyDescent="0.3">
      <c r="A7801">
        <v>0.5</v>
      </c>
      <c r="B7801" t="s">
        <v>20</v>
      </c>
      <c r="C7801">
        <v>19000</v>
      </c>
      <c r="D7801">
        <v>1161.4707137620001</v>
      </c>
      <c r="E7801">
        <v>14.929544266000001</v>
      </c>
      <c r="F7801">
        <v>1146.5411694960001</v>
      </c>
      <c r="G7801">
        <v>18.50202801066667</v>
      </c>
      <c r="H7801">
        <v>287.344734948</v>
      </c>
      <c r="I7801">
        <v>10.726403094</v>
      </c>
      <c r="J7801">
        <v>276.61833185400002</v>
      </c>
      <c r="K7801">
        <v>20.741352755333331</v>
      </c>
      <c r="L7801">
        <v>143514</v>
      </c>
      <c r="M7801">
        <v>143395</v>
      </c>
      <c r="N7801">
        <v>119558</v>
      </c>
      <c r="O7801">
        <v>119486</v>
      </c>
      <c r="P7801">
        <v>0.99917081260364837</v>
      </c>
      <c r="Q7801">
        <v>0.9993977818297396</v>
      </c>
    </row>
    <row r="7802" spans="1:17" x14ac:dyDescent="0.3">
      <c r="A7802">
        <v>0.51</v>
      </c>
      <c r="B7802" t="s">
        <v>17</v>
      </c>
      <c r="C7802">
        <v>19000</v>
      </c>
      <c r="D7802">
        <v>2365.9278464039999</v>
      </c>
      <c r="E7802">
        <v>52.391762362000001</v>
      </c>
      <c r="F7802">
        <v>2313.5360840419999</v>
      </c>
      <c r="G7802">
        <v>48.060518096000003</v>
      </c>
      <c r="H7802">
        <v>1939.4069604020001</v>
      </c>
      <c r="I7802">
        <v>45.349043346000002</v>
      </c>
      <c r="J7802">
        <v>1894.0579170579999</v>
      </c>
      <c r="K7802">
        <v>50.053167936666668</v>
      </c>
      <c r="L7802">
        <v>138449</v>
      </c>
      <c r="M7802">
        <v>138025</v>
      </c>
      <c r="N7802">
        <v>81325</v>
      </c>
      <c r="O7802">
        <v>81116</v>
      </c>
      <c r="P7802">
        <v>0.99693750045142981</v>
      </c>
      <c r="Q7802">
        <v>0.99743006455579464</v>
      </c>
    </row>
    <row r="7803" spans="1:17" x14ac:dyDescent="0.3">
      <c r="A7803">
        <v>0.51</v>
      </c>
      <c r="B7803" t="s">
        <v>18</v>
      </c>
      <c r="C7803">
        <v>19000</v>
      </c>
      <c r="D7803">
        <v>2685.3846345259999</v>
      </c>
      <c r="E7803">
        <v>44.311127528</v>
      </c>
      <c r="F7803">
        <v>2641.0735069980001</v>
      </c>
      <c r="G7803">
        <v>37.958794522666658</v>
      </c>
      <c r="H7803">
        <v>1643.083384692</v>
      </c>
      <c r="I7803">
        <v>34.971537427999998</v>
      </c>
      <c r="J7803">
        <v>1608.111847266</v>
      </c>
      <c r="K7803">
        <v>39.861565486000003</v>
      </c>
      <c r="L7803">
        <v>128940</v>
      </c>
      <c r="M7803">
        <v>128600</v>
      </c>
      <c r="N7803">
        <v>71536</v>
      </c>
      <c r="O7803">
        <v>71392</v>
      </c>
      <c r="P7803">
        <v>0.99736311462695826</v>
      </c>
      <c r="Q7803">
        <v>0.99798702751062407</v>
      </c>
    </row>
    <row r="7804" spans="1:17" x14ac:dyDescent="0.3">
      <c r="A7804">
        <v>0.51</v>
      </c>
      <c r="B7804" t="s">
        <v>19</v>
      </c>
      <c r="C7804">
        <v>19000</v>
      </c>
      <c r="D7804">
        <v>1998.259625548</v>
      </c>
      <c r="E7804">
        <v>31.463691136000001</v>
      </c>
      <c r="F7804">
        <v>1966.795934412</v>
      </c>
      <c r="G7804">
        <v>28.72115251066667</v>
      </c>
      <c r="H7804">
        <v>1353.257795476</v>
      </c>
      <c r="I7804">
        <v>26.411858786</v>
      </c>
      <c r="J7804">
        <v>1326.8459366919999</v>
      </c>
      <c r="K7804">
        <v>30.700196088666669</v>
      </c>
      <c r="L7804">
        <v>151606</v>
      </c>
      <c r="M7804">
        <v>151368</v>
      </c>
      <c r="N7804">
        <v>93286</v>
      </c>
      <c r="O7804">
        <v>93163</v>
      </c>
      <c r="P7804">
        <v>0.99843014128728413</v>
      </c>
      <c r="Q7804">
        <v>0.99868147417618935</v>
      </c>
    </row>
    <row r="7805" spans="1:17" x14ac:dyDescent="0.3">
      <c r="A7805">
        <v>0.51</v>
      </c>
      <c r="B7805" t="s">
        <v>20</v>
      </c>
      <c r="C7805">
        <v>19000</v>
      </c>
      <c r="D7805">
        <v>1161.5561103939999</v>
      </c>
      <c r="E7805">
        <v>14.900706101999999</v>
      </c>
      <c r="F7805">
        <v>1146.655404292</v>
      </c>
      <c r="G7805">
        <v>18.654669602666669</v>
      </c>
      <c r="H7805">
        <v>286.14006600200003</v>
      </c>
      <c r="I7805">
        <v>10.710435582000001</v>
      </c>
      <c r="J7805">
        <v>275.42963042000002</v>
      </c>
      <c r="K7805">
        <v>20.91280390533333</v>
      </c>
      <c r="L7805">
        <v>145713</v>
      </c>
      <c r="M7805">
        <v>145588</v>
      </c>
      <c r="N7805">
        <v>121889</v>
      </c>
      <c r="O7805">
        <v>121814</v>
      </c>
      <c r="P7805">
        <v>0.99914214929347411</v>
      </c>
      <c r="Q7805">
        <v>0.99938468606683128</v>
      </c>
    </row>
    <row r="7806" spans="1:17" x14ac:dyDescent="0.3">
      <c r="A7806">
        <v>0.52</v>
      </c>
      <c r="B7806" t="s">
        <v>17</v>
      </c>
      <c r="C7806">
        <v>19000</v>
      </c>
      <c r="D7806">
        <v>2330.5676832839999</v>
      </c>
      <c r="E7806">
        <v>51.420171545999999</v>
      </c>
      <c r="F7806">
        <v>2279.147511738</v>
      </c>
      <c r="G7806">
        <v>47.115500379333326</v>
      </c>
      <c r="H7806">
        <v>1944.3754645480001</v>
      </c>
      <c r="I7806">
        <v>44.691798212000002</v>
      </c>
      <c r="J7806">
        <v>1899.683666336</v>
      </c>
      <c r="K7806">
        <v>49.104213227333332</v>
      </c>
      <c r="L7806">
        <v>140519</v>
      </c>
      <c r="M7806">
        <v>140138</v>
      </c>
      <c r="N7806">
        <v>81723</v>
      </c>
      <c r="O7806">
        <v>81531</v>
      </c>
      <c r="P7806">
        <v>0.99728862289085463</v>
      </c>
      <c r="Q7806">
        <v>0.9976506001982306</v>
      </c>
    </row>
    <row r="7807" spans="1:17" x14ac:dyDescent="0.3">
      <c r="A7807">
        <v>0.52</v>
      </c>
      <c r="B7807" t="s">
        <v>18</v>
      </c>
      <c r="C7807">
        <v>19000</v>
      </c>
      <c r="D7807">
        <v>2685.5236736900001</v>
      </c>
      <c r="E7807">
        <v>44.367607258</v>
      </c>
      <c r="F7807">
        <v>2641.15606643</v>
      </c>
      <c r="G7807">
        <v>37.973009016666673</v>
      </c>
      <c r="H7807">
        <v>1675.3737418539999</v>
      </c>
      <c r="I7807">
        <v>35.066990156000003</v>
      </c>
      <c r="J7807">
        <v>1640.306751698</v>
      </c>
      <c r="K7807">
        <v>39.972053930000001</v>
      </c>
      <c r="L7807">
        <v>130389</v>
      </c>
      <c r="M7807">
        <v>130060</v>
      </c>
      <c r="N7807">
        <v>72273</v>
      </c>
      <c r="O7807">
        <v>72130</v>
      </c>
      <c r="P7807">
        <v>0.99747678101680359</v>
      </c>
      <c r="Q7807">
        <v>0.99802139111424737</v>
      </c>
    </row>
    <row r="7808" spans="1:17" x14ac:dyDescent="0.3">
      <c r="A7808">
        <v>0.52</v>
      </c>
      <c r="B7808" t="s">
        <v>19</v>
      </c>
      <c r="C7808">
        <v>19000</v>
      </c>
      <c r="D7808">
        <v>2012.0973153479999</v>
      </c>
      <c r="E7808">
        <v>30.57555301</v>
      </c>
      <c r="F7808">
        <v>1981.5217623399999</v>
      </c>
      <c r="G7808">
        <v>28.106873492666669</v>
      </c>
      <c r="H7808">
        <v>1379.540194054</v>
      </c>
      <c r="I7808">
        <v>26.263399792000001</v>
      </c>
      <c r="J7808">
        <v>1353.276794264</v>
      </c>
      <c r="K7808">
        <v>30.095942881999999</v>
      </c>
      <c r="L7808">
        <v>153874</v>
      </c>
      <c r="M7808">
        <v>153614</v>
      </c>
      <c r="N7808">
        <v>94130</v>
      </c>
      <c r="O7808">
        <v>93994</v>
      </c>
      <c r="P7808">
        <v>0.99831030583464397</v>
      </c>
      <c r="Q7808">
        <v>0.99855518963136092</v>
      </c>
    </row>
    <row r="7809" spans="1:17" x14ac:dyDescent="0.3">
      <c r="A7809">
        <v>0.52</v>
      </c>
      <c r="B7809" t="s">
        <v>20</v>
      </c>
      <c r="C7809">
        <v>19000</v>
      </c>
      <c r="D7809">
        <v>1157.0078529259999</v>
      </c>
      <c r="E7809">
        <v>14.817177682000001</v>
      </c>
      <c r="F7809">
        <v>1142.190675244</v>
      </c>
      <c r="G7809">
        <v>18.709831504</v>
      </c>
      <c r="H7809">
        <v>284.00735211199998</v>
      </c>
      <c r="I7809">
        <v>10.683053903999999</v>
      </c>
      <c r="J7809">
        <v>273.32429820800002</v>
      </c>
      <c r="K7809">
        <v>20.98516815733333</v>
      </c>
      <c r="L7809">
        <v>147970</v>
      </c>
      <c r="M7809">
        <v>147843</v>
      </c>
      <c r="N7809">
        <v>124258</v>
      </c>
      <c r="O7809">
        <v>124182</v>
      </c>
      <c r="P7809">
        <v>0.99914171791579376</v>
      </c>
      <c r="Q7809">
        <v>0.99938836936052411</v>
      </c>
    </row>
    <row r="7810" spans="1:17" x14ac:dyDescent="0.3">
      <c r="A7810">
        <v>0.53</v>
      </c>
      <c r="B7810" t="s">
        <v>17</v>
      </c>
      <c r="C7810">
        <v>19000</v>
      </c>
      <c r="D7810">
        <v>2458.7513400359999</v>
      </c>
      <c r="E7810">
        <v>53.366039868000001</v>
      </c>
      <c r="F7810">
        <v>2405.385300168</v>
      </c>
      <c r="G7810">
        <v>48.602540788666673</v>
      </c>
      <c r="H7810">
        <v>2086.9356880579999</v>
      </c>
      <c r="I7810">
        <v>45.631152102000001</v>
      </c>
      <c r="J7810">
        <v>2041.3045359580001</v>
      </c>
      <c r="K7810">
        <v>50.643471299333328</v>
      </c>
      <c r="L7810">
        <v>138478</v>
      </c>
      <c r="M7810">
        <v>138056</v>
      </c>
      <c r="N7810">
        <v>81086</v>
      </c>
      <c r="O7810">
        <v>80887</v>
      </c>
      <c r="P7810">
        <v>0.99695258452606195</v>
      </c>
      <c r="Q7810">
        <v>0.99754581555385635</v>
      </c>
    </row>
    <row r="7811" spans="1:17" x14ac:dyDescent="0.3">
      <c r="A7811">
        <v>0.53</v>
      </c>
      <c r="B7811" t="s">
        <v>18</v>
      </c>
      <c r="C7811">
        <v>19000</v>
      </c>
      <c r="D7811">
        <v>2723.4257767280001</v>
      </c>
      <c r="E7811">
        <v>44.714498163999998</v>
      </c>
      <c r="F7811">
        <v>2678.7112785640002</v>
      </c>
      <c r="G7811">
        <v>38.235724819333328</v>
      </c>
      <c r="H7811">
        <v>1725.704833624</v>
      </c>
      <c r="I7811">
        <v>35.177375165999997</v>
      </c>
      <c r="J7811">
        <v>1690.527458458</v>
      </c>
      <c r="K7811">
        <v>40.242948537333341</v>
      </c>
      <c r="L7811">
        <v>130783</v>
      </c>
      <c r="M7811">
        <v>130451</v>
      </c>
      <c r="N7811">
        <v>72779</v>
      </c>
      <c r="O7811">
        <v>72637</v>
      </c>
      <c r="P7811">
        <v>0.99746144376562706</v>
      </c>
      <c r="Q7811">
        <v>0.99804888772860301</v>
      </c>
    </row>
    <row r="7812" spans="1:17" x14ac:dyDescent="0.3">
      <c r="A7812">
        <v>0.53</v>
      </c>
      <c r="B7812" t="s">
        <v>19</v>
      </c>
      <c r="C7812">
        <v>19000</v>
      </c>
      <c r="D7812">
        <v>2006.030142714</v>
      </c>
      <c r="E7812">
        <v>30.734915740000002</v>
      </c>
      <c r="F7812">
        <v>1975.2952269739999</v>
      </c>
      <c r="G7812">
        <v>28.316684054</v>
      </c>
      <c r="H7812">
        <v>1389.4607771999999</v>
      </c>
      <c r="I7812">
        <v>26.475227428</v>
      </c>
      <c r="J7812">
        <v>1362.985549772</v>
      </c>
      <c r="K7812">
        <v>30.311674298</v>
      </c>
      <c r="L7812">
        <v>155260</v>
      </c>
      <c r="M7812">
        <v>154996</v>
      </c>
      <c r="N7812">
        <v>95224</v>
      </c>
      <c r="O7812">
        <v>95085</v>
      </c>
      <c r="P7812">
        <v>0.99829962643308001</v>
      </c>
      <c r="Q7812">
        <v>0.99854028396202643</v>
      </c>
    </row>
    <row r="7813" spans="1:17" x14ac:dyDescent="0.3">
      <c r="A7813">
        <v>0.53</v>
      </c>
      <c r="B7813" t="s">
        <v>20</v>
      </c>
      <c r="C7813">
        <v>19000</v>
      </c>
      <c r="D7813">
        <v>1154.085488256</v>
      </c>
      <c r="E7813">
        <v>14.754305404</v>
      </c>
      <c r="F7813">
        <v>1139.331182854</v>
      </c>
      <c r="G7813">
        <v>18.78425188666667</v>
      </c>
      <c r="H7813">
        <v>282.36012999000002</v>
      </c>
      <c r="I7813">
        <v>10.658989018</v>
      </c>
      <c r="J7813">
        <v>271.701140974</v>
      </c>
      <c r="K7813">
        <v>21.07045072066667</v>
      </c>
      <c r="L7813">
        <v>150168</v>
      </c>
      <c r="M7813">
        <v>150044</v>
      </c>
      <c r="N7813">
        <v>126548</v>
      </c>
      <c r="O7813">
        <v>126471</v>
      </c>
      <c r="P7813">
        <v>0.99917425816418948</v>
      </c>
      <c r="Q7813">
        <v>0.99939153522773971</v>
      </c>
    </row>
    <row r="7814" spans="1:17" x14ac:dyDescent="0.3">
      <c r="A7814">
        <v>0.54</v>
      </c>
      <c r="B7814" t="s">
        <v>17</v>
      </c>
      <c r="C7814">
        <v>19000</v>
      </c>
      <c r="D7814">
        <v>2354.2776525979998</v>
      </c>
      <c r="E7814">
        <v>52.931510103999997</v>
      </c>
      <c r="F7814">
        <v>2301.3461424940001</v>
      </c>
      <c r="G7814">
        <v>48.392152238000001</v>
      </c>
      <c r="H7814">
        <v>2171.2334719619998</v>
      </c>
      <c r="I7814">
        <v>45.569528785999999</v>
      </c>
      <c r="J7814">
        <v>2125.663943174</v>
      </c>
      <c r="K7814">
        <v>50.437299482666667</v>
      </c>
      <c r="L7814">
        <v>139304</v>
      </c>
      <c r="M7814">
        <v>138911</v>
      </c>
      <c r="N7814">
        <v>81704</v>
      </c>
      <c r="O7814">
        <v>81513</v>
      </c>
      <c r="P7814">
        <v>0.99717883190719581</v>
      </c>
      <c r="Q7814">
        <v>0.99766229315578181</v>
      </c>
    </row>
    <row r="7815" spans="1:17" x14ac:dyDescent="0.3">
      <c r="A7815">
        <v>0.54</v>
      </c>
      <c r="B7815" t="s">
        <v>18</v>
      </c>
      <c r="C7815">
        <v>19000</v>
      </c>
      <c r="D7815">
        <v>2761.7785066500001</v>
      </c>
      <c r="E7815">
        <v>44.557134220000002</v>
      </c>
      <c r="F7815">
        <v>2717.22137243</v>
      </c>
      <c r="G7815">
        <v>37.932214209999998</v>
      </c>
      <c r="H7815">
        <v>1809.823140876</v>
      </c>
      <c r="I7815">
        <v>34.839402693999993</v>
      </c>
      <c r="J7815">
        <v>1774.983738184</v>
      </c>
      <c r="K7815">
        <v>39.943740558666661</v>
      </c>
      <c r="L7815">
        <v>132648</v>
      </c>
      <c r="M7815">
        <v>132320</v>
      </c>
      <c r="N7815">
        <v>73876</v>
      </c>
      <c r="O7815">
        <v>73731</v>
      </c>
      <c r="P7815">
        <v>0.99752729027199805</v>
      </c>
      <c r="Q7815">
        <v>0.99803725161080725</v>
      </c>
    </row>
    <row r="7816" spans="1:17" x14ac:dyDescent="0.3">
      <c r="A7816">
        <v>0.54</v>
      </c>
      <c r="B7816" t="s">
        <v>19</v>
      </c>
      <c r="C7816">
        <v>19000</v>
      </c>
      <c r="D7816">
        <v>2014.8080903340001</v>
      </c>
      <c r="E7816">
        <v>31.042273762000001</v>
      </c>
      <c r="F7816">
        <v>1983.7658165719999</v>
      </c>
      <c r="G7816">
        <v>28.648762143999999</v>
      </c>
      <c r="H7816">
        <v>1414.8076814779999</v>
      </c>
      <c r="I7816">
        <v>26.746352706</v>
      </c>
      <c r="J7816">
        <v>1388.061328772</v>
      </c>
      <c r="K7816">
        <v>30.651322535333328</v>
      </c>
      <c r="L7816">
        <v>156118</v>
      </c>
      <c r="M7816">
        <v>155865</v>
      </c>
      <c r="N7816">
        <v>96030</v>
      </c>
      <c r="O7816">
        <v>95893</v>
      </c>
      <c r="P7816">
        <v>0.99837943094326087</v>
      </c>
      <c r="Q7816">
        <v>0.99857336249088824</v>
      </c>
    </row>
    <row r="7817" spans="1:17" x14ac:dyDescent="0.3">
      <c r="A7817">
        <v>0.54</v>
      </c>
      <c r="B7817" t="s">
        <v>20</v>
      </c>
      <c r="C7817">
        <v>19000</v>
      </c>
      <c r="D7817">
        <v>1149.6363182319999</v>
      </c>
      <c r="E7817">
        <v>14.696719372</v>
      </c>
      <c r="F7817">
        <v>1134.9395988599999</v>
      </c>
      <c r="G7817">
        <v>18.85851563066667</v>
      </c>
      <c r="H7817">
        <v>280.38631789200002</v>
      </c>
      <c r="I7817">
        <v>10.638177170000001</v>
      </c>
      <c r="J7817">
        <v>269.74814072200002</v>
      </c>
      <c r="K7817">
        <v>21.158944163333331</v>
      </c>
      <c r="L7817">
        <v>152294</v>
      </c>
      <c r="M7817">
        <v>152166</v>
      </c>
      <c r="N7817">
        <v>128758</v>
      </c>
      <c r="O7817">
        <v>128679</v>
      </c>
      <c r="P7817">
        <v>0.99915952040132905</v>
      </c>
      <c r="Q7817">
        <v>0.99938644589074077</v>
      </c>
    </row>
    <row r="7818" spans="1:17" x14ac:dyDescent="0.3">
      <c r="A7818">
        <v>0.55000000000000004</v>
      </c>
      <c r="B7818" t="s">
        <v>17</v>
      </c>
      <c r="C7818">
        <v>19000</v>
      </c>
      <c r="D7818">
        <v>2374.1034403580002</v>
      </c>
      <c r="E7818">
        <v>52.005468401999998</v>
      </c>
      <c r="F7818">
        <v>2322.0979719540001</v>
      </c>
      <c r="G7818">
        <v>47.627134690666672</v>
      </c>
      <c r="H7818">
        <v>2098.1234827980002</v>
      </c>
      <c r="I7818">
        <v>44.960378214000002</v>
      </c>
      <c r="J7818">
        <v>2053.1631045839999</v>
      </c>
      <c r="K7818">
        <v>49.628465153999997</v>
      </c>
      <c r="L7818">
        <v>139737</v>
      </c>
      <c r="M7818">
        <v>139346</v>
      </c>
      <c r="N7818">
        <v>81837</v>
      </c>
      <c r="O7818">
        <v>81647</v>
      </c>
      <c r="P7818">
        <v>0.9972018864008817</v>
      </c>
      <c r="Q7818">
        <v>0.99767831176607158</v>
      </c>
    </row>
    <row r="7819" spans="1:17" x14ac:dyDescent="0.3">
      <c r="A7819">
        <v>0.55000000000000004</v>
      </c>
      <c r="B7819" t="s">
        <v>18</v>
      </c>
      <c r="C7819">
        <v>19000</v>
      </c>
      <c r="D7819">
        <v>2772.8893867739998</v>
      </c>
      <c r="E7819">
        <v>44.352510696000003</v>
      </c>
      <c r="F7819">
        <v>2728.5368760780002</v>
      </c>
      <c r="G7819">
        <v>37.891731402666657</v>
      </c>
      <c r="H7819">
        <v>1830.765576388</v>
      </c>
      <c r="I7819">
        <v>35.011917322000002</v>
      </c>
      <c r="J7819">
        <v>1795.753659064</v>
      </c>
      <c r="K7819">
        <v>39.946872707333327</v>
      </c>
      <c r="L7819">
        <v>133582</v>
      </c>
      <c r="M7819">
        <v>133230</v>
      </c>
      <c r="N7819">
        <v>74074</v>
      </c>
      <c r="O7819">
        <v>73926</v>
      </c>
      <c r="P7819">
        <v>0.99736491443457953</v>
      </c>
      <c r="Q7819">
        <v>0.99800199800199796</v>
      </c>
    </row>
    <row r="7820" spans="1:17" x14ac:dyDescent="0.3">
      <c r="A7820">
        <v>0.55000000000000004</v>
      </c>
      <c r="B7820" t="s">
        <v>19</v>
      </c>
      <c r="C7820">
        <v>19000</v>
      </c>
      <c r="D7820">
        <v>2026.1329876919999</v>
      </c>
      <c r="E7820">
        <v>30.809968867999999</v>
      </c>
      <c r="F7820">
        <v>1995.323018826</v>
      </c>
      <c r="G7820">
        <v>28.482347263333331</v>
      </c>
      <c r="H7820">
        <v>1440.078926744</v>
      </c>
      <c r="I7820">
        <v>26.767891024000001</v>
      </c>
      <c r="J7820">
        <v>1413.3110357200001</v>
      </c>
      <c r="K7820">
        <v>30.493085835333329</v>
      </c>
      <c r="L7820">
        <v>158603</v>
      </c>
      <c r="M7820">
        <v>158353</v>
      </c>
      <c r="N7820">
        <v>97115</v>
      </c>
      <c r="O7820">
        <v>96976</v>
      </c>
      <c r="P7820">
        <v>0.99842373725591571</v>
      </c>
      <c r="Q7820">
        <v>0.99856870720280078</v>
      </c>
    </row>
    <row r="7821" spans="1:17" x14ac:dyDescent="0.3">
      <c r="A7821">
        <v>0.55000000000000004</v>
      </c>
      <c r="B7821" t="s">
        <v>20</v>
      </c>
      <c r="C7821">
        <v>19000</v>
      </c>
      <c r="D7821">
        <v>1142.7136728319999</v>
      </c>
      <c r="E7821">
        <v>14.614214612</v>
      </c>
      <c r="F7821">
        <v>1128.0994582200001</v>
      </c>
      <c r="G7821">
        <v>18.895564328666659</v>
      </c>
      <c r="H7821">
        <v>277.859214958</v>
      </c>
      <c r="I7821">
        <v>10.611336434</v>
      </c>
      <c r="J7821">
        <v>267.24787852399999</v>
      </c>
      <c r="K7821">
        <v>21.212426645333341</v>
      </c>
      <c r="L7821">
        <v>154435</v>
      </c>
      <c r="M7821">
        <v>154306</v>
      </c>
      <c r="N7821">
        <v>131003</v>
      </c>
      <c r="O7821">
        <v>130923</v>
      </c>
      <c r="P7821">
        <v>0.99916469712176648</v>
      </c>
      <c r="Q7821">
        <v>0.99938932696197802</v>
      </c>
    </row>
    <row r="7822" spans="1:17" x14ac:dyDescent="0.3">
      <c r="A7822">
        <v>0.56000000000000005</v>
      </c>
      <c r="B7822" t="s">
        <v>17</v>
      </c>
      <c r="C7822">
        <v>19000</v>
      </c>
      <c r="D7822">
        <v>2464.756117896</v>
      </c>
      <c r="E7822">
        <v>52.63413765</v>
      </c>
      <c r="F7822">
        <v>2412.121980246</v>
      </c>
      <c r="G7822">
        <v>48.074535862666671</v>
      </c>
      <c r="H7822">
        <v>2272.9788176020002</v>
      </c>
      <c r="I7822">
        <v>45.434703912000003</v>
      </c>
      <c r="J7822">
        <v>2227.5441136899999</v>
      </c>
      <c r="K7822">
        <v>50.120261730000003</v>
      </c>
      <c r="L7822">
        <v>140720</v>
      </c>
      <c r="M7822">
        <v>140326</v>
      </c>
      <c r="N7822">
        <v>81968</v>
      </c>
      <c r="O7822">
        <v>81766</v>
      </c>
      <c r="P7822">
        <v>0.99720011370096651</v>
      </c>
      <c r="Q7822">
        <v>0.99753562365801285</v>
      </c>
    </row>
    <row r="7823" spans="1:17" x14ac:dyDescent="0.3">
      <c r="A7823">
        <v>0.56000000000000005</v>
      </c>
      <c r="B7823" t="s">
        <v>18</v>
      </c>
      <c r="C7823">
        <v>19000</v>
      </c>
      <c r="D7823">
        <v>2753.6579447039999</v>
      </c>
      <c r="E7823">
        <v>43.668354467999997</v>
      </c>
      <c r="F7823">
        <v>2709.9895902359999</v>
      </c>
      <c r="G7823">
        <v>37.518774653999998</v>
      </c>
      <c r="H7823">
        <v>1836.5430956959999</v>
      </c>
      <c r="I7823">
        <v>34.801374551999999</v>
      </c>
      <c r="J7823">
        <v>1801.7417211439999</v>
      </c>
      <c r="K7823">
        <v>39.550891361333328</v>
      </c>
      <c r="L7823">
        <v>134616</v>
      </c>
      <c r="M7823">
        <v>134297</v>
      </c>
      <c r="N7823">
        <v>74644</v>
      </c>
      <c r="O7823">
        <v>74497</v>
      </c>
      <c r="P7823">
        <v>0.9976302965472158</v>
      </c>
      <c r="Q7823">
        <v>0.9980306521622635</v>
      </c>
    </row>
    <row r="7824" spans="1:17" x14ac:dyDescent="0.3">
      <c r="A7824">
        <v>0.56000000000000005</v>
      </c>
      <c r="B7824" t="s">
        <v>19</v>
      </c>
      <c r="C7824">
        <v>19000</v>
      </c>
      <c r="D7824">
        <v>2035.715860364</v>
      </c>
      <c r="E7824">
        <v>30.988353176</v>
      </c>
      <c r="F7824">
        <v>2004.7275071879999</v>
      </c>
      <c r="G7824">
        <v>28.735415337999999</v>
      </c>
      <c r="H7824">
        <v>1467.0117486920001</v>
      </c>
      <c r="I7824">
        <v>26.975653187999999</v>
      </c>
      <c r="J7824">
        <v>1440.0360955040001</v>
      </c>
      <c r="K7824">
        <v>30.73273026066666</v>
      </c>
      <c r="L7824">
        <v>158865</v>
      </c>
      <c r="M7824">
        <v>158584</v>
      </c>
      <c r="N7824">
        <v>97853</v>
      </c>
      <c r="O7824">
        <v>97713</v>
      </c>
      <c r="P7824">
        <v>0.99823120259339693</v>
      </c>
      <c r="Q7824">
        <v>0.9985692824951713</v>
      </c>
    </row>
    <row r="7825" spans="1:17" x14ac:dyDescent="0.3">
      <c r="A7825">
        <v>0.56000000000000005</v>
      </c>
      <c r="B7825" t="s">
        <v>20</v>
      </c>
      <c r="C7825">
        <v>19000</v>
      </c>
      <c r="D7825">
        <v>1136.9237667299999</v>
      </c>
      <c r="E7825">
        <v>14.549465017999999</v>
      </c>
      <c r="F7825">
        <v>1122.374301712</v>
      </c>
      <c r="G7825">
        <v>18.96553552133334</v>
      </c>
      <c r="H7825">
        <v>275.66099557000001</v>
      </c>
      <c r="I7825">
        <v>10.590479766</v>
      </c>
      <c r="J7825">
        <v>265.07051580400002</v>
      </c>
      <c r="K7825">
        <v>21.298108767333339</v>
      </c>
      <c r="L7825">
        <v>156577</v>
      </c>
      <c r="M7825">
        <v>156454</v>
      </c>
      <c r="N7825">
        <v>133269</v>
      </c>
      <c r="O7825">
        <v>133190</v>
      </c>
      <c r="P7825">
        <v>0.99921444401157256</v>
      </c>
      <c r="Q7825">
        <v>0.99940721398074572</v>
      </c>
    </row>
    <row r="7826" spans="1:17" x14ac:dyDescent="0.3">
      <c r="A7826">
        <v>0.56999999999999995</v>
      </c>
      <c r="B7826" t="s">
        <v>17</v>
      </c>
      <c r="C7826">
        <v>19000</v>
      </c>
      <c r="D7826">
        <v>2447.9013896880001</v>
      </c>
      <c r="E7826">
        <v>53.491256608</v>
      </c>
      <c r="F7826">
        <v>2394.4101330799999</v>
      </c>
      <c r="G7826">
        <v>48.596409756666667</v>
      </c>
      <c r="H7826">
        <v>2263.6800352</v>
      </c>
      <c r="I7826">
        <v>45.734208496000001</v>
      </c>
      <c r="J7826">
        <v>2217.945826704</v>
      </c>
      <c r="K7826">
        <v>50.64739182733333</v>
      </c>
      <c r="L7826">
        <v>143015</v>
      </c>
      <c r="M7826">
        <v>142622</v>
      </c>
      <c r="N7826">
        <v>83163</v>
      </c>
      <c r="O7826">
        <v>82956</v>
      </c>
      <c r="P7826">
        <v>0.99725203649966787</v>
      </c>
      <c r="Q7826">
        <v>0.99751091230475086</v>
      </c>
    </row>
    <row r="7827" spans="1:17" x14ac:dyDescent="0.3">
      <c r="A7827">
        <v>0.56999999999999995</v>
      </c>
      <c r="B7827" t="s">
        <v>18</v>
      </c>
      <c r="C7827">
        <v>19000</v>
      </c>
      <c r="D7827">
        <v>2771.5102478160002</v>
      </c>
      <c r="E7827">
        <v>43.534317578</v>
      </c>
      <c r="F7827">
        <v>2727.9759302379998</v>
      </c>
      <c r="G7827">
        <v>37.415470972666668</v>
      </c>
      <c r="H7827">
        <v>1869.71618076</v>
      </c>
      <c r="I7827">
        <v>34.666036253999998</v>
      </c>
      <c r="J7827">
        <v>1835.0501445059999</v>
      </c>
      <c r="K7827">
        <v>39.494251445333333</v>
      </c>
      <c r="L7827">
        <v>135178</v>
      </c>
      <c r="M7827">
        <v>134858</v>
      </c>
      <c r="N7827">
        <v>75222</v>
      </c>
      <c r="O7827">
        <v>75083</v>
      </c>
      <c r="P7827">
        <v>0.99763275089141723</v>
      </c>
      <c r="Q7827">
        <v>0.99815213634309108</v>
      </c>
    </row>
    <row r="7828" spans="1:17" x14ac:dyDescent="0.3">
      <c r="A7828">
        <v>0.56999999999999995</v>
      </c>
      <c r="B7828" t="s">
        <v>19</v>
      </c>
      <c r="C7828">
        <v>19000</v>
      </c>
      <c r="D7828">
        <v>2038.7613381420001</v>
      </c>
      <c r="E7828">
        <v>30.881934592</v>
      </c>
      <c r="F7828">
        <v>2007.879403548</v>
      </c>
      <c r="G7828">
        <v>28.743284853333339</v>
      </c>
      <c r="H7828">
        <v>1483.8217718379999</v>
      </c>
      <c r="I7828">
        <v>27.118115824</v>
      </c>
      <c r="J7828">
        <v>1456.703656014</v>
      </c>
      <c r="K7828">
        <v>30.766799257999999</v>
      </c>
      <c r="L7828">
        <v>160270</v>
      </c>
      <c r="M7828">
        <v>160013</v>
      </c>
      <c r="N7828">
        <v>98766</v>
      </c>
      <c r="O7828">
        <v>98632</v>
      </c>
      <c r="P7828">
        <v>0.99839645598053284</v>
      </c>
      <c r="Q7828">
        <v>0.99864325780126761</v>
      </c>
    </row>
    <row r="7829" spans="1:17" x14ac:dyDescent="0.3">
      <c r="A7829">
        <v>0.56999999999999995</v>
      </c>
      <c r="B7829" t="s">
        <v>20</v>
      </c>
      <c r="C7829">
        <v>19000</v>
      </c>
      <c r="D7829">
        <v>1131.8044461259999</v>
      </c>
      <c r="E7829">
        <v>14.49419481</v>
      </c>
      <c r="F7829">
        <v>1117.3102513159999</v>
      </c>
      <c r="G7829">
        <v>19.053741056</v>
      </c>
      <c r="H7829">
        <v>273.62419610799998</v>
      </c>
      <c r="I7829">
        <v>10.573345148</v>
      </c>
      <c r="J7829">
        <v>263.05085096200003</v>
      </c>
      <c r="K7829">
        <v>21.40835452133333</v>
      </c>
      <c r="L7829">
        <v>158691</v>
      </c>
      <c r="M7829">
        <v>158565</v>
      </c>
      <c r="N7829">
        <v>135515</v>
      </c>
      <c r="O7829">
        <v>135435</v>
      </c>
      <c r="P7829">
        <v>0.99920600412121674</v>
      </c>
      <c r="Q7829">
        <v>0.99940965944729365</v>
      </c>
    </row>
    <row r="7830" spans="1:17" x14ac:dyDescent="0.3">
      <c r="A7830">
        <v>0.57999999999999996</v>
      </c>
      <c r="B7830" t="s">
        <v>17</v>
      </c>
      <c r="C7830">
        <v>19000</v>
      </c>
      <c r="D7830">
        <v>2298.2163246300001</v>
      </c>
      <c r="E7830">
        <v>51.809300354000001</v>
      </c>
      <c r="F7830">
        <v>2246.4070242759999</v>
      </c>
      <c r="G7830">
        <v>47.327829490666673</v>
      </c>
      <c r="H7830">
        <v>2117.6474340459999</v>
      </c>
      <c r="I7830">
        <v>44.964820432000003</v>
      </c>
      <c r="J7830">
        <v>2072.6826136139998</v>
      </c>
      <c r="K7830">
        <v>49.343875264666657</v>
      </c>
      <c r="L7830">
        <v>144223</v>
      </c>
      <c r="M7830">
        <v>143844</v>
      </c>
      <c r="N7830">
        <v>83283</v>
      </c>
      <c r="O7830">
        <v>83088</v>
      </c>
      <c r="P7830">
        <v>0.99737212511180606</v>
      </c>
      <c r="Q7830">
        <v>0.99765858578581468</v>
      </c>
    </row>
    <row r="7831" spans="1:17" x14ac:dyDescent="0.3">
      <c r="A7831">
        <v>0.57999999999999996</v>
      </c>
      <c r="B7831" t="s">
        <v>18</v>
      </c>
      <c r="C7831">
        <v>19000</v>
      </c>
      <c r="D7831">
        <v>2776.2036726279998</v>
      </c>
      <c r="E7831">
        <v>43.433505046000001</v>
      </c>
      <c r="F7831">
        <v>2732.7701675839999</v>
      </c>
      <c r="G7831">
        <v>37.263892052000003</v>
      </c>
      <c r="H7831">
        <v>1884.306884374</v>
      </c>
      <c r="I7831">
        <v>34.538441263999999</v>
      </c>
      <c r="J7831">
        <v>1849.7684431099999</v>
      </c>
      <c r="K7831">
        <v>39.327380681333338</v>
      </c>
      <c r="L7831">
        <v>136817</v>
      </c>
      <c r="M7831">
        <v>136469</v>
      </c>
      <c r="N7831">
        <v>76033</v>
      </c>
      <c r="O7831">
        <v>75882</v>
      </c>
      <c r="P7831">
        <v>0.99745645643450742</v>
      </c>
      <c r="Q7831">
        <v>0.99801402022805885</v>
      </c>
    </row>
    <row r="7832" spans="1:17" x14ac:dyDescent="0.3">
      <c r="A7832">
        <v>0.57999999999999996</v>
      </c>
      <c r="B7832" t="s">
        <v>19</v>
      </c>
      <c r="C7832">
        <v>19000</v>
      </c>
      <c r="D7832">
        <v>2037.785969026</v>
      </c>
      <c r="E7832">
        <v>30.457518356000001</v>
      </c>
      <c r="F7832">
        <v>2007.3284506699999</v>
      </c>
      <c r="G7832">
        <v>28.58271801066666</v>
      </c>
      <c r="H7832">
        <v>1500.988702094</v>
      </c>
      <c r="I7832">
        <v>27.315248663999999</v>
      </c>
      <c r="J7832">
        <v>1473.6734534300001</v>
      </c>
      <c r="K7832">
        <v>30.610811704</v>
      </c>
      <c r="L7832">
        <v>162337</v>
      </c>
      <c r="M7832">
        <v>162070</v>
      </c>
      <c r="N7832">
        <v>99897</v>
      </c>
      <c r="O7832">
        <v>99753</v>
      </c>
      <c r="P7832">
        <v>0.99835527328951501</v>
      </c>
      <c r="Q7832">
        <v>0.99855851527072881</v>
      </c>
    </row>
    <row r="7833" spans="1:17" x14ac:dyDescent="0.3">
      <c r="A7833">
        <v>0.57999999999999996</v>
      </c>
      <c r="B7833" t="s">
        <v>20</v>
      </c>
      <c r="C7833">
        <v>19000</v>
      </c>
      <c r="D7833">
        <v>1126.2078718800001</v>
      </c>
      <c r="E7833">
        <v>14.383147508</v>
      </c>
      <c r="F7833">
        <v>1111.824724372</v>
      </c>
      <c r="G7833">
        <v>19.001787522000001</v>
      </c>
      <c r="H7833">
        <v>271.56629902399999</v>
      </c>
      <c r="I7833">
        <v>10.54057137</v>
      </c>
      <c r="J7833">
        <v>261.02572765399998</v>
      </c>
      <c r="K7833">
        <v>21.364521099333331</v>
      </c>
      <c r="L7833">
        <v>160852</v>
      </c>
      <c r="M7833">
        <v>160724</v>
      </c>
      <c r="N7833">
        <v>137716</v>
      </c>
      <c r="O7833">
        <v>137634</v>
      </c>
      <c r="P7833">
        <v>0.99920423743565512</v>
      </c>
      <c r="Q7833">
        <v>0.99940457172732289</v>
      </c>
    </row>
    <row r="7834" spans="1:17" x14ac:dyDescent="0.3">
      <c r="A7834">
        <v>0.59</v>
      </c>
      <c r="B7834" t="s">
        <v>17</v>
      </c>
      <c r="C7834">
        <v>19000</v>
      </c>
      <c r="D7834">
        <v>2417.5018147179999</v>
      </c>
      <c r="E7834">
        <v>53.041439537999999</v>
      </c>
      <c r="F7834">
        <v>2364.46037518</v>
      </c>
      <c r="G7834">
        <v>48.157742267999993</v>
      </c>
      <c r="H7834">
        <v>2248.812784358</v>
      </c>
      <c r="I7834">
        <v>45.140471127999987</v>
      </c>
      <c r="J7834">
        <v>2203.6723132299999</v>
      </c>
      <c r="K7834">
        <v>50.244927457333333</v>
      </c>
      <c r="L7834">
        <v>144239</v>
      </c>
      <c r="M7834">
        <v>143824</v>
      </c>
      <c r="N7834">
        <v>84387</v>
      </c>
      <c r="O7834">
        <v>84181</v>
      </c>
      <c r="P7834">
        <v>0.99712283085711906</v>
      </c>
      <c r="Q7834">
        <v>0.99755886570206309</v>
      </c>
    </row>
    <row r="7835" spans="1:17" x14ac:dyDescent="0.3">
      <c r="A7835">
        <v>0.59</v>
      </c>
      <c r="B7835" t="s">
        <v>18</v>
      </c>
      <c r="C7835">
        <v>19000</v>
      </c>
      <c r="D7835">
        <v>2784.7210970639999</v>
      </c>
      <c r="E7835">
        <v>43.157677558000003</v>
      </c>
      <c r="F7835">
        <v>2741.5634195060002</v>
      </c>
      <c r="G7835">
        <v>37.168603435999998</v>
      </c>
      <c r="H7835">
        <v>1922.0179342199999</v>
      </c>
      <c r="I7835">
        <v>34.599084265999998</v>
      </c>
      <c r="J7835">
        <v>1887.4188499540001</v>
      </c>
      <c r="K7835">
        <v>39.298526393333333</v>
      </c>
      <c r="L7835">
        <v>137509</v>
      </c>
      <c r="M7835">
        <v>137166</v>
      </c>
      <c r="N7835">
        <v>76369</v>
      </c>
      <c r="O7835">
        <v>76223</v>
      </c>
      <c r="P7835">
        <v>0.99750561781410674</v>
      </c>
      <c r="Q7835">
        <v>0.99808822951721243</v>
      </c>
    </row>
    <row r="7836" spans="1:17" x14ac:dyDescent="0.3">
      <c r="A7836">
        <v>0.59</v>
      </c>
      <c r="B7836" t="s">
        <v>19</v>
      </c>
      <c r="C7836">
        <v>19000</v>
      </c>
      <c r="D7836">
        <v>2052.4577657</v>
      </c>
      <c r="E7836">
        <v>30.775825116</v>
      </c>
      <c r="F7836">
        <v>2021.6819405860001</v>
      </c>
      <c r="G7836">
        <v>28.84576603733333</v>
      </c>
      <c r="H7836">
        <v>1518.004372844</v>
      </c>
      <c r="I7836">
        <v>27.543912303999999</v>
      </c>
      <c r="J7836">
        <v>1490.46046054</v>
      </c>
      <c r="K7836">
        <v>30.875960463999998</v>
      </c>
      <c r="L7836">
        <v>164034</v>
      </c>
      <c r="M7836">
        <v>163765</v>
      </c>
      <c r="N7836">
        <v>100766</v>
      </c>
      <c r="O7836">
        <v>100621</v>
      </c>
      <c r="P7836">
        <v>0.99836009607764242</v>
      </c>
      <c r="Q7836">
        <v>0.99856102256713575</v>
      </c>
    </row>
    <row r="7837" spans="1:17" x14ac:dyDescent="0.3">
      <c r="A7837">
        <v>0.59</v>
      </c>
      <c r="B7837" t="s">
        <v>20</v>
      </c>
      <c r="C7837">
        <v>19000</v>
      </c>
      <c r="D7837">
        <v>1120.4071231959999</v>
      </c>
      <c r="E7837">
        <v>14.301596176</v>
      </c>
      <c r="F7837">
        <v>1106.10552702</v>
      </c>
      <c r="G7837">
        <v>19.041487590666669</v>
      </c>
      <c r="H7837">
        <v>269.44876635999998</v>
      </c>
      <c r="I7837">
        <v>10.515540297999999</v>
      </c>
      <c r="J7837">
        <v>258.93322605999998</v>
      </c>
      <c r="K7837">
        <v>21.42243692666667</v>
      </c>
      <c r="L7837">
        <v>162888</v>
      </c>
      <c r="M7837">
        <v>162764</v>
      </c>
      <c r="N7837">
        <v>139912</v>
      </c>
      <c r="O7837">
        <v>139830</v>
      </c>
      <c r="P7837">
        <v>0.99923874072982666</v>
      </c>
      <c r="Q7837">
        <v>0.99941391731945795</v>
      </c>
    </row>
    <row r="7838" spans="1:17" x14ac:dyDescent="0.3">
      <c r="A7838">
        <v>0.6</v>
      </c>
      <c r="B7838" t="s">
        <v>17</v>
      </c>
      <c r="C7838">
        <v>19000</v>
      </c>
      <c r="D7838">
        <v>2409.6754363</v>
      </c>
      <c r="E7838">
        <v>52.309446412</v>
      </c>
      <c r="F7838">
        <v>2357.36598989</v>
      </c>
      <c r="G7838">
        <v>47.564954560666663</v>
      </c>
      <c r="H7838">
        <v>2178.5041310460001</v>
      </c>
      <c r="I7838">
        <v>45.058133556000001</v>
      </c>
      <c r="J7838">
        <v>2133.4459974900001</v>
      </c>
      <c r="K7838">
        <v>49.553221936666667</v>
      </c>
      <c r="L7838">
        <v>145643</v>
      </c>
      <c r="M7838">
        <v>145198</v>
      </c>
      <c r="N7838">
        <v>83839</v>
      </c>
      <c r="O7838">
        <v>83635</v>
      </c>
      <c r="P7838">
        <v>0.9969445836737777</v>
      </c>
      <c r="Q7838">
        <v>0.99756676487076423</v>
      </c>
    </row>
    <row r="7839" spans="1:17" x14ac:dyDescent="0.3">
      <c r="A7839">
        <v>0.6</v>
      </c>
      <c r="B7839" t="s">
        <v>18</v>
      </c>
      <c r="C7839">
        <v>19000</v>
      </c>
      <c r="D7839">
        <v>2784.4923373739998</v>
      </c>
      <c r="E7839">
        <v>43.225693915999997</v>
      </c>
      <c r="F7839">
        <v>2741.2666434580001</v>
      </c>
      <c r="G7839">
        <v>37.138225180666673</v>
      </c>
      <c r="H7839">
        <v>1955.7459998960001</v>
      </c>
      <c r="I7839">
        <v>34.492729451999999</v>
      </c>
      <c r="J7839">
        <v>1921.253270444</v>
      </c>
      <c r="K7839">
        <v>39.245949486000001</v>
      </c>
      <c r="L7839">
        <v>138219</v>
      </c>
      <c r="M7839">
        <v>137877</v>
      </c>
      <c r="N7839">
        <v>76895</v>
      </c>
      <c r="O7839">
        <v>76748</v>
      </c>
      <c r="P7839">
        <v>0.99752566579124435</v>
      </c>
      <c r="Q7839">
        <v>0.99808830223031408</v>
      </c>
    </row>
    <row r="7840" spans="1:17" x14ac:dyDescent="0.3">
      <c r="A7840">
        <v>0.6</v>
      </c>
      <c r="B7840" t="s">
        <v>19</v>
      </c>
      <c r="C7840">
        <v>19000</v>
      </c>
      <c r="D7840">
        <v>2050.2548753199999</v>
      </c>
      <c r="E7840">
        <v>31.299858667999999</v>
      </c>
      <c r="F7840">
        <v>2018.9550166500001</v>
      </c>
      <c r="G7840">
        <v>29.428690948</v>
      </c>
      <c r="H7840">
        <v>1528.5072236840001</v>
      </c>
      <c r="I7840">
        <v>28.111166917999999</v>
      </c>
      <c r="J7840">
        <v>1500.3960567659999</v>
      </c>
      <c r="K7840">
        <v>31.473823732</v>
      </c>
      <c r="L7840">
        <v>165146</v>
      </c>
      <c r="M7840">
        <v>164861</v>
      </c>
      <c r="N7840">
        <v>101694</v>
      </c>
      <c r="O7840">
        <v>101541</v>
      </c>
      <c r="P7840">
        <v>0.99827425429619854</v>
      </c>
      <c r="Q7840">
        <v>0.99849548645937813</v>
      </c>
    </row>
    <row r="7841" spans="1:17" x14ac:dyDescent="0.3">
      <c r="A7841">
        <v>0.6</v>
      </c>
      <c r="B7841" t="s">
        <v>20</v>
      </c>
      <c r="C7841">
        <v>19000</v>
      </c>
      <c r="D7841">
        <v>1114.1568738020001</v>
      </c>
      <c r="E7841">
        <v>14.250145527999999</v>
      </c>
      <c r="F7841">
        <v>1099.906728274</v>
      </c>
      <c r="G7841">
        <v>19.110079800000001</v>
      </c>
      <c r="H7841">
        <v>267.15657952200002</v>
      </c>
      <c r="I7841">
        <v>10.497085780000001</v>
      </c>
      <c r="J7841">
        <v>256.659493742</v>
      </c>
      <c r="K7841">
        <v>21.501897786000001</v>
      </c>
      <c r="L7841">
        <v>165041</v>
      </c>
      <c r="M7841">
        <v>164916</v>
      </c>
      <c r="N7841">
        <v>142145</v>
      </c>
      <c r="O7841">
        <v>142062</v>
      </c>
      <c r="P7841">
        <v>0.99924261244175694</v>
      </c>
      <c r="Q7841">
        <v>0.99941608920468539</v>
      </c>
    </row>
    <row r="7842" spans="1:17" x14ac:dyDescent="0.3">
      <c r="A7842">
        <v>0.61</v>
      </c>
      <c r="B7842" t="s">
        <v>17</v>
      </c>
      <c r="C7842">
        <v>19000</v>
      </c>
      <c r="D7842">
        <v>2434.7032644619999</v>
      </c>
      <c r="E7842">
        <v>52.347245030000003</v>
      </c>
      <c r="F7842">
        <v>2382.3560194319998</v>
      </c>
      <c r="G7842">
        <v>47.698793223333332</v>
      </c>
      <c r="H7842">
        <v>2317.7925885280001</v>
      </c>
      <c r="I7842">
        <v>45.281609676000002</v>
      </c>
      <c r="J7842">
        <v>2272.5109788539999</v>
      </c>
      <c r="K7842">
        <v>49.724621493999997</v>
      </c>
      <c r="L7842">
        <v>145979</v>
      </c>
      <c r="M7842">
        <v>145537</v>
      </c>
      <c r="N7842">
        <v>84055</v>
      </c>
      <c r="O7842">
        <v>83843</v>
      </c>
      <c r="P7842">
        <v>0.99697216722953297</v>
      </c>
      <c r="Q7842">
        <v>0.99747784188923916</v>
      </c>
    </row>
    <row r="7843" spans="1:17" x14ac:dyDescent="0.3">
      <c r="A7843">
        <v>0.61</v>
      </c>
      <c r="B7843" t="s">
        <v>18</v>
      </c>
      <c r="C7843">
        <v>19000</v>
      </c>
      <c r="D7843">
        <v>2906.1709469080001</v>
      </c>
      <c r="E7843">
        <v>43.591664196000004</v>
      </c>
      <c r="F7843">
        <v>2862.5792827119999</v>
      </c>
      <c r="G7843">
        <v>37.370024350666668</v>
      </c>
      <c r="H7843">
        <v>2039.8799435400001</v>
      </c>
      <c r="I7843">
        <v>34.550063453999996</v>
      </c>
      <c r="J7843">
        <v>2005.329880086</v>
      </c>
      <c r="K7843">
        <v>39.494984577333327</v>
      </c>
      <c r="L7843">
        <v>138620</v>
      </c>
      <c r="M7843">
        <v>138271</v>
      </c>
      <c r="N7843">
        <v>77376</v>
      </c>
      <c r="O7843">
        <v>77222</v>
      </c>
      <c r="P7843">
        <v>0.99748232578271534</v>
      </c>
      <c r="Q7843">
        <v>0.99800971877584777</v>
      </c>
    </row>
    <row r="7844" spans="1:17" x14ac:dyDescent="0.3">
      <c r="A7844">
        <v>0.61</v>
      </c>
      <c r="B7844" t="s">
        <v>19</v>
      </c>
      <c r="C7844">
        <v>19000</v>
      </c>
      <c r="D7844">
        <v>2062.2323558140001</v>
      </c>
      <c r="E7844">
        <v>31.065560525999999</v>
      </c>
      <c r="F7844">
        <v>2031.166795288</v>
      </c>
      <c r="G7844">
        <v>29.386876095333331</v>
      </c>
      <c r="H7844">
        <v>1581.7262519559999</v>
      </c>
      <c r="I7844">
        <v>28.311218702000001</v>
      </c>
      <c r="J7844">
        <v>1553.415033256</v>
      </c>
      <c r="K7844">
        <v>31.43541952533333</v>
      </c>
      <c r="L7844">
        <v>166156</v>
      </c>
      <c r="M7844">
        <v>165862</v>
      </c>
      <c r="N7844">
        <v>102400</v>
      </c>
      <c r="O7844">
        <v>102240</v>
      </c>
      <c r="P7844">
        <v>0.99823057849250107</v>
      </c>
      <c r="Q7844">
        <v>0.99843749999999998</v>
      </c>
    </row>
    <row r="7845" spans="1:17" x14ac:dyDescent="0.3">
      <c r="A7845">
        <v>0.61</v>
      </c>
      <c r="B7845" t="s">
        <v>20</v>
      </c>
      <c r="C7845">
        <v>19000</v>
      </c>
      <c r="D7845">
        <v>1106.1554824039999</v>
      </c>
      <c r="E7845">
        <v>14.16431051</v>
      </c>
      <c r="F7845">
        <v>1091.991171894</v>
      </c>
      <c r="G7845">
        <v>19.108316519999999</v>
      </c>
      <c r="H7845">
        <v>264.70581713600001</v>
      </c>
      <c r="I7845">
        <v>10.475182759999999</v>
      </c>
      <c r="J7845">
        <v>254.23063437600001</v>
      </c>
      <c r="K7845">
        <v>21.511072371333331</v>
      </c>
      <c r="L7845">
        <v>167214</v>
      </c>
      <c r="M7845">
        <v>167080</v>
      </c>
      <c r="N7845">
        <v>144402</v>
      </c>
      <c r="O7845">
        <v>144315</v>
      </c>
      <c r="P7845">
        <v>0.99919863169351852</v>
      </c>
      <c r="Q7845">
        <v>0.99939751526987164</v>
      </c>
    </row>
    <row r="7846" spans="1:17" x14ac:dyDescent="0.3">
      <c r="A7846">
        <v>0.62</v>
      </c>
      <c r="B7846" t="s">
        <v>17</v>
      </c>
      <c r="C7846">
        <v>19000</v>
      </c>
      <c r="D7846">
        <v>2484.8433362699998</v>
      </c>
      <c r="E7846">
        <v>52.482666318</v>
      </c>
      <c r="F7846">
        <v>2432.3606699520001</v>
      </c>
      <c r="G7846">
        <v>47.630933976666682</v>
      </c>
      <c r="H7846">
        <v>2475.4720533039999</v>
      </c>
      <c r="I7846">
        <v>44.896230224</v>
      </c>
      <c r="J7846">
        <v>2430.5758230800002</v>
      </c>
      <c r="K7846">
        <v>49.65103834866666</v>
      </c>
      <c r="L7846">
        <v>145740</v>
      </c>
      <c r="M7846">
        <v>145324</v>
      </c>
      <c r="N7846">
        <v>84396</v>
      </c>
      <c r="O7846">
        <v>84196</v>
      </c>
      <c r="P7846">
        <v>0.99714560175655276</v>
      </c>
      <c r="Q7846">
        <v>0.99763021944167973</v>
      </c>
    </row>
    <row r="7847" spans="1:17" x14ac:dyDescent="0.3">
      <c r="A7847">
        <v>0.62</v>
      </c>
      <c r="B7847" t="s">
        <v>18</v>
      </c>
      <c r="C7847">
        <v>19000</v>
      </c>
      <c r="D7847">
        <v>2917.3434890919998</v>
      </c>
      <c r="E7847">
        <v>43.988269668000001</v>
      </c>
      <c r="F7847">
        <v>2873.3552194240001</v>
      </c>
      <c r="G7847">
        <v>37.572921311999998</v>
      </c>
      <c r="H7847">
        <v>2065.5693446599998</v>
      </c>
      <c r="I7847">
        <v>34.660865987999998</v>
      </c>
      <c r="J7847">
        <v>2030.908478672</v>
      </c>
      <c r="K7847">
        <v>39.724002102</v>
      </c>
      <c r="L7847">
        <v>139639</v>
      </c>
      <c r="M7847">
        <v>139297</v>
      </c>
      <c r="N7847">
        <v>77959</v>
      </c>
      <c r="O7847">
        <v>77807</v>
      </c>
      <c r="P7847">
        <v>0.99755082749088719</v>
      </c>
      <c r="Q7847">
        <v>0.99805025718646978</v>
      </c>
    </row>
    <row r="7848" spans="1:17" x14ac:dyDescent="0.3">
      <c r="A7848">
        <v>0.62</v>
      </c>
      <c r="B7848" t="s">
        <v>19</v>
      </c>
      <c r="C7848">
        <v>19000</v>
      </c>
      <c r="D7848">
        <v>2098.43834685</v>
      </c>
      <c r="E7848">
        <v>30.996835214000001</v>
      </c>
      <c r="F7848">
        <v>2067.4415116360001</v>
      </c>
      <c r="G7848">
        <v>29.345908602000002</v>
      </c>
      <c r="H7848">
        <v>1634.4785980080001</v>
      </c>
      <c r="I7848">
        <v>28.270442458000002</v>
      </c>
      <c r="J7848">
        <v>1606.2081555520001</v>
      </c>
      <c r="K7848">
        <v>31.424480318000001</v>
      </c>
      <c r="L7848">
        <v>166507</v>
      </c>
      <c r="M7848">
        <v>166204</v>
      </c>
      <c r="N7848">
        <v>102819</v>
      </c>
      <c r="O7848">
        <v>102654</v>
      </c>
      <c r="P7848">
        <v>0.99818025668590504</v>
      </c>
      <c r="Q7848">
        <v>0.99839523823417853</v>
      </c>
    </row>
    <row r="7849" spans="1:17" x14ac:dyDescent="0.3">
      <c r="A7849">
        <v>0.62</v>
      </c>
      <c r="B7849" t="s">
        <v>20</v>
      </c>
      <c r="C7849">
        <v>19000</v>
      </c>
      <c r="D7849">
        <v>1098.079885118</v>
      </c>
      <c r="E7849">
        <v>14.144960938000001</v>
      </c>
      <c r="F7849">
        <v>1083.9349241800001</v>
      </c>
      <c r="G7849">
        <v>19.248140517333329</v>
      </c>
      <c r="H7849">
        <v>262.18524280399998</v>
      </c>
      <c r="I7849">
        <v>10.463049010000001</v>
      </c>
      <c r="J7849">
        <v>251.72219379200001</v>
      </c>
      <c r="K7849">
        <v>21.668276127333339</v>
      </c>
      <c r="L7849">
        <v>169351</v>
      </c>
      <c r="M7849">
        <v>169218</v>
      </c>
      <c r="N7849">
        <v>146647</v>
      </c>
      <c r="O7849">
        <v>146559</v>
      </c>
      <c r="P7849">
        <v>0.99921464886537426</v>
      </c>
      <c r="Q7849">
        <v>0.99939991953466489</v>
      </c>
    </row>
    <row r="7850" spans="1:17" x14ac:dyDescent="0.3">
      <c r="A7850">
        <v>0.63</v>
      </c>
      <c r="B7850" t="s">
        <v>17</v>
      </c>
      <c r="C7850">
        <v>19000</v>
      </c>
      <c r="D7850">
        <v>2364.5196526640002</v>
      </c>
      <c r="E7850">
        <v>52.099527958000003</v>
      </c>
      <c r="F7850">
        <v>2312.420124706</v>
      </c>
      <c r="G7850">
        <v>47.261682499333332</v>
      </c>
      <c r="H7850">
        <v>2244.255565982</v>
      </c>
      <c r="I7850">
        <v>44.657266862</v>
      </c>
      <c r="J7850">
        <v>2199.5982991199999</v>
      </c>
      <c r="K7850">
        <v>49.244605444000008</v>
      </c>
      <c r="L7850">
        <v>148287</v>
      </c>
      <c r="M7850">
        <v>147868</v>
      </c>
      <c r="N7850">
        <v>85455</v>
      </c>
      <c r="O7850">
        <v>85250</v>
      </c>
      <c r="P7850">
        <v>0.99717439829519783</v>
      </c>
      <c r="Q7850">
        <v>0.99760107659001818</v>
      </c>
    </row>
    <row r="7851" spans="1:17" x14ac:dyDescent="0.3">
      <c r="A7851">
        <v>0.63</v>
      </c>
      <c r="B7851" t="s">
        <v>18</v>
      </c>
      <c r="C7851">
        <v>19000</v>
      </c>
      <c r="D7851">
        <v>2809.612775088</v>
      </c>
      <c r="E7851">
        <v>42.003717393999999</v>
      </c>
      <c r="F7851">
        <v>2767.6090576940001</v>
      </c>
      <c r="G7851">
        <v>36.202739116666663</v>
      </c>
      <c r="H7851">
        <v>2057.1911659779998</v>
      </c>
      <c r="I7851">
        <v>33.802438465999998</v>
      </c>
      <c r="J7851">
        <v>2023.388727514</v>
      </c>
      <c r="K7851">
        <v>38.309126931999998</v>
      </c>
      <c r="L7851">
        <v>141549</v>
      </c>
      <c r="M7851">
        <v>141228</v>
      </c>
      <c r="N7851">
        <v>78637</v>
      </c>
      <c r="O7851">
        <v>78492</v>
      </c>
      <c r="P7851">
        <v>0.99773223406735478</v>
      </c>
      <c r="Q7851">
        <v>0.99815608428602309</v>
      </c>
    </row>
    <row r="7852" spans="1:17" x14ac:dyDescent="0.3">
      <c r="A7852">
        <v>0.63</v>
      </c>
      <c r="B7852" t="s">
        <v>19</v>
      </c>
      <c r="C7852">
        <v>19000</v>
      </c>
      <c r="D7852">
        <v>2148.600932632</v>
      </c>
      <c r="E7852">
        <v>30.954831236</v>
      </c>
      <c r="F7852">
        <v>2117.6461013960002</v>
      </c>
      <c r="G7852">
        <v>29.304062563333328</v>
      </c>
      <c r="H7852">
        <v>1719.737360326</v>
      </c>
      <c r="I7852">
        <v>28.284531965999999</v>
      </c>
      <c r="J7852">
        <v>1691.45282836</v>
      </c>
      <c r="K7852">
        <v>31.365381030666668</v>
      </c>
      <c r="L7852">
        <v>167773</v>
      </c>
      <c r="M7852">
        <v>167483</v>
      </c>
      <c r="N7852">
        <v>103349</v>
      </c>
      <c r="O7852">
        <v>103187</v>
      </c>
      <c r="P7852">
        <v>0.99827147395588089</v>
      </c>
      <c r="Q7852">
        <v>0.9984324957183911</v>
      </c>
    </row>
    <row r="7853" spans="1:17" x14ac:dyDescent="0.3">
      <c r="A7853">
        <v>0.63</v>
      </c>
      <c r="B7853" t="s">
        <v>20</v>
      </c>
      <c r="C7853">
        <v>19000</v>
      </c>
      <c r="D7853">
        <v>1088.6853735940001</v>
      </c>
      <c r="E7853">
        <v>14.082746068000001</v>
      </c>
      <c r="F7853">
        <v>1074.6026275260001</v>
      </c>
      <c r="G7853">
        <v>19.293077482000001</v>
      </c>
      <c r="H7853">
        <v>259.41050431999997</v>
      </c>
      <c r="I7853">
        <v>10.443440342000001</v>
      </c>
      <c r="J7853">
        <v>248.967063978</v>
      </c>
      <c r="K7853">
        <v>21.750134727999999</v>
      </c>
      <c r="L7853">
        <v>171551</v>
      </c>
      <c r="M7853">
        <v>171416</v>
      </c>
      <c r="N7853">
        <v>148923</v>
      </c>
      <c r="O7853">
        <v>148834</v>
      </c>
      <c r="P7853">
        <v>0.9992130620048848</v>
      </c>
      <c r="Q7853">
        <v>0.99940237572436763</v>
      </c>
    </row>
    <row r="7854" spans="1:17" x14ac:dyDescent="0.3">
      <c r="A7854">
        <v>0.64</v>
      </c>
      <c r="B7854" t="s">
        <v>17</v>
      </c>
      <c r="C7854">
        <v>19000</v>
      </c>
      <c r="D7854">
        <v>2590.2551613820001</v>
      </c>
      <c r="E7854">
        <v>53.969213658000001</v>
      </c>
      <c r="F7854">
        <v>2536.2859477239999</v>
      </c>
      <c r="G7854">
        <v>48.693218467999998</v>
      </c>
      <c r="H7854">
        <v>2573.15657921</v>
      </c>
      <c r="I7854">
        <v>45.293120217999999</v>
      </c>
      <c r="J7854">
        <v>2527.8634589919998</v>
      </c>
      <c r="K7854">
        <v>50.745119983333339</v>
      </c>
      <c r="L7854">
        <v>146051</v>
      </c>
      <c r="M7854">
        <v>145649</v>
      </c>
      <c r="N7854">
        <v>85535</v>
      </c>
      <c r="O7854">
        <v>85337</v>
      </c>
      <c r="P7854">
        <v>0.9972475368193302</v>
      </c>
      <c r="Q7854">
        <v>0.99768515812240599</v>
      </c>
    </row>
    <row r="7855" spans="1:17" x14ac:dyDescent="0.3">
      <c r="A7855">
        <v>0.64</v>
      </c>
      <c r="B7855" t="s">
        <v>18</v>
      </c>
      <c r="C7855">
        <v>19000</v>
      </c>
      <c r="D7855">
        <v>2842.5739313439999</v>
      </c>
      <c r="E7855">
        <v>41.825411238000001</v>
      </c>
      <c r="F7855">
        <v>2800.7485201059999</v>
      </c>
      <c r="G7855">
        <v>36.134542069999988</v>
      </c>
      <c r="H7855">
        <v>2103.0570213740002</v>
      </c>
      <c r="I7855">
        <v>33.763461270000001</v>
      </c>
      <c r="J7855">
        <v>2069.2935601019999</v>
      </c>
      <c r="K7855">
        <v>38.249039694666664</v>
      </c>
      <c r="L7855">
        <v>142417</v>
      </c>
      <c r="M7855">
        <v>142071</v>
      </c>
      <c r="N7855">
        <v>79173</v>
      </c>
      <c r="O7855">
        <v>79023</v>
      </c>
      <c r="P7855">
        <v>0.99757051475596314</v>
      </c>
      <c r="Q7855">
        <v>0.99810541472471681</v>
      </c>
    </row>
    <row r="7856" spans="1:17" x14ac:dyDescent="0.3">
      <c r="A7856">
        <v>0.64</v>
      </c>
      <c r="B7856" t="s">
        <v>19</v>
      </c>
      <c r="C7856">
        <v>19000</v>
      </c>
      <c r="D7856">
        <v>2167.5304147759998</v>
      </c>
      <c r="E7856">
        <v>30.667593256</v>
      </c>
      <c r="F7856">
        <v>2136.8628215220001</v>
      </c>
      <c r="G7856">
        <v>29.06965292266667</v>
      </c>
      <c r="H7856">
        <v>1767.8590439879999</v>
      </c>
      <c r="I7856">
        <v>28.165992603999999</v>
      </c>
      <c r="J7856">
        <v>1739.693051382</v>
      </c>
      <c r="K7856">
        <v>31.129504436666672</v>
      </c>
      <c r="L7856">
        <v>169371</v>
      </c>
      <c r="M7856">
        <v>169079</v>
      </c>
      <c r="N7856">
        <v>104011</v>
      </c>
      <c r="O7856">
        <v>103848</v>
      </c>
      <c r="P7856">
        <v>0.99827597404514345</v>
      </c>
      <c r="Q7856">
        <v>0.99843285806308946</v>
      </c>
    </row>
    <row r="7857" spans="1:17" x14ac:dyDescent="0.3">
      <c r="A7857">
        <v>0.64</v>
      </c>
      <c r="B7857" t="s">
        <v>20</v>
      </c>
      <c r="C7857">
        <v>19000</v>
      </c>
      <c r="D7857">
        <v>1079.1530915379999</v>
      </c>
      <c r="E7857">
        <v>14.010264824</v>
      </c>
      <c r="F7857">
        <v>1065.142826712</v>
      </c>
      <c r="G7857">
        <v>19.321445873999998</v>
      </c>
      <c r="H7857">
        <v>256.58144809800001</v>
      </c>
      <c r="I7857">
        <v>10.424860632</v>
      </c>
      <c r="J7857">
        <v>246.15658746599999</v>
      </c>
      <c r="K7857">
        <v>21.795218341333332</v>
      </c>
      <c r="L7857">
        <v>173837</v>
      </c>
      <c r="M7857">
        <v>173700</v>
      </c>
      <c r="N7857">
        <v>151309</v>
      </c>
      <c r="O7857">
        <v>151219</v>
      </c>
      <c r="P7857">
        <v>0.99921190540563865</v>
      </c>
      <c r="Q7857">
        <v>0.9994051907024698</v>
      </c>
    </row>
    <row r="7858" spans="1:17" x14ac:dyDescent="0.3">
      <c r="A7858">
        <v>0.65</v>
      </c>
      <c r="B7858" t="s">
        <v>17</v>
      </c>
      <c r="C7858">
        <v>19000</v>
      </c>
      <c r="D7858">
        <v>2672.5662601200002</v>
      </c>
      <c r="E7858">
        <v>54.023162858000013</v>
      </c>
      <c r="F7858">
        <v>2618.5430972640002</v>
      </c>
      <c r="G7858">
        <v>48.543370412666661</v>
      </c>
      <c r="H7858">
        <v>2685.6150677559999</v>
      </c>
      <c r="I7858">
        <v>45.096332529999998</v>
      </c>
      <c r="J7858">
        <v>2640.518735226</v>
      </c>
      <c r="K7858">
        <v>50.613822127333343</v>
      </c>
      <c r="L7858">
        <v>146744</v>
      </c>
      <c r="M7858">
        <v>146355</v>
      </c>
      <c r="N7858">
        <v>85656</v>
      </c>
      <c r="O7858">
        <v>85454</v>
      </c>
      <c r="P7858">
        <v>0.99734912500681461</v>
      </c>
      <c r="Q7858">
        <v>0.9976417297095358</v>
      </c>
    </row>
    <row r="7859" spans="1:17" x14ac:dyDescent="0.3">
      <c r="A7859">
        <v>0.65</v>
      </c>
      <c r="B7859" t="s">
        <v>18</v>
      </c>
      <c r="C7859">
        <v>19000</v>
      </c>
      <c r="D7859">
        <v>2847.3136915320001</v>
      </c>
      <c r="E7859">
        <v>41.809439001999998</v>
      </c>
      <c r="F7859">
        <v>2805.50425253</v>
      </c>
      <c r="G7859">
        <v>36.084047630666667</v>
      </c>
      <c r="H7859">
        <v>2139.0575751840001</v>
      </c>
      <c r="I7859">
        <v>33.719134986</v>
      </c>
      <c r="J7859">
        <v>2105.3384402000002</v>
      </c>
      <c r="K7859">
        <v>38.214808500666663</v>
      </c>
      <c r="L7859">
        <v>142943</v>
      </c>
      <c r="M7859">
        <v>142621</v>
      </c>
      <c r="N7859">
        <v>79459</v>
      </c>
      <c r="O7859">
        <v>79305</v>
      </c>
      <c r="P7859">
        <v>0.99774735384034197</v>
      </c>
      <c r="Q7859">
        <v>0.99806189355516683</v>
      </c>
    </row>
    <row r="7860" spans="1:17" x14ac:dyDescent="0.3">
      <c r="A7860">
        <v>0.65</v>
      </c>
      <c r="B7860" t="s">
        <v>19</v>
      </c>
      <c r="C7860">
        <v>19000</v>
      </c>
      <c r="D7860">
        <v>2204.548078844</v>
      </c>
      <c r="E7860">
        <v>30.471884954</v>
      </c>
      <c r="F7860">
        <v>2174.07619389</v>
      </c>
      <c r="G7860">
        <v>28.907366635999999</v>
      </c>
      <c r="H7860">
        <v>1836.5938036380001</v>
      </c>
      <c r="I7860">
        <v>28.079779838</v>
      </c>
      <c r="J7860">
        <v>1808.5140237999999</v>
      </c>
      <c r="K7860">
        <v>30.975980803333329</v>
      </c>
      <c r="L7860">
        <v>170447</v>
      </c>
      <c r="M7860">
        <v>170158</v>
      </c>
      <c r="N7860">
        <v>104451</v>
      </c>
      <c r="O7860">
        <v>104287</v>
      </c>
      <c r="P7860">
        <v>0.99830445827735304</v>
      </c>
      <c r="Q7860">
        <v>0.99842988578376468</v>
      </c>
    </row>
    <row r="7861" spans="1:17" x14ac:dyDescent="0.3">
      <c r="A7861">
        <v>0.65</v>
      </c>
      <c r="B7861" t="s">
        <v>20</v>
      </c>
      <c r="C7861">
        <v>19000</v>
      </c>
      <c r="D7861">
        <v>1068.799175528</v>
      </c>
      <c r="E7861">
        <v>14.006038552</v>
      </c>
      <c r="F7861">
        <v>1054.7931369759999</v>
      </c>
      <c r="G7861">
        <v>19.48741003866666</v>
      </c>
      <c r="H7861">
        <v>253.52391965800001</v>
      </c>
      <c r="I7861">
        <v>10.419380688</v>
      </c>
      <c r="J7861">
        <v>243.10453896999999</v>
      </c>
      <c r="K7861">
        <v>21.974680637999999</v>
      </c>
      <c r="L7861">
        <v>176008</v>
      </c>
      <c r="M7861">
        <v>175870</v>
      </c>
      <c r="N7861">
        <v>153584</v>
      </c>
      <c r="O7861">
        <v>153493</v>
      </c>
      <c r="P7861">
        <v>0.99921594472978503</v>
      </c>
      <c r="Q7861">
        <v>0.99940749036357956</v>
      </c>
    </row>
    <row r="7862" spans="1:17" x14ac:dyDescent="0.3">
      <c r="A7862">
        <v>0.66</v>
      </c>
      <c r="B7862" t="s">
        <v>17</v>
      </c>
      <c r="C7862">
        <v>19000</v>
      </c>
      <c r="D7862">
        <v>2483.0979898639998</v>
      </c>
      <c r="E7862">
        <v>51.961886702000001</v>
      </c>
      <c r="F7862">
        <v>2431.1361031619999</v>
      </c>
      <c r="G7862">
        <v>47.430553816</v>
      </c>
      <c r="H7862">
        <v>2563.3066932359998</v>
      </c>
      <c r="I7862">
        <v>44.541765325999997</v>
      </c>
      <c r="J7862">
        <v>2518.7649279100001</v>
      </c>
      <c r="K7862">
        <v>49.459438348666673</v>
      </c>
      <c r="L7862">
        <v>145405</v>
      </c>
      <c r="M7862">
        <v>145015</v>
      </c>
      <c r="N7862">
        <v>85513</v>
      </c>
      <c r="O7862">
        <v>85310</v>
      </c>
      <c r="P7862">
        <v>0.99731783638801963</v>
      </c>
      <c r="Q7862">
        <v>0.99762609193923735</v>
      </c>
    </row>
    <row r="7863" spans="1:17" x14ac:dyDescent="0.3">
      <c r="A7863">
        <v>0.66</v>
      </c>
      <c r="B7863" t="s">
        <v>18</v>
      </c>
      <c r="C7863">
        <v>19000</v>
      </c>
      <c r="D7863">
        <v>2847.5234139139998</v>
      </c>
      <c r="E7863">
        <v>41.471977568</v>
      </c>
      <c r="F7863">
        <v>2806.0514363440002</v>
      </c>
      <c r="G7863">
        <v>35.835424275333331</v>
      </c>
      <c r="H7863">
        <v>2153.4912249979998</v>
      </c>
      <c r="I7863">
        <v>33.609571819999999</v>
      </c>
      <c r="J7863">
        <v>2119.8816531779999</v>
      </c>
      <c r="K7863">
        <v>38.00964209466666</v>
      </c>
      <c r="L7863">
        <v>144415</v>
      </c>
      <c r="M7863">
        <v>144081</v>
      </c>
      <c r="N7863">
        <v>80095</v>
      </c>
      <c r="O7863">
        <v>79943</v>
      </c>
      <c r="P7863">
        <v>0.99768722085655925</v>
      </c>
      <c r="Q7863">
        <v>0.99810225357388105</v>
      </c>
    </row>
    <row r="7864" spans="1:17" x14ac:dyDescent="0.3">
      <c r="A7864">
        <v>0.66</v>
      </c>
      <c r="B7864" t="s">
        <v>19</v>
      </c>
      <c r="C7864">
        <v>19000</v>
      </c>
      <c r="D7864">
        <v>2232.4330524319998</v>
      </c>
      <c r="E7864">
        <v>29.739023580000001</v>
      </c>
      <c r="F7864">
        <v>2202.694028852</v>
      </c>
      <c r="G7864">
        <v>28.29636923733333</v>
      </c>
      <c r="H7864">
        <v>1901.1364956340001</v>
      </c>
      <c r="I7864">
        <v>27.667634654</v>
      </c>
      <c r="J7864">
        <v>1873.468860982</v>
      </c>
      <c r="K7864">
        <v>30.382903182</v>
      </c>
      <c r="L7864">
        <v>172005</v>
      </c>
      <c r="M7864">
        <v>171709</v>
      </c>
      <c r="N7864">
        <v>105189</v>
      </c>
      <c r="O7864">
        <v>105029</v>
      </c>
      <c r="P7864">
        <v>0.9982791197930293</v>
      </c>
      <c r="Q7864">
        <v>0.99847892840506136</v>
      </c>
    </row>
    <row r="7865" spans="1:17" x14ac:dyDescent="0.3">
      <c r="A7865">
        <v>0.66</v>
      </c>
      <c r="B7865" t="s">
        <v>20</v>
      </c>
      <c r="C7865">
        <v>19000</v>
      </c>
      <c r="D7865">
        <v>1060.19174028</v>
      </c>
      <c r="E7865">
        <v>13.91373007</v>
      </c>
      <c r="F7865">
        <v>1046.27801021</v>
      </c>
      <c r="G7865">
        <v>19.444283680000002</v>
      </c>
      <c r="H7865">
        <v>251.108787498</v>
      </c>
      <c r="I7865">
        <v>10.394236696</v>
      </c>
      <c r="J7865">
        <v>240.71455080199999</v>
      </c>
      <c r="K7865">
        <v>21.94126927066667</v>
      </c>
      <c r="L7865">
        <v>178207</v>
      </c>
      <c r="M7865">
        <v>178069</v>
      </c>
      <c r="N7865">
        <v>155835</v>
      </c>
      <c r="O7865">
        <v>155744</v>
      </c>
      <c r="P7865">
        <v>0.99922561964457068</v>
      </c>
      <c r="Q7865">
        <v>0.99941604902621362</v>
      </c>
    </row>
    <row r="7866" spans="1:17" x14ac:dyDescent="0.3">
      <c r="A7866">
        <v>0.67</v>
      </c>
      <c r="B7866" t="s">
        <v>17</v>
      </c>
      <c r="C7866">
        <v>19000</v>
      </c>
      <c r="D7866">
        <v>2632.3457810340001</v>
      </c>
      <c r="E7866">
        <v>53.252212268000001</v>
      </c>
      <c r="F7866">
        <v>2579.0935687639999</v>
      </c>
      <c r="G7866">
        <v>48.152818240000002</v>
      </c>
      <c r="H7866">
        <v>2726.414089028</v>
      </c>
      <c r="I7866">
        <v>44.945218382</v>
      </c>
      <c r="J7866">
        <v>2681.4688706460001</v>
      </c>
      <c r="K7866">
        <v>50.233306814000002</v>
      </c>
      <c r="L7866">
        <v>147346</v>
      </c>
      <c r="M7866">
        <v>146908</v>
      </c>
      <c r="N7866">
        <v>86206</v>
      </c>
      <c r="O7866">
        <v>85996</v>
      </c>
      <c r="P7866">
        <v>0.99702740488374297</v>
      </c>
      <c r="Q7866">
        <v>0.99756397466533653</v>
      </c>
    </row>
    <row r="7867" spans="1:17" x14ac:dyDescent="0.3">
      <c r="A7867">
        <v>0.67</v>
      </c>
      <c r="B7867" t="s">
        <v>18</v>
      </c>
      <c r="C7867">
        <v>19000</v>
      </c>
      <c r="D7867">
        <v>2904.0855866779998</v>
      </c>
      <c r="E7867">
        <v>41.500460478000001</v>
      </c>
      <c r="F7867">
        <v>2862.5851261980001</v>
      </c>
      <c r="G7867">
        <v>35.875005230666659</v>
      </c>
      <c r="H7867">
        <v>2204.99675583</v>
      </c>
      <c r="I7867">
        <v>33.576467956000002</v>
      </c>
      <c r="J7867">
        <v>2171.4202878740002</v>
      </c>
      <c r="K7867">
        <v>38.069061890000008</v>
      </c>
      <c r="L7867">
        <v>144754</v>
      </c>
      <c r="M7867">
        <v>144415</v>
      </c>
      <c r="N7867">
        <v>80602</v>
      </c>
      <c r="O7867">
        <v>80452</v>
      </c>
      <c r="P7867">
        <v>0.99765809580391562</v>
      </c>
      <c r="Q7867">
        <v>0.99813900399493805</v>
      </c>
    </row>
    <row r="7868" spans="1:17" x14ac:dyDescent="0.3">
      <c r="A7868">
        <v>0.67</v>
      </c>
      <c r="B7868" t="s">
        <v>19</v>
      </c>
      <c r="C7868">
        <v>19000</v>
      </c>
      <c r="D7868">
        <v>2254.267212406</v>
      </c>
      <c r="E7868">
        <v>30.327103449999999</v>
      </c>
      <c r="F7868">
        <v>2223.9401089560001</v>
      </c>
      <c r="G7868">
        <v>28.72161839</v>
      </c>
      <c r="H7868">
        <v>1938.2579873259999</v>
      </c>
      <c r="I7868">
        <v>27.936337842</v>
      </c>
      <c r="J7868">
        <v>1910.3216494840001</v>
      </c>
      <c r="K7868">
        <v>30.80300994466667</v>
      </c>
      <c r="L7868">
        <v>173768</v>
      </c>
      <c r="M7868">
        <v>173465</v>
      </c>
      <c r="N7868">
        <v>105896</v>
      </c>
      <c r="O7868">
        <v>105730</v>
      </c>
      <c r="P7868">
        <v>0.998256295750656</v>
      </c>
      <c r="Q7868">
        <v>0.99843242426531686</v>
      </c>
    </row>
    <row r="7869" spans="1:17" x14ac:dyDescent="0.3">
      <c r="A7869">
        <v>0.67</v>
      </c>
      <c r="B7869" t="s">
        <v>20</v>
      </c>
      <c r="C7869">
        <v>19000</v>
      </c>
      <c r="D7869">
        <v>1051.3223356880001</v>
      </c>
      <c r="E7869">
        <v>13.9038501</v>
      </c>
      <c r="F7869">
        <v>1037.4184855860001</v>
      </c>
      <c r="G7869">
        <v>19.589611811333331</v>
      </c>
      <c r="H7869">
        <v>248.409471986</v>
      </c>
      <c r="I7869">
        <v>10.390300229999999</v>
      </c>
      <c r="J7869">
        <v>238.01917175400001</v>
      </c>
      <c r="K7869">
        <v>22.105716378</v>
      </c>
      <c r="L7869">
        <v>180418</v>
      </c>
      <c r="M7869">
        <v>180281</v>
      </c>
      <c r="N7869">
        <v>158138</v>
      </c>
      <c r="O7869">
        <v>158045</v>
      </c>
      <c r="P7869">
        <v>0.99924065226307801</v>
      </c>
      <c r="Q7869">
        <v>0.99941190605673524</v>
      </c>
    </row>
    <row r="7870" spans="1:17" x14ac:dyDescent="0.3">
      <c r="A7870">
        <v>0.68</v>
      </c>
      <c r="B7870" t="s">
        <v>17</v>
      </c>
      <c r="C7870">
        <v>19000</v>
      </c>
      <c r="D7870">
        <v>2456.7022605860002</v>
      </c>
      <c r="E7870">
        <v>52.007073492000004</v>
      </c>
      <c r="F7870">
        <v>2404.6951870940002</v>
      </c>
      <c r="G7870">
        <v>47.231808450666662</v>
      </c>
      <c r="H7870">
        <v>2462.3995366959998</v>
      </c>
      <c r="I7870">
        <v>44.628399870000003</v>
      </c>
      <c r="J7870">
        <v>2417.7711368240002</v>
      </c>
      <c r="K7870">
        <v>49.245531397999997</v>
      </c>
      <c r="L7870">
        <v>150560</v>
      </c>
      <c r="M7870">
        <v>150138</v>
      </c>
      <c r="N7870">
        <v>86988</v>
      </c>
      <c r="O7870">
        <v>86768</v>
      </c>
      <c r="P7870">
        <v>0.99719713071200855</v>
      </c>
      <c r="Q7870">
        <v>0.99747091552857869</v>
      </c>
    </row>
    <row r="7871" spans="1:17" x14ac:dyDescent="0.3">
      <c r="A7871">
        <v>0.68</v>
      </c>
      <c r="B7871" t="s">
        <v>18</v>
      </c>
      <c r="C7871">
        <v>19000</v>
      </c>
      <c r="D7871">
        <v>2897.9525071779999</v>
      </c>
      <c r="E7871">
        <v>40.988233512000001</v>
      </c>
      <c r="F7871">
        <v>2856.9642736659998</v>
      </c>
      <c r="G7871">
        <v>35.51743508733334</v>
      </c>
      <c r="H7871">
        <v>2224.2325656140001</v>
      </c>
      <c r="I7871">
        <v>33.308051773999999</v>
      </c>
      <c r="J7871">
        <v>2190.9245138400001</v>
      </c>
      <c r="K7871">
        <v>37.703208814000007</v>
      </c>
      <c r="L7871">
        <v>145577</v>
      </c>
      <c r="M7871">
        <v>145243</v>
      </c>
      <c r="N7871">
        <v>81041</v>
      </c>
      <c r="O7871">
        <v>80889</v>
      </c>
      <c r="P7871">
        <v>0.99770568152936245</v>
      </c>
      <c r="Q7871">
        <v>0.99812440616478082</v>
      </c>
    </row>
    <row r="7872" spans="1:17" x14ac:dyDescent="0.3">
      <c r="A7872">
        <v>0.68</v>
      </c>
      <c r="B7872" t="s">
        <v>19</v>
      </c>
      <c r="C7872">
        <v>19000</v>
      </c>
      <c r="D7872">
        <v>2282.2931691039998</v>
      </c>
      <c r="E7872">
        <v>30.221756484</v>
      </c>
      <c r="F7872">
        <v>2252.07141262</v>
      </c>
      <c r="G7872">
        <v>28.617364149333341</v>
      </c>
      <c r="H7872">
        <v>1989.9350660340001</v>
      </c>
      <c r="I7872">
        <v>27.861468563999999</v>
      </c>
      <c r="J7872">
        <v>1962.0735974720001</v>
      </c>
      <c r="K7872">
        <v>30.717514825999999</v>
      </c>
      <c r="L7872">
        <v>174938</v>
      </c>
      <c r="M7872">
        <v>174633</v>
      </c>
      <c r="N7872">
        <v>106474</v>
      </c>
      <c r="O7872">
        <v>106308</v>
      </c>
      <c r="P7872">
        <v>0.99825652516891694</v>
      </c>
      <c r="Q7872">
        <v>0.99844093393692357</v>
      </c>
    </row>
    <row r="7873" spans="1:17" x14ac:dyDescent="0.3">
      <c r="A7873">
        <v>0.68</v>
      </c>
      <c r="B7873" t="s">
        <v>20</v>
      </c>
      <c r="C7873">
        <v>19000</v>
      </c>
      <c r="D7873">
        <v>1040.882486724</v>
      </c>
      <c r="E7873">
        <v>13.846706087999999</v>
      </c>
      <c r="F7873">
        <v>1027.035780636</v>
      </c>
      <c r="G7873">
        <v>19.63328358133333</v>
      </c>
      <c r="H7873">
        <v>245.51154464999999</v>
      </c>
      <c r="I7873">
        <v>10.375091996</v>
      </c>
      <c r="J7873">
        <v>235.13645265599999</v>
      </c>
      <c r="K7873">
        <v>22.159189867999999</v>
      </c>
      <c r="L7873">
        <v>182614</v>
      </c>
      <c r="M7873">
        <v>182473</v>
      </c>
      <c r="N7873">
        <v>160430</v>
      </c>
      <c r="O7873">
        <v>160334</v>
      </c>
      <c r="P7873">
        <v>0.99922787957111725</v>
      </c>
      <c r="Q7873">
        <v>0.99940160817802159</v>
      </c>
    </row>
    <row r="7874" spans="1:17" x14ac:dyDescent="0.3">
      <c r="A7874">
        <v>0.69</v>
      </c>
      <c r="B7874" t="s">
        <v>17</v>
      </c>
      <c r="C7874">
        <v>19000</v>
      </c>
      <c r="D7874">
        <v>2580.7795715819998</v>
      </c>
      <c r="E7874">
        <v>51.806683741999997</v>
      </c>
      <c r="F7874">
        <v>2528.9728878400001</v>
      </c>
      <c r="G7874">
        <v>47.155133290000002</v>
      </c>
      <c r="H7874">
        <v>2756.8184152260001</v>
      </c>
      <c r="I7874">
        <v>44.273078941999998</v>
      </c>
      <c r="J7874">
        <v>2712.5453362859998</v>
      </c>
      <c r="K7874">
        <v>49.206072200666668</v>
      </c>
      <c r="L7874">
        <v>149967</v>
      </c>
      <c r="M7874">
        <v>149527</v>
      </c>
      <c r="N7874">
        <v>87855</v>
      </c>
      <c r="O7874">
        <v>87634</v>
      </c>
      <c r="P7874">
        <v>0.99706602119132881</v>
      </c>
      <c r="Q7874">
        <v>0.99748449149166241</v>
      </c>
    </row>
    <row r="7875" spans="1:17" x14ac:dyDescent="0.3">
      <c r="A7875">
        <v>0.69</v>
      </c>
      <c r="B7875" t="s">
        <v>18</v>
      </c>
      <c r="C7875">
        <v>19000</v>
      </c>
      <c r="D7875">
        <v>2920.7595090099999</v>
      </c>
      <c r="E7875">
        <v>40.699696039999999</v>
      </c>
      <c r="F7875">
        <v>2880.0598129680002</v>
      </c>
      <c r="G7875">
        <v>35.305157148666673</v>
      </c>
      <c r="H7875">
        <v>2267.4139006959999</v>
      </c>
      <c r="I7875">
        <v>33.161683414000002</v>
      </c>
      <c r="J7875">
        <v>2234.2522172819999</v>
      </c>
      <c r="K7875">
        <v>37.518164437999999</v>
      </c>
      <c r="L7875">
        <v>146402</v>
      </c>
      <c r="M7875">
        <v>146072</v>
      </c>
      <c r="N7875">
        <v>81558</v>
      </c>
      <c r="O7875">
        <v>81406</v>
      </c>
      <c r="P7875">
        <v>0.997745932432617</v>
      </c>
      <c r="Q7875">
        <v>0.99813629564236495</v>
      </c>
    </row>
    <row r="7876" spans="1:17" x14ac:dyDescent="0.3">
      <c r="A7876">
        <v>0.69</v>
      </c>
      <c r="B7876" t="s">
        <v>19</v>
      </c>
      <c r="C7876">
        <v>19000</v>
      </c>
      <c r="D7876">
        <v>2298.50089927</v>
      </c>
      <c r="E7876">
        <v>30.141259433999998</v>
      </c>
      <c r="F7876">
        <v>2268.359639836</v>
      </c>
      <c r="G7876">
        <v>28.526099958</v>
      </c>
      <c r="H7876">
        <v>2030.8366291259999</v>
      </c>
      <c r="I7876">
        <v>27.769438000000001</v>
      </c>
      <c r="J7876">
        <v>2003.0671911239999</v>
      </c>
      <c r="K7876">
        <v>30.629797448000001</v>
      </c>
      <c r="L7876">
        <v>175981</v>
      </c>
      <c r="M7876">
        <v>175698</v>
      </c>
      <c r="N7876">
        <v>107065</v>
      </c>
      <c r="O7876">
        <v>106904</v>
      </c>
      <c r="P7876">
        <v>0.99839187184980194</v>
      </c>
      <c r="Q7876">
        <v>0.99849624060150377</v>
      </c>
    </row>
    <row r="7877" spans="1:17" x14ac:dyDescent="0.3">
      <c r="A7877">
        <v>0.69</v>
      </c>
      <c r="B7877" t="s">
        <v>20</v>
      </c>
      <c r="C7877">
        <v>19000</v>
      </c>
      <c r="D7877">
        <v>1032.9385950179999</v>
      </c>
      <c r="E7877">
        <v>13.790260124</v>
      </c>
      <c r="F7877">
        <v>1019.148334894</v>
      </c>
      <c r="G7877">
        <v>19.661925474666671</v>
      </c>
      <c r="H7877">
        <v>243.227702736</v>
      </c>
      <c r="I7877">
        <v>10.36123413</v>
      </c>
      <c r="J7877">
        <v>232.86646860600001</v>
      </c>
      <c r="K7877">
        <v>22.199895647999998</v>
      </c>
      <c r="L7877">
        <v>184785</v>
      </c>
      <c r="M7877">
        <v>184643</v>
      </c>
      <c r="N7877">
        <v>162673</v>
      </c>
      <c r="O7877">
        <v>162576</v>
      </c>
      <c r="P7877">
        <v>0.99923153935654951</v>
      </c>
      <c r="Q7877">
        <v>0.99940371174073139</v>
      </c>
    </row>
    <row r="7878" spans="1:17" x14ac:dyDescent="0.3">
      <c r="A7878">
        <v>0.7</v>
      </c>
      <c r="B7878" t="s">
        <v>17</v>
      </c>
      <c r="C7878">
        <v>19000</v>
      </c>
      <c r="D7878">
        <v>2853.9669292499998</v>
      </c>
      <c r="E7878">
        <v>53.853067265999996</v>
      </c>
      <c r="F7878">
        <v>2800.1138619839999</v>
      </c>
      <c r="G7878">
        <v>48.429744203333343</v>
      </c>
      <c r="H7878">
        <v>2884.1847287259998</v>
      </c>
      <c r="I7878">
        <v>44.8793261</v>
      </c>
      <c r="J7878">
        <v>2839.3054026280001</v>
      </c>
      <c r="K7878">
        <v>50.497439991333323</v>
      </c>
      <c r="L7878">
        <v>149733</v>
      </c>
      <c r="M7878">
        <v>149286</v>
      </c>
      <c r="N7878">
        <v>87765</v>
      </c>
      <c r="O7878">
        <v>87550</v>
      </c>
      <c r="P7878">
        <v>0.9970146861413316</v>
      </c>
      <c r="Q7878">
        <v>0.99755027630604454</v>
      </c>
    </row>
    <row r="7879" spans="1:17" x14ac:dyDescent="0.3">
      <c r="A7879">
        <v>0.7</v>
      </c>
      <c r="B7879" t="s">
        <v>18</v>
      </c>
      <c r="C7879">
        <v>19000</v>
      </c>
      <c r="D7879">
        <v>2940.926103412</v>
      </c>
      <c r="E7879">
        <v>41.20636725</v>
      </c>
      <c r="F7879">
        <v>2899.7197361620001</v>
      </c>
      <c r="G7879">
        <v>35.596055500000013</v>
      </c>
      <c r="H7879">
        <v>2297.2144373159999</v>
      </c>
      <c r="I7879">
        <v>33.288148618000001</v>
      </c>
      <c r="J7879">
        <v>2263.926288698</v>
      </c>
      <c r="K7879">
        <v>37.831535513333343</v>
      </c>
      <c r="L7879">
        <v>147259</v>
      </c>
      <c r="M7879">
        <v>146908</v>
      </c>
      <c r="N7879">
        <v>82135</v>
      </c>
      <c r="O7879">
        <v>81982</v>
      </c>
      <c r="P7879">
        <v>0.99761644449575237</v>
      </c>
      <c r="Q7879">
        <v>0.99813721312473369</v>
      </c>
    </row>
    <row r="7880" spans="1:17" x14ac:dyDescent="0.3">
      <c r="A7880">
        <v>0.7</v>
      </c>
      <c r="B7880" t="s">
        <v>19</v>
      </c>
      <c r="C7880">
        <v>19000</v>
      </c>
      <c r="D7880">
        <v>2345.0973706340001</v>
      </c>
      <c r="E7880">
        <v>29.961264323999998</v>
      </c>
      <c r="F7880">
        <v>2315.1361063119998</v>
      </c>
      <c r="G7880">
        <v>28.391282088666671</v>
      </c>
      <c r="H7880">
        <v>2092.3940973039998</v>
      </c>
      <c r="I7880">
        <v>27.651701731999999</v>
      </c>
      <c r="J7880">
        <v>2064.7423955700001</v>
      </c>
      <c r="K7880">
        <v>30.502554844666669</v>
      </c>
      <c r="L7880">
        <v>176219</v>
      </c>
      <c r="M7880">
        <v>175936</v>
      </c>
      <c r="N7880">
        <v>107435</v>
      </c>
      <c r="O7880">
        <v>107273</v>
      </c>
      <c r="P7880">
        <v>0.99839404377507535</v>
      </c>
      <c r="Q7880">
        <v>0.99849211150928463</v>
      </c>
    </row>
    <row r="7881" spans="1:17" x14ac:dyDescent="0.3">
      <c r="A7881">
        <v>0.7</v>
      </c>
      <c r="B7881" t="s">
        <v>20</v>
      </c>
      <c r="C7881">
        <v>19000</v>
      </c>
      <c r="D7881">
        <v>1023.025959356</v>
      </c>
      <c r="E7881">
        <v>13.787094736</v>
      </c>
      <c r="F7881">
        <v>1009.23886462</v>
      </c>
      <c r="G7881">
        <v>19.82091213066667</v>
      </c>
      <c r="H7881">
        <v>240.50919404199999</v>
      </c>
      <c r="I7881">
        <v>10.362726362</v>
      </c>
      <c r="J7881">
        <v>230.14646768</v>
      </c>
      <c r="K7881">
        <v>22.378687572</v>
      </c>
      <c r="L7881">
        <v>186938</v>
      </c>
      <c r="M7881">
        <v>186792</v>
      </c>
      <c r="N7881">
        <v>164934</v>
      </c>
      <c r="O7881">
        <v>164835</v>
      </c>
      <c r="P7881">
        <v>0.99921899239319989</v>
      </c>
      <c r="Q7881">
        <v>0.99939975990396157</v>
      </c>
    </row>
    <row r="7882" spans="1:17" x14ac:dyDescent="0.3">
      <c r="A7882">
        <v>0.71</v>
      </c>
      <c r="B7882" t="s">
        <v>17</v>
      </c>
      <c r="C7882">
        <v>19000</v>
      </c>
      <c r="D7882">
        <v>2646.845886994</v>
      </c>
      <c r="E7882">
        <v>53.567235248000003</v>
      </c>
      <c r="F7882">
        <v>2593.2786517459999</v>
      </c>
      <c r="G7882">
        <v>48.167104943333342</v>
      </c>
      <c r="H7882">
        <v>2685.7094548199998</v>
      </c>
      <c r="I7882">
        <v>44.707417833999997</v>
      </c>
      <c r="J7882">
        <v>2641.0020369859999</v>
      </c>
      <c r="K7882">
        <v>50.23213071</v>
      </c>
      <c r="L7882">
        <v>149784</v>
      </c>
      <c r="M7882">
        <v>149319</v>
      </c>
      <c r="N7882">
        <v>87604</v>
      </c>
      <c r="O7882">
        <v>87384</v>
      </c>
      <c r="P7882">
        <v>0.9968955295625701</v>
      </c>
      <c r="Q7882">
        <v>0.99748869914615768</v>
      </c>
    </row>
    <row r="7883" spans="1:17" x14ac:dyDescent="0.3">
      <c r="A7883">
        <v>0.71</v>
      </c>
      <c r="B7883" t="s">
        <v>18</v>
      </c>
      <c r="C7883">
        <v>19000</v>
      </c>
      <c r="D7883">
        <v>2983.24360991</v>
      </c>
      <c r="E7883">
        <v>40.219832672000003</v>
      </c>
      <c r="F7883">
        <v>2943.0237772380001</v>
      </c>
      <c r="G7883">
        <v>34.940073759999997</v>
      </c>
      <c r="H7883">
        <v>2344.8329911440001</v>
      </c>
      <c r="I7883">
        <v>32.865476899999997</v>
      </c>
      <c r="J7883">
        <v>2311.9675142440001</v>
      </c>
      <c r="K7883">
        <v>37.182439686000002</v>
      </c>
      <c r="L7883">
        <v>147832</v>
      </c>
      <c r="M7883">
        <v>147494</v>
      </c>
      <c r="N7883">
        <v>82468</v>
      </c>
      <c r="O7883">
        <v>82313</v>
      </c>
      <c r="P7883">
        <v>0.99771362086693005</v>
      </c>
      <c r="Q7883">
        <v>0.99812048309647383</v>
      </c>
    </row>
    <row r="7884" spans="1:17" x14ac:dyDescent="0.3">
      <c r="A7884">
        <v>0.71</v>
      </c>
      <c r="B7884" t="s">
        <v>19</v>
      </c>
      <c r="C7884">
        <v>19000</v>
      </c>
      <c r="D7884">
        <v>2362.7719562040002</v>
      </c>
      <c r="E7884">
        <v>29.858718324000002</v>
      </c>
      <c r="F7884">
        <v>2332.91323788</v>
      </c>
      <c r="G7884">
        <v>28.293695204666669</v>
      </c>
      <c r="H7884">
        <v>2129.6196690279999</v>
      </c>
      <c r="I7884">
        <v>27.589736687999999</v>
      </c>
      <c r="J7884">
        <v>2102.029932338</v>
      </c>
      <c r="K7884">
        <v>30.423443709333341</v>
      </c>
      <c r="L7884">
        <v>177208</v>
      </c>
      <c r="M7884">
        <v>176909</v>
      </c>
      <c r="N7884">
        <v>107912</v>
      </c>
      <c r="O7884">
        <v>107743</v>
      </c>
      <c r="P7884">
        <v>0.99831271725881454</v>
      </c>
      <c r="Q7884">
        <v>0.99843390911112762</v>
      </c>
    </row>
    <row r="7885" spans="1:17" x14ac:dyDescent="0.3">
      <c r="A7885">
        <v>0.71</v>
      </c>
      <c r="B7885" t="s">
        <v>20</v>
      </c>
      <c r="C7885">
        <v>19000</v>
      </c>
      <c r="D7885">
        <v>1015.2324872299999</v>
      </c>
      <c r="E7885">
        <v>13.737116540000001</v>
      </c>
      <c r="F7885">
        <v>1001.495370688</v>
      </c>
      <c r="G7885">
        <v>19.854740295999999</v>
      </c>
      <c r="H7885">
        <v>238.293486462</v>
      </c>
      <c r="I7885">
        <v>10.347586314000001</v>
      </c>
      <c r="J7885">
        <v>227.94590014799999</v>
      </c>
      <c r="K7885">
        <v>22.420183813333342</v>
      </c>
      <c r="L7885">
        <v>189050</v>
      </c>
      <c r="M7885">
        <v>188905</v>
      </c>
      <c r="N7885">
        <v>167106</v>
      </c>
      <c r="O7885">
        <v>167006</v>
      </c>
      <c r="P7885">
        <v>0.99923300714096797</v>
      </c>
      <c r="Q7885">
        <v>0.9994015774418632</v>
      </c>
    </row>
    <row r="7886" spans="1:17" x14ac:dyDescent="0.3">
      <c r="A7886">
        <v>0.72</v>
      </c>
      <c r="B7886" t="s">
        <v>17</v>
      </c>
      <c r="C7886">
        <v>19000</v>
      </c>
      <c r="D7886">
        <v>2593.8597998559999</v>
      </c>
      <c r="E7886">
        <v>52.315680166</v>
      </c>
      <c r="F7886">
        <v>2541.5441196900001</v>
      </c>
      <c r="G7886">
        <v>47.082591069999992</v>
      </c>
      <c r="H7886">
        <v>2672.7656856479998</v>
      </c>
      <c r="I7886">
        <v>44.056258276000001</v>
      </c>
      <c r="J7886">
        <v>2628.7094273719999</v>
      </c>
      <c r="K7886">
        <v>49.113637305999987</v>
      </c>
      <c r="L7886">
        <v>151605</v>
      </c>
      <c r="M7886">
        <v>151191</v>
      </c>
      <c r="N7886">
        <v>87793</v>
      </c>
      <c r="O7886">
        <v>87596</v>
      </c>
      <c r="P7886">
        <v>0.99726921935292367</v>
      </c>
      <c r="Q7886">
        <v>0.99775608533709981</v>
      </c>
    </row>
    <row r="7887" spans="1:17" x14ac:dyDescent="0.3">
      <c r="A7887">
        <v>0.72</v>
      </c>
      <c r="B7887" t="s">
        <v>18</v>
      </c>
      <c r="C7887">
        <v>19000</v>
      </c>
      <c r="D7887">
        <v>3040.4391691999999</v>
      </c>
      <c r="E7887">
        <v>40.930967484</v>
      </c>
      <c r="F7887">
        <v>2999.5082017159998</v>
      </c>
      <c r="G7887">
        <v>35.45853746866667</v>
      </c>
      <c r="H7887">
        <v>2382.46158784</v>
      </c>
      <c r="I7887">
        <v>33.262714226</v>
      </c>
      <c r="J7887">
        <v>2349.1988736140001</v>
      </c>
      <c r="K7887">
        <v>37.802436574666658</v>
      </c>
      <c r="L7887">
        <v>148062</v>
      </c>
      <c r="M7887">
        <v>147713</v>
      </c>
      <c r="N7887">
        <v>82718</v>
      </c>
      <c r="O7887">
        <v>82565</v>
      </c>
      <c r="P7887">
        <v>0.99764287933433293</v>
      </c>
      <c r="Q7887">
        <v>0.9981503421262603</v>
      </c>
    </row>
    <row r="7888" spans="1:17" x14ac:dyDescent="0.3">
      <c r="A7888">
        <v>0.72</v>
      </c>
      <c r="B7888" t="s">
        <v>19</v>
      </c>
      <c r="C7888">
        <v>19000</v>
      </c>
      <c r="D7888">
        <v>2377.9744408060001</v>
      </c>
      <c r="E7888">
        <v>29.694843448</v>
      </c>
      <c r="F7888">
        <v>2348.279597358</v>
      </c>
      <c r="G7888">
        <v>28.145668748666669</v>
      </c>
      <c r="H7888">
        <v>2179.49396802</v>
      </c>
      <c r="I7888">
        <v>27.530316576000001</v>
      </c>
      <c r="J7888">
        <v>2151.9636514439999</v>
      </c>
      <c r="K7888">
        <v>30.289376366666659</v>
      </c>
      <c r="L7888">
        <v>179225</v>
      </c>
      <c r="M7888">
        <v>178918</v>
      </c>
      <c r="N7888">
        <v>108673</v>
      </c>
      <c r="O7888">
        <v>108505</v>
      </c>
      <c r="P7888">
        <v>0.99828706932626587</v>
      </c>
      <c r="Q7888">
        <v>0.99845407782981976</v>
      </c>
    </row>
    <row r="7889" spans="1:17" x14ac:dyDescent="0.3">
      <c r="A7889">
        <v>0.72</v>
      </c>
      <c r="B7889" t="s">
        <v>20</v>
      </c>
      <c r="C7889">
        <v>19000</v>
      </c>
      <c r="D7889">
        <v>1007.577140106</v>
      </c>
      <c r="E7889">
        <v>13.681043958</v>
      </c>
      <c r="F7889">
        <v>993.89609614599999</v>
      </c>
      <c r="G7889">
        <v>19.880992175999999</v>
      </c>
      <c r="H7889">
        <v>236.15545798799999</v>
      </c>
      <c r="I7889">
        <v>10.333341212000001</v>
      </c>
      <c r="J7889">
        <v>225.822116776</v>
      </c>
      <c r="K7889">
        <v>22.443569906</v>
      </c>
      <c r="L7889">
        <v>191190</v>
      </c>
      <c r="M7889">
        <v>191042</v>
      </c>
      <c r="N7889">
        <v>169330</v>
      </c>
      <c r="O7889">
        <v>169229</v>
      </c>
      <c r="P7889">
        <v>0.99922590093624142</v>
      </c>
      <c r="Q7889">
        <v>0.99940353156558204</v>
      </c>
    </row>
    <row r="7890" spans="1:17" x14ac:dyDescent="0.3">
      <c r="A7890">
        <v>0.73</v>
      </c>
      <c r="B7890" t="s">
        <v>17</v>
      </c>
      <c r="C7890">
        <v>19000</v>
      </c>
      <c r="D7890">
        <v>2809.4502350940002</v>
      </c>
      <c r="E7890">
        <v>54.588846766000003</v>
      </c>
      <c r="F7890">
        <v>2754.861388328</v>
      </c>
      <c r="G7890">
        <v>48.883632198000001</v>
      </c>
      <c r="H7890">
        <v>2907.2236556719999</v>
      </c>
      <c r="I7890">
        <v>44.704157251999987</v>
      </c>
      <c r="J7890">
        <v>2862.5194984179998</v>
      </c>
      <c r="K7890">
        <v>50.979236890000003</v>
      </c>
      <c r="L7890">
        <v>149740</v>
      </c>
      <c r="M7890">
        <v>149302</v>
      </c>
      <c r="N7890">
        <v>88736</v>
      </c>
      <c r="O7890">
        <v>88520</v>
      </c>
      <c r="P7890">
        <v>0.99707492987845603</v>
      </c>
      <c r="Q7890">
        <v>0.99756581319870175</v>
      </c>
    </row>
    <row r="7891" spans="1:17" x14ac:dyDescent="0.3">
      <c r="A7891">
        <v>0.73</v>
      </c>
      <c r="B7891" t="s">
        <v>18</v>
      </c>
      <c r="C7891">
        <v>19000</v>
      </c>
      <c r="D7891">
        <v>3055.608432474</v>
      </c>
      <c r="E7891">
        <v>41.984441607999997</v>
      </c>
      <c r="F7891">
        <v>3013.623990866</v>
      </c>
      <c r="G7891">
        <v>36.077216418666673</v>
      </c>
      <c r="H7891">
        <v>2408.828695054</v>
      </c>
      <c r="I7891">
        <v>33.534271836000002</v>
      </c>
      <c r="J7891">
        <v>2375.2944232179998</v>
      </c>
      <c r="K7891">
        <v>38.430252728666673</v>
      </c>
      <c r="L7891">
        <v>148364</v>
      </c>
      <c r="M7891">
        <v>148023</v>
      </c>
      <c r="N7891">
        <v>83124</v>
      </c>
      <c r="O7891">
        <v>82969</v>
      </c>
      <c r="P7891">
        <v>0.99770159877059128</v>
      </c>
      <c r="Q7891">
        <v>0.99813531591357485</v>
      </c>
    </row>
    <row r="7892" spans="1:17" x14ac:dyDescent="0.3">
      <c r="A7892">
        <v>0.73</v>
      </c>
      <c r="B7892" t="s">
        <v>19</v>
      </c>
      <c r="C7892">
        <v>19000</v>
      </c>
      <c r="D7892">
        <v>2398.6666998639998</v>
      </c>
      <c r="E7892">
        <v>29.297828901999999</v>
      </c>
      <c r="F7892">
        <v>2369.3688709620001</v>
      </c>
      <c r="G7892">
        <v>27.841864394000009</v>
      </c>
      <c r="H7892">
        <v>2218.8141749460001</v>
      </c>
      <c r="I7892">
        <v>27.400447264</v>
      </c>
      <c r="J7892">
        <v>2191.4137276820002</v>
      </c>
      <c r="K7892">
        <v>30.004378159333331</v>
      </c>
      <c r="L7892">
        <v>181027</v>
      </c>
      <c r="M7892">
        <v>180738</v>
      </c>
      <c r="N7892">
        <v>109271</v>
      </c>
      <c r="O7892">
        <v>109108</v>
      </c>
      <c r="P7892">
        <v>0.99840355306114559</v>
      </c>
      <c r="Q7892">
        <v>0.99850829588820456</v>
      </c>
    </row>
    <row r="7893" spans="1:17" x14ac:dyDescent="0.3">
      <c r="A7893">
        <v>0.73</v>
      </c>
      <c r="B7893" t="s">
        <v>20</v>
      </c>
      <c r="C7893">
        <v>19000</v>
      </c>
      <c r="D7893">
        <v>999.92814894999992</v>
      </c>
      <c r="E7893">
        <v>13.599569462</v>
      </c>
      <c r="F7893">
        <v>986.32857948599997</v>
      </c>
      <c r="G7893">
        <v>19.829764087333331</v>
      </c>
      <c r="H7893">
        <v>234.088061904</v>
      </c>
      <c r="I7893">
        <v>10.317779734</v>
      </c>
      <c r="J7893">
        <v>223.77028216799999</v>
      </c>
      <c r="K7893">
        <v>22.40166520333333</v>
      </c>
      <c r="L7893">
        <v>193400</v>
      </c>
      <c r="M7893">
        <v>193247</v>
      </c>
      <c r="N7893">
        <v>171596</v>
      </c>
      <c r="O7893">
        <v>171493</v>
      </c>
      <c r="P7893">
        <v>0.99920889348500519</v>
      </c>
      <c r="Q7893">
        <v>0.99939975290799321</v>
      </c>
    </row>
    <row r="7894" spans="1:17" x14ac:dyDescent="0.3">
      <c r="A7894">
        <v>0.74</v>
      </c>
      <c r="B7894" t="s">
        <v>17</v>
      </c>
      <c r="C7894">
        <v>19000</v>
      </c>
      <c r="D7894">
        <v>2841.474797972</v>
      </c>
      <c r="E7894">
        <v>54.897268115999999</v>
      </c>
      <c r="F7894">
        <v>2786.5775298560002</v>
      </c>
      <c r="G7894">
        <v>49.01987652333333</v>
      </c>
      <c r="H7894">
        <v>2880.6034073659998</v>
      </c>
      <c r="I7894">
        <v>44.745808265999997</v>
      </c>
      <c r="J7894">
        <v>2835.8575990999998</v>
      </c>
      <c r="K7894">
        <v>51.118636892666672</v>
      </c>
      <c r="L7894">
        <v>150651</v>
      </c>
      <c r="M7894">
        <v>150226</v>
      </c>
      <c r="N7894">
        <v>89127</v>
      </c>
      <c r="O7894">
        <v>88925</v>
      </c>
      <c r="P7894">
        <v>0.99717891019641425</v>
      </c>
      <c r="Q7894">
        <v>0.99773357119615824</v>
      </c>
    </row>
    <row r="7895" spans="1:17" x14ac:dyDescent="0.3">
      <c r="A7895">
        <v>0.74</v>
      </c>
      <c r="B7895" t="s">
        <v>18</v>
      </c>
      <c r="C7895">
        <v>19000</v>
      </c>
      <c r="D7895">
        <v>3071.494498992</v>
      </c>
      <c r="E7895">
        <v>40.684572965999998</v>
      </c>
      <c r="F7895">
        <v>3030.8099260260001</v>
      </c>
      <c r="G7895">
        <v>35.30114833133333</v>
      </c>
      <c r="H7895">
        <v>2418.632007276</v>
      </c>
      <c r="I7895">
        <v>33.036945281999998</v>
      </c>
      <c r="J7895">
        <v>2385.5950619939999</v>
      </c>
      <c r="K7895">
        <v>37.687047275333327</v>
      </c>
      <c r="L7895">
        <v>149057</v>
      </c>
      <c r="M7895">
        <v>148700</v>
      </c>
      <c r="N7895">
        <v>83713</v>
      </c>
      <c r="O7895">
        <v>83556</v>
      </c>
      <c r="P7895">
        <v>0.99760494307546776</v>
      </c>
      <c r="Q7895">
        <v>0.99812454457491673</v>
      </c>
    </row>
    <row r="7896" spans="1:17" x14ac:dyDescent="0.3">
      <c r="A7896">
        <v>0.74</v>
      </c>
      <c r="B7896" t="s">
        <v>19</v>
      </c>
      <c r="C7896">
        <v>19000</v>
      </c>
      <c r="D7896">
        <v>2421.7568056780001</v>
      </c>
      <c r="E7896">
        <v>29.546976143999998</v>
      </c>
      <c r="F7896">
        <v>2392.2098295340002</v>
      </c>
      <c r="G7896">
        <v>28.013648549999999</v>
      </c>
      <c r="H7896">
        <v>2263.4776262639998</v>
      </c>
      <c r="I7896">
        <v>27.473211838000001</v>
      </c>
      <c r="J7896">
        <v>2236.004414426</v>
      </c>
      <c r="K7896">
        <v>30.173668728666659</v>
      </c>
      <c r="L7896">
        <v>181505</v>
      </c>
      <c r="M7896">
        <v>181209</v>
      </c>
      <c r="N7896">
        <v>109581</v>
      </c>
      <c r="O7896">
        <v>109414</v>
      </c>
      <c r="P7896">
        <v>0.99836919093137932</v>
      </c>
      <c r="Q7896">
        <v>0.99847601317746693</v>
      </c>
    </row>
    <row r="7897" spans="1:17" x14ac:dyDescent="0.3">
      <c r="A7897">
        <v>0.74</v>
      </c>
      <c r="B7897" t="s">
        <v>20</v>
      </c>
      <c r="C7897">
        <v>19000</v>
      </c>
      <c r="D7897">
        <v>989.72917637</v>
      </c>
      <c r="E7897">
        <v>13.59278179</v>
      </c>
      <c r="F7897">
        <v>976.13639458</v>
      </c>
      <c r="G7897">
        <v>19.970545610666669</v>
      </c>
      <c r="H7897">
        <v>231.38782136200001</v>
      </c>
      <c r="I7897">
        <v>10.318385392</v>
      </c>
      <c r="J7897">
        <v>221.06943597</v>
      </c>
      <c r="K7897">
        <v>22.558818757333331</v>
      </c>
      <c r="L7897">
        <v>195518</v>
      </c>
      <c r="M7897">
        <v>195367</v>
      </c>
      <c r="N7897">
        <v>173818</v>
      </c>
      <c r="O7897">
        <v>173714</v>
      </c>
      <c r="P7897">
        <v>0.99922769259096345</v>
      </c>
      <c r="Q7897">
        <v>0.99940167301430227</v>
      </c>
    </row>
    <row r="7898" spans="1:17" x14ac:dyDescent="0.3">
      <c r="A7898">
        <v>0.75</v>
      </c>
      <c r="B7898" t="s">
        <v>17</v>
      </c>
      <c r="C7898">
        <v>19000</v>
      </c>
      <c r="D7898">
        <v>2814.3433983240002</v>
      </c>
      <c r="E7898">
        <v>53.692215070000003</v>
      </c>
      <c r="F7898">
        <v>2760.651183254</v>
      </c>
      <c r="G7898">
        <v>48.124099591333341</v>
      </c>
      <c r="H7898">
        <v>2964.4129932740002</v>
      </c>
      <c r="I7898">
        <v>44.410222036</v>
      </c>
      <c r="J7898">
        <v>2920.0027712380002</v>
      </c>
      <c r="K7898">
        <v>50.203642500666668</v>
      </c>
      <c r="L7898">
        <v>151623</v>
      </c>
      <c r="M7898">
        <v>151151</v>
      </c>
      <c r="N7898">
        <v>88991</v>
      </c>
      <c r="O7898">
        <v>88769</v>
      </c>
      <c r="P7898">
        <v>0.99688701582213779</v>
      </c>
      <c r="Q7898">
        <v>0.99750536571113935</v>
      </c>
    </row>
    <row r="7899" spans="1:17" x14ac:dyDescent="0.3">
      <c r="A7899">
        <v>0.75</v>
      </c>
      <c r="B7899" t="s">
        <v>18</v>
      </c>
      <c r="C7899">
        <v>19000</v>
      </c>
      <c r="D7899">
        <v>3097.5746920659999</v>
      </c>
      <c r="E7899">
        <v>40.664507606000001</v>
      </c>
      <c r="F7899">
        <v>3056.910184458</v>
      </c>
      <c r="G7899">
        <v>35.262463680000003</v>
      </c>
      <c r="H7899">
        <v>2450.7186305</v>
      </c>
      <c r="I7899">
        <v>32.961652549999997</v>
      </c>
      <c r="J7899">
        <v>2417.75697795</v>
      </c>
      <c r="K7899">
        <v>37.64309334</v>
      </c>
      <c r="L7899">
        <v>149475</v>
      </c>
      <c r="M7899">
        <v>149139</v>
      </c>
      <c r="N7899">
        <v>84095</v>
      </c>
      <c r="O7899">
        <v>83943</v>
      </c>
      <c r="P7899">
        <v>0.99775213246362271</v>
      </c>
      <c r="Q7899">
        <v>0.99819252036387418</v>
      </c>
    </row>
    <row r="7900" spans="1:17" x14ac:dyDescent="0.3">
      <c r="A7900">
        <v>0.75</v>
      </c>
      <c r="B7900" t="s">
        <v>19</v>
      </c>
      <c r="C7900">
        <v>19000</v>
      </c>
      <c r="D7900">
        <v>2441.921463698</v>
      </c>
      <c r="E7900">
        <v>29.428198204000001</v>
      </c>
      <c r="F7900">
        <v>2412.4932654939998</v>
      </c>
      <c r="G7900">
        <v>27.887589211333339</v>
      </c>
      <c r="H7900">
        <v>2291.7579364359999</v>
      </c>
      <c r="I7900">
        <v>27.328888446000001</v>
      </c>
      <c r="J7900">
        <v>2264.4290479900001</v>
      </c>
      <c r="K7900">
        <v>30.06895244266666</v>
      </c>
      <c r="L7900">
        <v>182507</v>
      </c>
      <c r="M7900">
        <v>182196</v>
      </c>
      <c r="N7900">
        <v>110483</v>
      </c>
      <c r="O7900">
        <v>110314</v>
      </c>
      <c r="P7900">
        <v>0.9982959557715595</v>
      </c>
      <c r="Q7900">
        <v>0.99847035290497177</v>
      </c>
    </row>
    <row r="7901" spans="1:17" x14ac:dyDescent="0.3">
      <c r="A7901">
        <v>0.75</v>
      </c>
      <c r="B7901" t="s">
        <v>20</v>
      </c>
      <c r="C7901">
        <v>19000</v>
      </c>
      <c r="D7901">
        <v>979.99234100199999</v>
      </c>
      <c r="E7901">
        <v>13.539762034000001</v>
      </c>
      <c r="F7901">
        <v>966.45257896800001</v>
      </c>
      <c r="G7901">
        <v>19.99496855466667</v>
      </c>
      <c r="H7901">
        <v>228.76956363799999</v>
      </c>
      <c r="I7901">
        <v>10.307799332</v>
      </c>
      <c r="J7901">
        <v>218.46176430599999</v>
      </c>
      <c r="K7901">
        <v>22.598081562000001</v>
      </c>
      <c r="L7901">
        <v>197830</v>
      </c>
      <c r="M7901">
        <v>197676</v>
      </c>
      <c r="N7901">
        <v>176198</v>
      </c>
      <c r="O7901">
        <v>176092</v>
      </c>
      <c r="P7901">
        <v>0.99922155385937417</v>
      </c>
      <c r="Q7901">
        <v>0.99939840406815061</v>
      </c>
    </row>
    <row r="7902" spans="1:17" x14ac:dyDescent="0.3">
      <c r="A7902">
        <v>0.76</v>
      </c>
      <c r="B7902" t="s">
        <v>17</v>
      </c>
      <c r="C7902">
        <v>19000</v>
      </c>
      <c r="D7902">
        <v>2695.2660047459999</v>
      </c>
      <c r="E7902">
        <v>52.582553197999999</v>
      </c>
      <c r="F7902">
        <v>2642.683451548</v>
      </c>
      <c r="G7902">
        <v>47.399509965999997</v>
      </c>
      <c r="H7902">
        <v>2859.6749849600001</v>
      </c>
      <c r="I7902">
        <v>44.111884762000003</v>
      </c>
      <c r="J7902">
        <v>2815.563100198</v>
      </c>
      <c r="K7902">
        <v>49.439757333999999</v>
      </c>
      <c r="L7902">
        <v>153861</v>
      </c>
      <c r="M7902">
        <v>153392</v>
      </c>
      <c r="N7902">
        <v>89985</v>
      </c>
      <c r="O7902">
        <v>89762</v>
      </c>
      <c r="P7902">
        <v>0.9969517941518643</v>
      </c>
      <c r="Q7902">
        <v>0.99752180919042066</v>
      </c>
    </row>
    <row r="7903" spans="1:17" x14ac:dyDescent="0.3">
      <c r="A7903">
        <v>0.76</v>
      </c>
      <c r="B7903" t="s">
        <v>18</v>
      </c>
      <c r="C7903">
        <v>19000</v>
      </c>
      <c r="D7903">
        <v>3177.6134319980001</v>
      </c>
      <c r="E7903">
        <v>40.91390569</v>
      </c>
      <c r="F7903">
        <v>3136.6995263079998</v>
      </c>
      <c r="G7903">
        <v>35.470307733333328</v>
      </c>
      <c r="H7903">
        <v>2494.212862072</v>
      </c>
      <c r="I7903">
        <v>33.054659061999999</v>
      </c>
      <c r="J7903">
        <v>2461.1582030099999</v>
      </c>
      <c r="K7903">
        <v>37.856645210666663</v>
      </c>
      <c r="L7903">
        <v>149822</v>
      </c>
      <c r="M7903">
        <v>149464</v>
      </c>
      <c r="N7903">
        <v>84494</v>
      </c>
      <c r="O7903">
        <v>84341</v>
      </c>
      <c r="P7903">
        <v>0.99761049779071165</v>
      </c>
      <c r="Q7903">
        <v>0.99818922053636949</v>
      </c>
    </row>
    <row r="7904" spans="1:17" x14ac:dyDescent="0.3">
      <c r="A7904">
        <v>0.76</v>
      </c>
      <c r="B7904" t="s">
        <v>19</v>
      </c>
      <c r="C7904">
        <v>19000</v>
      </c>
      <c r="D7904">
        <v>2459.9376907340002</v>
      </c>
      <c r="E7904">
        <v>29.408529582</v>
      </c>
      <c r="F7904">
        <v>2430.5291611520001</v>
      </c>
      <c r="G7904">
        <v>27.86386331733334</v>
      </c>
      <c r="H7904">
        <v>2339.2393018480002</v>
      </c>
      <c r="I7904">
        <v>27.339978091999999</v>
      </c>
      <c r="J7904">
        <v>2311.8993237559998</v>
      </c>
      <c r="K7904">
        <v>30.06828131333333</v>
      </c>
      <c r="L7904">
        <v>183146</v>
      </c>
      <c r="M7904">
        <v>182846</v>
      </c>
      <c r="N7904">
        <v>110626</v>
      </c>
      <c r="O7904">
        <v>110463</v>
      </c>
      <c r="P7904">
        <v>0.99836196258722554</v>
      </c>
      <c r="Q7904">
        <v>0.99852656699148479</v>
      </c>
    </row>
    <row r="7905" spans="1:17" x14ac:dyDescent="0.3">
      <c r="A7905">
        <v>0.76</v>
      </c>
      <c r="B7905" t="s">
        <v>20</v>
      </c>
      <c r="C7905">
        <v>19000</v>
      </c>
      <c r="D7905">
        <v>970.31680666799991</v>
      </c>
      <c r="E7905">
        <v>13.551363574</v>
      </c>
      <c r="F7905">
        <v>956.76544309400003</v>
      </c>
      <c r="G7905">
        <v>20.160993658666669</v>
      </c>
      <c r="H7905">
        <v>226.25666668599999</v>
      </c>
      <c r="I7905">
        <v>10.323095292</v>
      </c>
      <c r="J7905">
        <v>215.933571392</v>
      </c>
      <c r="K7905">
        <v>22.778004373333332</v>
      </c>
      <c r="L7905">
        <v>200032</v>
      </c>
      <c r="M7905">
        <v>199879</v>
      </c>
      <c r="N7905">
        <v>178492</v>
      </c>
      <c r="O7905">
        <v>178387</v>
      </c>
      <c r="P7905">
        <v>0.99923512238041912</v>
      </c>
      <c r="Q7905">
        <v>0.99941173834121422</v>
      </c>
    </row>
    <row r="7906" spans="1:17" x14ac:dyDescent="0.3">
      <c r="A7906">
        <v>0.77</v>
      </c>
      <c r="B7906" t="s">
        <v>17</v>
      </c>
      <c r="C7906">
        <v>19000</v>
      </c>
      <c r="D7906">
        <v>2912.5755559939998</v>
      </c>
      <c r="E7906">
        <v>54.262271352000013</v>
      </c>
      <c r="F7906">
        <v>2858.3132846419999</v>
      </c>
      <c r="G7906">
        <v>48.422199477333322</v>
      </c>
      <c r="H7906">
        <v>2937.0080456179999</v>
      </c>
      <c r="I7906">
        <v>44.321757761999997</v>
      </c>
      <c r="J7906">
        <v>2892.686287856</v>
      </c>
      <c r="K7906">
        <v>50.50288392866667</v>
      </c>
      <c r="L7906">
        <v>152427</v>
      </c>
      <c r="M7906">
        <v>151980</v>
      </c>
      <c r="N7906">
        <v>89823</v>
      </c>
      <c r="O7906">
        <v>89614</v>
      </c>
      <c r="P7906">
        <v>0.99706744868035191</v>
      </c>
      <c r="Q7906">
        <v>0.99767320174120211</v>
      </c>
    </row>
    <row r="7907" spans="1:17" x14ac:dyDescent="0.3">
      <c r="A7907">
        <v>0.77</v>
      </c>
      <c r="B7907" t="s">
        <v>18</v>
      </c>
      <c r="C7907">
        <v>19000</v>
      </c>
      <c r="D7907">
        <v>3198.0297822980001</v>
      </c>
      <c r="E7907">
        <v>40.652350987999988</v>
      </c>
      <c r="F7907">
        <v>3157.3774313099998</v>
      </c>
      <c r="G7907">
        <v>35.280130872666668</v>
      </c>
      <c r="H7907">
        <v>2529.2937734920001</v>
      </c>
      <c r="I7907">
        <v>32.968571967999999</v>
      </c>
      <c r="J7907">
        <v>2496.325201522</v>
      </c>
      <c r="K7907">
        <v>37.680159030000013</v>
      </c>
      <c r="L7907">
        <v>150376</v>
      </c>
      <c r="M7907">
        <v>150022</v>
      </c>
      <c r="N7907">
        <v>84768</v>
      </c>
      <c r="O7907">
        <v>84606</v>
      </c>
      <c r="P7907">
        <v>0.99764590094163963</v>
      </c>
      <c r="Q7907">
        <v>0.99808890147225371</v>
      </c>
    </row>
    <row r="7908" spans="1:17" x14ac:dyDescent="0.3">
      <c r="A7908">
        <v>0.77</v>
      </c>
      <c r="B7908" t="s">
        <v>19</v>
      </c>
      <c r="C7908">
        <v>19000</v>
      </c>
      <c r="D7908">
        <v>2465.9025080219999</v>
      </c>
      <c r="E7908">
        <v>29.366147397999999</v>
      </c>
      <c r="F7908">
        <v>2436.5363606259998</v>
      </c>
      <c r="G7908">
        <v>27.801016199999999</v>
      </c>
      <c r="H7908">
        <v>2346.570091864</v>
      </c>
      <c r="I7908">
        <v>27.258771024000001</v>
      </c>
      <c r="J7908">
        <v>2319.31132084</v>
      </c>
      <c r="K7908">
        <v>30.047340332000001</v>
      </c>
      <c r="L7908">
        <v>184488</v>
      </c>
      <c r="M7908">
        <v>184169</v>
      </c>
      <c r="N7908">
        <v>111532</v>
      </c>
      <c r="O7908">
        <v>111361</v>
      </c>
      <c r="P7908">
        <v>0.99827089024760418</v>
      </c>
      <c r="Q7908">
        <v>0.99846680773231</v>
      </c>
    </row>
    <row r="7909" spans="1:17" x14ac:dyDescent="0.3">
      <c r="A7909">
        <v>0.77</v>
      </c>
      <c r="B7909" t="s">
        <v>20</v>
      </c>
      <c r="C7909">
        <v>19000</v>
      </c>
      <c r="D7909">
        <v>961.19930459</v>
      </c>
      <c r="E7909">
        <v>13.523619692</v>
      </c>
      <c r="F7909">
        <v>947.67568489999996</v>
      </c>
      <c r="G7909">
        <v>20.22173045933333</v>
      </c>
      <c r="H7909">
        <v>224.055975434</v>
      </c>
      <c r="I7909">
        <v>10.324488216000001</v>
      </c>
      <c r="J7909">
        <v>213.73148721999999</v>
      </c>
      <c r="K7909">
        <v>22.846986397333328</v>
      </c>
      <c r="L7909">
        <v>202341</v>
      </c>
      <c r="M7909">
        <v>202183</v>
      </c>
      <c r="N7909">
        <v>180849</v>
      </c>
      <c r="O7909">
        <v>180740</v>
      </c>
      <c r="P7909">
        <v>0.99921913996668987</v>
      </c>
      <c r="Q7909">
        <v>0.99939728723963084</v>
      </c>
    </row>
    <row r="7910" spans="1:17" x14ac:dyDescent="0.3">
      <c r="A7910">
        <v>0.78</v>
      </c>
      <c r="B7910" t="s">
        <v>17</v>
      </c>
      <c r="C7910">
        <v>19000</v>
      </c>
      <c r="D7910">
        <v>2792.7352343759999</v>
      </c>
      <c r="E7910">
        <v>53.626076847999997</v>
      </c>
      <c r="F7910">
        <v>2739.1091575280002</v>
      </c>
      <c r="G7910">
        <v>47.998802304666661</v>
      </c>
      <c r="H7910">
        <v>2852.4201219440001</v>
      </c>
      <c r="I7910">
        <v>44.04037889</v>
      </c>
      <c r="J7910">
        <v>2808.3797430539998</v>
      </c>
      <c r="K7910">
        <v>50.044556291333343</v>
      </c>
      <c r="L7910">
        <v>153532</v>
      </c>
      <c r="M7910">
        <v>153109</v>
      </c>
      <c r="N7910">
        <v>90564</v>
      </c>
      <c r="O7910">
        <v>90369</v>
      </c>
      <c r="P7910">
        <v>0.99724487403277495</v>
      </c>
      <c r="Q7910">
        <v>0.99784682655359747</v>
      </c>
    </row>
    <row r="7911" spans="1:17" x14ac:dyDescent="0.3">
      <c r="A7911">
        <v>0.78</v>
      </c>
      <c r="B7911" t="s">
        <v>18</v>
      </c>
      <c r="C7911">
        <v>19000</v>
      </c>
      <c r="D7911">
        <v>3155.3593728219998</v>
      </c>
      <c r="E7911">
        <v>40.564022223999999</v>
      </c>
      <c r="F7911">
        <v>3114.7953505979999</v>
      </c>
      <c r="G7911">
        <v>35.173156394666663</v>
      </c>
      <c r="H7911">
        <v>2519.57916647</v>
      </c>
      <c r="I7911">
        <v>32.823968671999999</v>
      </c>
      <c r="J7911">
        <v>2486.7551977980002</v>
      </c>
      <c r="K7911">
        <v>37.596643832666658</v>
      </c>
      <c r="L7911">
        <v>150989</v>
      </c>
      <c r="M7911">
        <v>150643</v>
      </c>
      <c r="N7911">
        <v>85189</v>
      </c>
      <c r="O7911">
        <v>85036</v>
      </c>
      <c r="P7911">
        <v>0.99770844233685896</v>
      </c>
      <c r="Q7911">
        <v>0.99820399347333577</v>
      </c>
    </row>
    <row r="7912" spans="1:17" x14ac:dyDescent="0.3">
      <c r="A7912">
        <v>0.78</v>
      </c>
      <c r="B7912" t="s">
        <v>19</v>
      </c>
      <c r="C7912">
        <v>19000</v>
      </c>
      <c r="D7912">
        <v>2483.99147649</v>
      </c>
      <c r="E7912">
        <v>29.282566775999999</v>
      </c>
      <c r="F7912">
        <v>2454.7089097140001</v>
      </c>
      <c r="G7912">
        <v>27.727288647333339</v>
      </c>
      <c r="H7912">
        <v>2381.037692844</v>
      </c>
      <c r="I7912">
        <v>27.22548669</v>
      </c>
      <c r="J7912">
        <v>2353.8122061539998</v>
      </c>
      <c r="K7912">
        <v>30.00577208933333</v>
      </c>
      <c r="L7912">
        <v>185448</v>
      </c>
      <c r="M7912">
        <v>185135</v>
      </c>
      <c r="N7912">
        <v>112048</v>
      </c>
      <c r="O7912">
        <v>111878</v>
      </c>
      <c r="P7912">
        <v>0.99831219533238424</v>
      </c>
      <c r="Q7912">
        <v>0.99848279308867627</v>
      </c>
    </row>
    <row r="7913" spans="1:17" x14ac:dyDescent="0.3">
      <c r="A7913">
        <v>0.78</v>
      </c>
      <c r="B7913" t="s">
        <v>20</v>
      </c>
      <c r="C7913">
        <v>19000</v>
      </c>
      <c r="D7913">
        <v>953.77772016000006</v>
      </c>
      <c r="E7913">
        <v>13.44778361</v>
      </c>
      <c r="F7913">
        <v>940.32993654799998</v>
      </c>
      <c r="G7913">
        <v>20.16477110666667</v>
      </c>
      <c r="H7913">
        <v>222.35453363400001</v>
      </c>
      <c r="I7913">
        <v>10.314169108</v>
      </c>
      <c r="J7913">
        <v>212.04036452599999</v>
      </c>
      <c r="K7913">
        <v>22.802319038666671</v>
      </c>
      <c r="L7913">
        <v>204563</v>
      </c>
      <c r="M7913">
        <v>204409</v>
      </c>
      <c r="N7913">
        <v>183139</v>
      </c>
      <c r="O7913">
        <v>183032</v>
      </c>
      <c r="P7913">
        <v>0.99924717568670773</v>
      </c>
      <c r="Q7913">
        <v>0.99941574432534852</v>
      </c>
    </row>
    <row r="7914" spans="1:17" x14ac:dyDescent="0.3">
      <c r="A7914">
        <v>0.79</v>
      </c>
      <c r="B7914" t="s">
        <v>17</v>
      </c>
      <c r="C7914">
        <v>19000</v>
      </c>
      <c r="D7914">
        <v>2758.7507806120002</v>
      </c>
      <c r="E7914">
        <v>53.086489252</v>
      </c>
      <c r="F7914">
        <v>2705.6642913599999</v>
      </c>
      <c r="G7914">
        <v>47.540289452000003</v>
      </c>
      <c r="H7914">
        <v>2841.70309146</v>
      </c>
      <c r="I7914">
        <v>43.939874748000001</v>
      </c>
      <c r="J7914">
        <v>2797.763216712</v>
      </c>
      <c r="K7914">
        <v>49.605975946666668</v>
      </c>
      <c r="L7914">
        <v>154870</v>
      </c>
      <c r="M7914">
        <v>154366</v>
      </c>
      <c r="N7914">
        <v>90618</v>
      </c>
      <c r="O7914">
        <v>90378</v>
      </c>
      <c r="P7914">
        <v>0.99674565764835021</v>
      </c>
      <c r="Q7914">
        <v>0.99735151956564916</v>
      </c>
    </row>
    <row r="7915" spans="1:17" x14ac:dyDescent="0.3">
      <c r="A7915">
        <v>0.79</v>
      </c>
      <c r="B7915" t="s">
        <v>18</v>
      </c>
      <c r="C7915">
        <v>19000</v>
      </c>
      <c r="D7915">
        <v>3159.8061333280002</v>
      </c>
      <c r="E7915">
        <v>40.485189820000002</v>
      </c>
      <c r="F7915">
        <v>3119.3209435079998</v>
      </c>
      <c r="G7915">
        <v>35.148679816666657</v>
      </c>
      <c r="H7915">
        <v>2530.813691458</v>
      </c>
      <c r="I7915">
        <v>32.769451943999997</v>
      </c>
      <c r="J7915">
        <v>2498.0442395119999</v>
      </c>
      <c r="K7915">
        <v>37.600363474000012</v>
      </c>
      <c r="L7915">
        <v>151358</v>
      </c>
      <c r="M7915">
        <v>151011</v>
      </c>
      <c r="N7915">
        <v>85714</v>
      </c>
      <c r="O7915">
        <v>85557</v>
      </c>
      <c r="P7915">
        <v>0.99770742213824182</v>
      </c>
      <c r="Q7915">
        <v>0.99816832722775739</v>
      </c>
    </row>
    <row r="7916" spans="1:17" x14ac:dyDescent="0.3">
      <c r="A7916">
        <v>0.79</v>
      </c>
      <c r="B7916" t="s">
        <v>19</v>
      </c>
      <c r="C7916">
        <v>19000</v>
      </c>
      <c r="D7916">
        <v>2518.646922632</v>
      </c>
      <c r="E7916">
        <v>29.248633351999999</v>
      </c>
      <c r="F7916">
        <v>2489.39828928</v>
      </c>
      <c r="G7916">
        <v>27.694158843333341</v>
      </c>
      <c r="H7916">
        <v>2433.6038280319999</v>
      </c>
      <c r="I7916">
        <v>27.254272914000001</v>
      </c>
      <c r="J7916">
        <v>2406.3495551179999</v>
      </c>
      <c r="K7916">
        <v>29.97001964</v>
      </c>
      <c r="L7916">
        <v>186906</v>
      </c>
      <c r="M7916">
        <v>186588</v>
      </c>
      <c r="N7916">
        <v>112450</v>
      </c>
      <c r="O7916">
        <v>112277</v>
      </c>
      <c r="P7916">
        <v>0.9982986099964688</v>
      </c>
      <c r="Q7916">
        <v>0.99846153846153851</v>
      </c>
    </row>
    <row r="7917" spans="1:17" x14ac:dyDescent="0.3">
      <c r="A7917">
        <v>0.79</v>
      </c>
      <c r="B7917" t="s">
        <v>20</v>
      </c>
      <c r="C7917">
        <v>19000</v>
      </c>
      <c r="D7917">
        <v>946.62947188999999</v>
      </c>
      <c r="E7917">
        <v>13.511513667999999</v>
      </c>
      <c r="F7917">
        <v>933.11795822399995</v>
      </c>
      <c r="G7917">
        <v>20.45834854666667</v>
      </c>
      <c r="H7917">
        <v>220.81025884600001</v>
      </c>
      <c r="I7917">
        <v>10.331895899999999</v>
      </c>
      <c r="J7917">
        <v>210.478362946</v>
      </c>
      <c r="K7917">
        <v>23.130377721999999</v>
      </c>
      <c r="L7917">
        <v>206786</v>
      </c>
      <c r="M7917">
        <v>206624</v>
      </c>
      <c r="N7917">
        <v>185394</v>
      </c>
      <c r="O7917">
        <v>185284</v>
      </c>
      <c r="P7917">
        <v>0.99921658139332448</v>
      </c>
      <c r="Q7917">
        <v>0.99940666903999054</v>
      </c>
    </row>
    <row r="7918" spans="1:17" x14ac:dyDescent="0.3">
      <c r="A7918">
        <v>0.8</v>
      </c>
      <c r="B7918" t="s">
        <v>17</v>
      </c>
      <c r="C7918">
        <v>19000</v>
      </c>
      <c r="D7918">
        <v>2717.48818398</v>
      </c>
      <c r="E7918">
        <v>51.350724599999999</v>
      </c>
      <c r="F7918">
        <v>2666.1374593800001</v>
      </c>
      <c r="G7918">
        <v>46.334610625333333</v>
      </c>
      <c r="H7918">
        <v>2913.4711751780001</v>
      </c>
      <c r="I7918">
        <v>43.131277253999997</v>
      </c>
      <c r="J7918">
        <v>2870.3398979240001</v>
      </c>
      <c r="K7918">
        <v>48.396242774000008</v>
      </c>
      <c r="L7918">
        <v>156497</v>
      </c>
      <c r="M7918">
        <v>156017</v>
      </c>
      <c r="N7918">
        <v>91717</v>
      </c>
      <c r="O7918">
        <v>91501</v>
      </c>
      <c r="P7918">
        <v>0.99693284855300746</v>
      </c>
      <c r="Q7918">
        <v>0.99764492951143191</v>
      </c>
    </row>
    <row r="7919" spans="1:17" x14ac:dyDescent="0.3">
      <c r="A7919">
        <v>0.8</v>
      </c>
      <c r="B7919" t="s">
        <v>18</v>
      </c>
      <c r="C7919">
        <v>19000</v>
      </c>
      <c r="D7919">
        <v>3224.2449120900001</v>
      </c>
      <c r="E7919">
        <v>40.506403577999997</v>
      </c>
      <c r="F7919">
        <v>3183.7385085139999</v>
      </c>
      <c r="G7919">
        <v>35.137466580000002</v>
      </c>
      <c r="H7919">
        <v>2567.9769610980002</v>
      </c>
      <c r="I7919">
        <v>32.730732103999998</v>
      </c>
      <c r="J7919">
        <v>2535.2462289939999</v>
      </c>
      <c r="K7919">
        <v>37.605333647333332</v>
      </c>
      <c r="L7919">
        <v>151986</v>
      </c>
      <c r="M7919">
        <v>151634</v>
      </c>
      <c r="N7919">
        <v>86146</v>
      </c>
      <c r="O7919">
        <v>85985</v>
      </c>
      <c r="P7919">
        <v>0.99768399721026935</v>
      </c>
      <c r="Q7919">
        <v>0.99813107979476701</v>
      </c>
    </row>
    <row r="7920" spans="1:17" x14ac:dyDescent="0.3">
      <c r="A7920">
        <v>0.8</v>
      </c>
      <c r="B7920" t="s">
        <v>19</v>
      </c>
      <c r="C7920">
        <v>19000</v>
      </c>
      <c r="D7920">
        <v>2514.212036594</v>
      </c>
      <c r="E7920">
        <v>29.232312111999999</v>
      </c>
      <c r="F7920">
        <v>2484.9797244820002</v>
      </c>
      <c r="G7920">
        <v>27.629615055999999</v>
      </c>
      <c r="H7920">
        <v>2458.4656286180002</v>
      </c>
      <c r="I7920">
        <v>27.176209117999999</v>
      </c>
      <c r="J7920">
        <v>2431.2894194999999</v>
      </c>
      <c r="K7920">
        <v>29.971189713333342</v>
      </c>
      <c r="L7920">
        <v>188316</v>
      </c>
      <c r="M7920">
        <v>188010</v>
      </c>
      <c r="N7920">
        <v>113336</v>
      </c>
      <c r="O7920">
        <v>113161</v>
      </c>
      <c r="P7920">
        <v>0.99837507168801376</v>
      </c>
      <c r="Q7920">
        <v>0.9984559186842662</v>
      </c>
    </row>
    <row r="7921" spans="1:17" x14ac:dyDescent="0.3">
      <c r="A7921">
        <v>0.8</v>
      </c>
      <c r="B7921" t="s">
        <v>20</v>
      </c>
      <c r="C7921">
        <v>19000</v>
      </c>
      <c r="D7921">
        <v>942.47959921999995</v>
      </c>
      <c r="E7921">
        <v>13.385336356</v>
      </c>
      <c r="F7921">
        <v>929.09426286400003</v>
      </c>
      <c r="G7921">
        <v>20.246761406666671</v>
      </c>
      <c r="H7921">
        <v>222.260198828</v>
      </c>
      <c r="I7921">
        <v>10.309958964</v>
      </c>
      <c r="J7921">
        <v>211.95023986199999</v>
      </c>
      <c r="K7921">
        <v>22.925939356000001</v>
      </c>
      <c r="L7921">
        <v>208853</v>
      </c>
      <c r="M7921">
        <v>208693</v>
      </c>
      <c r="N7921">
        <v>187509</v>
      </c>
      <c r="O7921">
        <v>187399</v>
      </c>
      <c r="P7921">
        <v>0.99923391093256975</v>
      </c>
      <c r="Q7921">
        <v>0.99941336149198168</v>
      </c>
    </row>
    <row r="7922" spans="1:17" x14ac:dyDescent="0.3">
      <c r="A7922">
        <v>0.81</v>
      </c>
      <c r="B7922" t="s">
        <v>17</v>
      </c>
      <c r="C7922">
        <v>19000</v>
      </c>
      <c r="D7922">
        <v>3078.5132896780001</v>
      </c>
      <c r="E7922">
        <v>54.988558382000001</v>
      </c>
      <c r="F7922">
        <v>3023.524731296</v>
      </c>
      <c r="G7922">
        <v>48.872738021333333</v>
      </c>
      <c r="H7922">
        <v>3156.81718426</v>
      </c>
      <c r="I7922">
        <v>44.310490096000002</v>
      </c>
      <c r="J7922">
        <v>3112.5066941639998</v>
      </c>
      <c r="K7922">
        <v>51.000246135333342</v>
      </c>
      <c r="L7922">
        <v>153343</v>
      </c>
      <c r="M7922">
        <v>152863</v>
      </c>
      <c r="N7922">
        <v>90903</v>
      </c>
      <c r="O7922">
        <v>90676</v>
      </c>
      <c r="P7922">
        <v>0.99686976255844739</v>
      </c>
      <c r="Q7922">
        <v>0.99750283268979023</v>
      </c>
    </row>
    <row r="7923" spans="1:17" x14ac:dyDescent="0.3">
      <c r="A7923">
        <v>0.81</v>
      </c>
      <c r="B7923" t="s">
        <v>18</v>
      </c>
      <c r="C7923">
        <v>19000</v>
      </c>
      <c r="D7923">
        <v>3250.5047399280002</v>
      </c>
      <c r="E7923">
        <v>40.499408330000001</v>
      </c>
      <c r="F7923">
        <v>3210.0053315979999</v>
      </c>
      <c r="G7923">
        <v>35.173837515333332</v>
      </c>
      <c r="H7923">
        <v>2583.879022564</v>
      </c>
      <c r="I7923">
        <v>32.736371832000003</v>
      </c>
      <c r="J7923">
        <v>2551.1426507299998</v>
      </c>
      <c r="K7923">
        <v>37.685772968666662</v>
      </c>
      <c r="L7923">
        <v>152478</v>
      </c>
      <c r="M7923">
        <v>152112</v>
      </c>
      <c r="N7923">
        <v>86674</v>
      </c>
      <c r="O7923">
        <v>86512</v>
      </c>
      <c r="P7923">
        <v>0.99759965372053672</v>
      </c>
      <c r="Q7923">
        <v>0.99813092738306763</v>
      </c>
    </row>
    <row r="7924" spans="1:17" x14ac:dyDescent="0.3">
      <c r="A7924">
        <v>0.81</v>
      </c>
      <c r="B7924" t="s">
        <v>19</v>
      </c>
      <c r="C7924">
        <v>19000</v>
      </c>
      <c r="D7924">
        <v>2553.5952097579998</v>
      </c>
      <c r="E7924">
        <v>29.298665440000001</v>
      </c>
      <c r="F7924">
        <v>2524.2965443180001</v>
      </c>
      <c r="G7924">
        <v>27.69381276066667</v>
      </c>
      <c r="H7924">
        <v>2502.08430271</v>
      </c>
      <c r="I7924">
        <v>27.334856114000001</v>
      </c>
      <c r="J7924">
        <v>2474.7494465959999</v>
      </c>
      <c r="K7924">
        <v>30.13709917666667</v>
      </c>
      <c r="L7924">
        <v>189373</v>
      </c>
      <c r="M7924">
        <v>189051</v>
      </c>
      <c r="N7924">
        <v>113565</v>
      </c>
      <c r="O7924">
        <v>113389</v>
      </c>
      <c r="P7924">
        <v>0.99829965200952619</v>
      </c>
      <c r="Q7924">
        <v>0.99845022674239425</v>
      </c>
    </row>
    <row r="7925" spans="1:17" x14ac:dyDescent="0.3">
      <c r="A7925">
        <v>0.81</v>
      </c>
      <c r="B7925" t="s">
        <v>20</v>
      </c>
      <c r="C7925">
        <v>19000</v>
      </c>
      <c r="D7925">
        <v>939.80181197200011</v>
      </c>
      <c r="E7925">
        <v>13.354420832000001</v>
      </c>
      <c r="F7925">
        <v>926.44739113999992</v>
      </c>
      <c r="G7925">
        <v>20.283270385333331</v>
      </c>
      <c r="H7925">
        <v>225.17922054600001</v>
      </c>
      <c r="I7925">
        <v>10.301657144</v>
      </c>
      <c r="J7925">
        <v>214.87756340199999</v>
      </c>
      <c r="K7925">
        <v>22.96863260933333</v>
      </c>
      <c r="L7925">
        <v>210987</v>
      </c>
      <c r="M7925">
        <v>210820</v>
      </c>
      <c r="N7925">
        <v>189655</v>
      </c>
      <c r="O7925">
        <v>189543</v>
      </c>
      <c r="P7925">
        <v>0.99920848203917778</v>
      </c>
      <c r="Q7925">
        <v>0.9994094540085946</v>
      </c>
    </row>
    <row r="7926" spans="1:17" x14ac:dyDescent="0.3">
      <c r="A7926">
        <v>0.82</v>
      </c>
      <c r="B7926" t="s">
        <v>17</v>
      </c>
      <c r="C7926">
        <v>19000</v>
      </c>
      <c r="D7926">
        <v>2778.698657294</v>
      </c>
      <c r="E7926">
        <v>52.211118835999997</v>
      </c>
      <c r="F7926">
        <v>2726.48753846</v>
      </c>
      <c r="G7926">
        <v>46.929802659333333</v>
      </c>
      <c r="H7926">
        <v>2872.271686998</v>
      </c>
      <c r="I7926">
        <v>43.420544886000002</v>
      </c>
      <c r="J7926">
        <v>2828.8511421120002</v>
      </c>
      <c r="K7926">
        <v>48.988762179999988</v>
      </c>
      <c r="L7926">
        <v>155782</v>
      </c>
      <c r="M7926">
        <v>155358</v>
      </c>
      <c r="N7926">
        <v>91530</v>
      </c>
      <c r="O7926">
        <v>91322</v>
      </c>
      <c r="P7926">
        <v>0.99727824780783403</v>
      </c>
      <c r="Q7926">
        <v>0.99772752103135587</v>
      </c>
    </row>
    <row r="7927" spans="1:17" x14ac:dyDescent="0.3">
      <c r="A7927">
        <v>0.82</v>
      </c>
      <c r="B7927" t="s">
        <v>18</v>
      </c>
      <c r="C7927">
        <v>19000</v>
      </c>
      <c r="D7927">
        <v>3249.2842769019999</v>
      </c>
      <c r="E7927">
        <v>40.429250322000001</v>
      </c>
      <c r="F7927">
        <v>3208.85502658</v>
      </c>
      <c r="G7927">
        <v>35.177799325333332</v>
      </c>
      <c r="H7927">
        <v>2597.3193624959999</v>
      </c>
      <c r="I7927">
        <v>32.779904582</v>
      </c>
      <c r="J7927">
        <v>2564.5394579140002</v>
      </c>
      <c r="K7927">
        <v>37.696341022666672</v>
      </c>
      <c r="L7927">
        <v>152913</v>
      </c>
      <c r="M7927">
        <v>152559</v>
      </c>
      <c r="N7927">
        <v>86933</v>
      </c>
      <c r="O7927">
        <v>86776</v>
      </c>
      <c r="P7927">
        <v>0.99768495811343705</v>
      </c>
      <c r="Q7927">
        <v>0.99819401148010534</v>
      </c>
    </row>
    <row r="7928" spans="1:17" x14ac:dyDescent="0.3">
      <c r="A7928">
        <v>0.82</v>
      </c>
      <c r="B7928" t="s">
        <v>19</v>
      </c>
      <c r="C7928">
        <v>19000</v>
      </c>
      <c r="D7928">
        <v>2581.0056575079998</v>
      </c>
      <c r="E7928">
        <v>29.321193814000001</v>
      </c>
      <c r="F7928">
        <v>2551.684463694</v>
      </c>
      <c r="G7928">
        <v>27.675307262</v>
      </c>
      <c r="H7928">
        <v>2536.506170996</v>
      </c>
      <c r="I7928">
        <v>27.326452270000001</v>
      </c>
      <c r="J7928">
        <v>2509.1797187259999</v>
      </c>
      <c r="K7928">
        <v>30.194291679333329</v>
      </c>
      <c r="L7928">
        <v>190340</v>
      </c>
      <c r="M7928">
        <v>190013</v>
      </c>
      <c r="N7928">
        <v>114012</v>
      </c>
      <c r="O7928">
        <v>113839</v>
      </c>
      <c r="P7928">
        <v>0.99828202164547652</v>
      </c>
      <c r="Q7928">
        <v>0.99848261586499665</v>
      </c>
    </row>
    <row r="7929" spans="1:17" x14ac:dyDescent="0.3">
      <c r="A7929">
        <v>0.82</v>
      </c>
      <c r="B7929" t="s">
        <v>20</v>
      </c>
      <c r="C7929">
        <v>19000</v>
      </c>
      <c r="D7929">
        <v>937.03183998199995</v>
      </c>
      <c r="E7929">
        <v>13.314392818</v>
      </c>
      <c r="F7929">
        <v>923.71744716399996</v>
      </c>
      <c r="G7929">
        <v>20.305896408666669</v>
      </c>
      <c r="H7929">
        <v>228.042968444</v>
      </c>
      <c r="I7929">
        <v>10.286548485999999</v>
      </c>
      <c r="J7929">
        <v>217.75641995800001</v>
      </c>
      <c r="K7929">
        <v>22.995188338666669</v>
      </c>
      <c r="L7929">
        <v>213044</v>
      </c>
      <c r="M7929">
        <v>212877</v>
      </c>
      <c r="N7929">
        <v>191740</v>
      </c>
      <c r="O7929">
        <v>191629</v>
      </c>
      <c r="P7929">
        <v>0.99921612436867502</v>
      </c>
      <c r="Q7929">
        <v>0.99942109106081156</v>
      </c>
    </row>
    <row r="7930" spans="1:17" x14ac:dyDescent="0.3">
      <c r="A7930">
        <v>0.83</v>
      </c>
      <c r="B7930" t="s">
        <v>17</v>
      </c>
      <c r="C7930">
        <v>19000</v>
      </c>
      <c r="D7930">
        <v>3116.7386442500001</v>
      </c>
      <c r="E7930">
        <v>53.856103756000003</v>
      </c>
      <c r="F7930">
        <v>3062.8825404939998</v>
      </c>
      <c r="G7930">
        <v>48.144585984666662</v>
      </c>
      <c r="H7930">
        <v>3162.721207604</v>
      </c>
      <c r="I7930">
        <v>43.665683715999997</v>
      </c>
      <c r="J7930">
        <v>3119.0555238860002</v>
      </c>
      <c r="K7930">
        <v>50.23022027799999</v>
      </c>
      <c r="L7930">
        <v>153190</v>
      </c>
      <c r="M7930">
        <v>152742</v>
      </c>
      <c r="N7930">
        <v>91434</v>
      </c>
      <c r="O7930">
        <v>91222</v>
      </c>
      <c r="P7930">
        <v>0.99707552712318037</v>
      </c>
      <c r="Q7930">
        <v>0.99768138766760728</v>
      </c>
    </row>
    <row r="7931" spans="1:17" x14ac:dyDescent="0.3">
      <c r="A7931">
        <v>0.83</v>
      </c>
      <c r="B7931" t="s">
        <v>18</v>
      </c>
      <c r="C7931">
        <v>19000</v>
      </c>
      <c r="D7931">
        <v>3282.1417281140002</v>
      </c>
      <c r="E7931">
        <v>40.643022434000002</v>
      </c>
      <c r="F7931">
        <v>3241.4987056800001</v>
      </c>
      <c r="G7931">
        <v>35.276191018666673</v>
      </c>
      <c r="H7931">
        <v>2622.646698818</v>
      </c>
      <c r="I7931">
        <v>32.852612239999999</v>
      </c>
      <c r="J7931">
        <v>2589.7940865780001</v>
      </c>
      <c r="K7931">
        <v>37.884550535333332</v>
      </c>
      <c r="L7931">
        <v>153345</v>
      </c>
      <c r="M7931">
        <v>152976</v>
      </c>
      <c r="N7931">
        <v>87253</v>
      </c>
      <c r="O7931">
        <v>87090</v>
      </c>
      <c r="P7931">
        <v>0.99759366135185368</v>
      </c>
      <c r="Q7931">
        <v>0.99813186939131038</v>
      </c>
    </row>
    <row r="7932" spans="1:17" x14ac:dyDescent="0.3">
      <c r="A7932">
        <v>0.83</v>
      </c>
      <c r="B7932" t="s">
        <v>19</v>
      </c>
      <c r="C7932">
        <v>19000</v>
      </c>
      <c r="D7932">
        <v>2636.5811318380001</v>
      </c>
      <c r="E7932">
        <v>29.457000571999998</v>
      </c>
      <c r="F7932">
        <v>2607.1241312659999</v>
      </c>
      <c r="G7932">
        <v>27.774460105333329</v>
      </c>
      <c r="H7932">
        <v>2595.0767545399999</v>
      </c>
      <c r="I7932">
        <v>27.448871206</v>
      </c>
      <c r="J7932">
        <v>2567.6278833340002</v>
      </c>
      <c r="K7932">
        <v>30.413882356666669</v>
      </c>
      <c r="L7932">
        <v>190684</v>
      </c>
      <c r="M7932">
        <v>190363</v>
      </c>
      <c r="N7932">
        <v>114280</v>
      </c>
      <c r="O7932">
        <v>114104</v>
      </c>
      <c r="P7932">
        <v>0.99831658660401501</v>
      </c>
      <c r="Q7932">
        <v>0.99845992299614983</v>
      </c>
    </row>
    <row r="7933" spans="1:17" x14ac:dyDescent="0.3">
      <c r="A7933">
        <v>0.83</v>
      </c>
      <c r="B7933" t="s">
        <v>20</v>
      </c>
      <c r="C7933">
        <v>19000</v>
      </c>
      <c r="D7933">
        <v>935.43320265400007</v>
      </c>
      <c r="E7933">
        <v>13.273983751999999</v>
      </c>
      <c r="F7933">
        <v>922.159218904</v>
      </c>
      <c r="G7933">
        <v>20.324920144</v>
      </c>
      <c r="H7933">
        <v>231.590293186</v>
      </c>
      <c r="I7933">
        <v>10.271751582</v>
      </c>
      <c r="J7933">
        <v>221.31854160399999</v>
      </c>
      <c r="K7933">
        <v>23.018785193333329</v>
      </c>
      <c r="L7933">
        <v>215198</v>
      </c>
      <c r="M7933">
        <v>215031</v>
      </c>
      <c r="N7933">
        <v>193914</v>
      </c>
      <c r="O7933">
        <v>193802</v>
      </c>
      <c r="P7933">
        <v>0.99922397048299705</v>
      </c>
      <c r="Q7933">
        <v>0.99942242437369144</v>
      </c>
    </row>
    <row r="7934" spans="1:17" x14ac:dyDescent="0.3">
      <c r="A7934">
        <v>0.84</v>
      </c>
      <c r="B7934" t="s">
        <v>17</v>
      </c>
      <c r="C7934">
        <v>19000</v>
      </c>
      <c r="D7934">
        <v>2927.8112741800001</v>
      </c>
      <c r="E7934">
        <v>54.078285792000003</v>
      </c>
      <c r="F7934">
        <v>2873.7329883880002</v>
      </c>
      <c r="G7934">
        <v>48.047525476666671</v>
      </c>
      <c r="H7934">
        <v>3103.5065456020002</v>
      </c>
      <c r="I7934">
        <v>43.862209917999998</v>
      </c>
      <c r="J7934">
        <v>3059.644335684</v>
      </c>
      <c r="K7934">
        <v>50.108169932666669</v>
      </c>
      <c r="L7934">
        <v>156438</v>
      </c>
      <c r="M7934">
        <v>155967</v>
      </c>
      <c r="N7934">
        <v>91970</v>
      </c>
      <c r="O7934">
        <v>91741</v>
      </c>
      <c r="P7934">
        <v>0.99698922256740685</v>
      </c>
      <c r="Q7934">
        <v>0.99751005762748723</v>
      </c>
    </row>
    <row r="7935" spans="1:17" x14ac:dyDescent="0.3">
      <c r="A7935">
        <v>0.84</v>
      </c>
      <c r="B7935" t="s">
        <v>18</v>
      </c>
      <c r="C7935">
        <v>19000</v>
      </c>
      <c r="D7935">
        <v>3341.9349215379998</v>
      </c>
      <c r="E7935">
        <v>40.768487084</v>
      </c>
      <c r="F7935">
        <v>3301.166434454</v>
      </c>
      <c r="G7935">
        <v>35.420248824000012</v>
      </c>
      <c r="H7935">
        <v>2637.9239125459999</v>
      </c>
      <c r="I7935">
        <v>32.908441201999999</v>
      </c>
      <c r="J7935">
        <v>2605.0154713440002</v>
      </c>
      <c r="K7935">
        <v>38.070046579333336</v>
      </c>
      <c r="L7935">
        <v>153235</v>
      </c>
      <c r="M7935">
        <v>152877</v>
      </c>
      <c r="N7935">
        <v>87615</v>
      </c>
      <c r="O7935">
        <v>87452</v>
      </c>
      <c r="P7935">
        <v>0.99766371912422092</v>
      </c>
      <c r="Q7935">
        <v>0.9981395879700965</v>
      </c>
    </row>
    <row r="7936" spans="1:17" x14ac:dyDescent="0.3">
      <c r="A7936">
        <v>0.84</v>
      </c>
      <c r="B7936" t="s">
        <v>19</v>
      </c>
      <c r="C7936">
        <v>19000</v>
      </c>
      <c r="D7936">
        <v>2725.7318316820001</v>
      </c>
      <c r="E7936">
        <v>29.514474201999999</v>
      </c>
      <c r="F7936">
        <v>2696.2173574779999</v>
      </c>
      <c r="G7936">
        <v>27.795732343333341</v>
      </c>
      <c r="H7936">
        <v>2647.6837108139998</v>
      </c>
      <c r="I7936">
        <v>27.409138156000001</v>
      </c>
      <c r="J7936">
        <v>2620.2745726580001</v>
      </c>
      <c r="K7936">
        <v>30.517391931999999</v>
      </c>
      <c r="L7936">
        <v>190548</v>
      </c>
      <c r="M7936">
        <v>190235</v>
      </c>
      <c r="N7936">
        <v>114660</v>
      </c>
      <c r="O7936">
        <v>114487</v>
      </c>
      <c r="P7936">
        <v>0.99835736927178453</v>
      </c>
      <c r="Q7936">
        <v>0.99849119134833419</v>
      </c>
    </row>
    <row r="7937" spans="1:17" x14ac:dyDescent="0.3">
      <c r="A7937">
        <v>0.84</v>
      </c>
      <c r="B7937" t="s">
        <v>20</v>
      </c>
      <c r="C7937">
        <v>19000</v>
      </c>
      <c r="D7937">
        <v>932.48220541399996</v>
      </c>
      <c r="E7937">
        <v>13.234715438</v>
      </c>
      <c r="F7937">
        <v>919.247489976</v>
      </c>
      <c r="G7937">
        <v>20.344019761333328</v>
      </c>
      <c r="H7937">
        <v>233.93275651799999</v>
      </c>
      <c r="I7937">
        <v>10.258862662</v>
      </c>
      <c r="J7937">
        <v>223.67389385800001</v>
      </c>
      <c r="K7937">
        <v>23.04394516266667</v>
      </c>
      <c r="L7937">
        <v>217388</v>
      </c>
      <c r="M7937">
        <v>217229</v>
      </c>
      <c r="N7937">
        <v>196128</v>
      </c>
      <c r="O7937">
        <v>196019</v>
      </c>
      <c r="P7937">
        <v>0.99926858888255099</v>
      </c>
      <c r="Q7937">
        <v>0.99944424049600256</v>
      </c>
    </row>
    <row r="7938" spans="1:17" x14ac:dyDescent="0.3">
      <c r="A7938">
        <v>0.85</v>
      </c>
      <c r="B7938" t="s">
        <v>17</v>
      </c>
      <c r="C7938">
        <v>19000</v>
      </c>
      <c r="D7938">
        <v>2946.9182255000001</v>
      </c>
      <c r="E7938">
        <v>52.691220809999997</v>
      </c>
      <c r="F7938">
        <v>2894.2270046899998</v>
      </c>
      <c r="G7938">
        <v>47.008040743999999</v>
      </c>
      <c r="H7938">
        <v>3020.0795977859998</v>
      </c>
      <c r="I7938">
        <v>43.255382548</v>
      </c>
      <c r="J7938">
        <v>2976.8242152359999</v>
      </c>
      <c r="K7938">
        <v>49.036945115999998</v>
      </c>
      <c r="L7938">
        <v>157971</v>
      </c>
      <c r="M7938">
        <v>157543</v>
      </c>
      <c r="N7938">
        <v>92507</v>
      </c>
      <c r="O7938">
        <v>92289</v>
      </c>
      <c r="P7938">
        <v>0.99729064195326989</v>
      </c>
      <c r="Q7938">
        <v>0.99764342157890751</v>
      </c>
    </row>
    <row r="7939" spans="1:17" x14ac:dyDescent="0.3">
      <c r="A7939">
        <v>0.85</v>
      </c>
      <c r="B7939" t="s">
        <v>18</v>
      </c>
      <c r="C7939">
        <v>19000</v>
      </c>
      <c r="D7939">
        <v>3375.3881031699998</v>
      </c>
      <c r="E7939">
        <v>40.844669725999999</v>
      </c>
      <c r="F7939">
        <v>3334.5434334440001</v>
      </c>
      <c r="G7939">
        <v>35.556791075333336</v>
      </c>
      <c r="H7939">
        <v>2667.0977722060002</v>
      </c>
      <c r="I7939">
        <v>32.942179932000002</v>
      </c>
      <c r="J7939">
        <v>2634.1555922739999</v>
      </c>
      <c r="K7939">
        <v>38.193896109999997</v>
      </c>
      <c r="L7939">
        <v>153170</v>
      </c>
      <c r="M7939">
        <v>152797</v>
      </c>
      <c r="N7939">
        <v>87918</v>
      </c>
      <c r="O7939">
        <v>87755</v>
      </c>
      <c r="P7939">
        <v>0.99756479728406344</v>
      </c>
      <c r="Q7939">
        <v>0.9981459996815214</v>
      </c>
    </row>
    <row r="7940" spans="1:17" x14ac:dyDescent="0.3">
      <c r="A7940">
        <v>0.85</v>
      </c>
      <c r="B7940" t="s">
        <v>19</v>
      </c>
      <c r="C7940">
        <v>19000</v>
      </c>
      <c r="D7940">
        <v>2784.3539295760002</v>
      </c>
      <c r="E7940">
        <v>29.492887287999999</v>
      </c>
      <c r="F7940">
        <v>2754.8610422880001</v>
      </c>
      <c r="G7940">
        <v>27.77102965733333</v>
      </c>
      <c r="H7940">
        <v>2691.6542808300001</v>
      </c>
      <c r="I7940">
        <v>27.379615258000001</v>
      </c>
      <c r="J7940">
        <v>2664.2746655740002</v>
      </c>
      <c r="K7940">
        <v>30.49442719133333</v>
      </c>
      <c r="L7940">
        <v>190828</v>
      </c>
      <c r="M7940">
        <v>190504</v>
      </c>
      <c r="N7940">
        <v>114852</v>
      </c>
      <c r="O7940">
        <v>114674</v>
      </c>
      <c r="P7940">
        <v>0.99830213595489137</v>
      </c>
      <c r="Q7940">
        <v>0.9984501793612649</v>
      </c>
    </row>
    <row r="7941" spans="1:17" x14ac:dyDescent="0.3">
      <c r="A7941">
        <v>0.85</v>
      </c>
      <c r="B7941" t="s">
        <v>20</v>
      </c>
      <c r="C7941">
        <v>19000</v>
      </c>
      <c r="D7941">
        <v>929.26802925200002</v>
      </c>
      <c r="E7941">
        <v>13.199851369999999</v>
      </c>
      <c r="F7941">
        <v>916.06817788000001</v>
      </c>
      <c r="G7941">
        <v>20.36561798466667</v>
      </c>
      <c r="H7941">
        <v>236.715307322</v>
      </c>
      <c r="I7941">
        <v>10.248532656</v>
      </c>
      <c r="J7941">
        <v>226.466774668</v>
      </c>
      <c r="K7941">
        <v>23.070787196666672</v>
      </c>
      <c r="L7941">
        <v>219506</v>
      </c>
      <c r="M7941">
        <v>219338</v>
      </c>
      <c r="N7941">
        <v>198262</v>
      </c>
      <c r="O7941">
        <v>198147</v>
      </c>
      <c r="P7941">
        <v>0.99923464506664961</v>
      </c>
      <c r="Q7941">
        <v>0.99941995944759965</v>
      </c>
    </row>
    <row r="7942" spans="1:17" x14ac:dyDescent="0.3">
      <c r="A7942">
        <v>0.86</v>
      </c>
      <c r="B7942" t="s">
        <v>17</v>
      </c>
      <c r="C7942">
        <v>19000</v>
      </c>
      <c r="D7942">
        <v>3104.8337671999998</v>
      </c>
      <c r="E7942">
        <v>51.925392082000002</v>
      </c>
      <c r="F7942">
        <v>3052.9083751180001</v>
      </c>
      <c r="G7942">
        <v>46.739835932666672</v>
      </c>
      <c r="H7942">
        <v>3235.7752482279998</v>
      </c>
      <c r="I7942">
        <v>42.886773351999999</v>
      </c>
      <c r="J7942">
        <v>3192.8884748760001</v>
      </c>
      <c r="K7942">
        <v>48.844516003999999</v>
      </c>
      <c r="L7942">
        <v>156429</v>
      </c>
      <c r="M7942">
        <v>155962</v>
      </c>
      <c r="N7942">
        <v>93085</v>
      </c>
      <c r="O7942">
        <v>92858</v>
      </c>
      <c r="P7942">
        <v>0.99701462005126928</v>
      </c>
      <c r="Q7942">
        <v>0.99756136864156419</v>
      </c>
    </row>
    <row r="7943" spans="1:17" x14ac:dyDescent="0.3">
      <c r="A7943">
        <v>0.86</v>
      </c>
      <c r="B7943" t="s">
        <v>18</v>
      </c>
      <c r="C7943">
        <v>19000</v>
      </c>
      <c r="D7943">
        <v>3398.6892071100001</v>
      </c>
      <c r="E7943">
        <v>40.832413293999998</v>
      </c>
      <c r="F7943">
        <v>3357.8567938179999</v>
      </c>
      <c r="G7943">
        <v>35.517717549333327</v>
      </c>
      <c r="H7943">
        <v>2676.4268447539998</v>
      </c>
      <c r="I7943">
        <v>32.831817770000001</v>
      </c>
      <c r="J7943">
        <v>2643.595026986</v>
      </c>
      <c r="K7943">
        <v>38.180240931333337</v>
      </c>
      <c r="L7943">
        <v>153430</v>
      </c>
      <c r="M7943">
        <v>153073</v>
      </c>
      <c r="N7943">
        <v>88354</v>
      </c>
      <c r="O7943">
        <v>88196</v>
      </c>
      <c r="P7943">
        <v>0.99767320602229026</v>
      </c>
      <c r="Q7943">
        <v>0.99821173914027661</v>
      </c>
    </row>
    <row r="7944" spans="1:17" x14ac:dyDescent="0.3">
      <c r="A7944">
        <v>0.86</v>
      </c>
      <c r="B7944" t="s">
        <v>19</v>
      </c>
      <c r="C7944">
        <v>19000</v>
      </c>
      <c r="D7944">
        <v>2834.4370479240001</v>
      </c>
      <c r="E7944">
        <v>29.444207928000001</v>
      </c>
      <c r="F7944">
        <v>2804.9928399959999</v>
      </c>
      <c r="G7944">
        <v>27.708538149999999</v>
      </c>
      <c r="H7944">
        <v>2734.2492643679998</v>
      </c>
      <c r="I7944">
        <v>27.278585501999999</v>
      </c>
      <c r="J7944">
        <v>2706.9706788640001</v>
      </c>
      <c r="K7944">
        <v>30.423380207333331</v>
      </c>
      <c r="L7944">
        <v>191513</v>
      </c>
      <c r="M7944">
        <v>191201</v>
      </c>
      <c r="N7944">
        <v>115385</v>
      </c>
      <c r="O7944">
        <v>115207</v>
      </c>
      <c r="P7944">
        <v>0.9983708677739892</v>
      </c>
      <c r="Q7944">
        <v>0.99845733847553841</v>
      </c>
    </row>
    <row r="7945" spans="1:17" x14ac:dyDescent="0.3">
      <c r="A7945">
        <v>0.86</v>
      </c>
      <c r="B7945" t="s">
        <v>20</v>
      </c>
      <c r="C7945">
        <v>19000</v>
      </c>
      <c r="D7945">
        <v>926.81609361400001</v>
      </c>
      <c r="E7945">
        <v>13.161694596</v>
      </c>
      <c r="F7945">
        <v>913.65439901800005</v>
      </c>
      <c r="G7945">
        <v>20.385666464</v>
      </c>
      <c r="H7945">
        <v>239.559997006</v>
      </c>
      <c r="I7945">
        <v>10.235385728000001</v>
      </c>
      <c r="J7945">
        <v>229.32461127600001</v>
      </c>
      <c r="K7945">
        <v>23.099062856</v>
      </c>
      <c r="L7945">
        <v>221675</v>
      </c>
      <c r="M7945">
        <v>221504</v>
      </c>
      <c r="N7945">
        <v>200451</v>
      </c>
      <c r="O7945">
        <v>200335</v>
      </c>
      <c r="P7945">
        <v>0.99922860042855532</v>
      </c>
      <c r="Q7945">
        <v>0.99942130495732129</v>
      </c>
    </row>
    <row r="7946" spans="1:17" x14ac:dyDescent="0.3">
      <c r="A7946">
        <v>0.87</v>
      </c>
      <c r="B7946" t="s">
        <v>17</v>
      </c>
      <c r="C7946">
        <v>19000</v>
      </c>
      <c r="D7946">
        <v>2990.6818792039999</v>
      </c>
      <c r="E7946">
        <v>54.347499562000003</v>
      </c>
      <c r="F7946">
        <v>2936.3343796419999</v>
      </c>
      <c r="G7946">
        <v>48.349002753333338</v>
      </c>
      <c r="H7946">
        <v>3029.809632904</v>
      </c>
      <c r="I7946">
        <v>43.588810109999997</v>
      </c>
      <c r="J7946">
        <v>2986.220822792</v>
      </c>
      <c r="K7946">
        <v>50.434482611999996</v>
      </c>
      <c r="L7946">
        <v>154671</v>
      </c>
      <c r="M7946">
        <v>154193</v>
      </c>
      <c r="N7946">
        <v>92323</v>
      </c>
      <c r="O7946">
        <v>92101</v>
      </c>
      <c r="P7946">
        <v>0.99690956934396235</v>
      </c>
      <c r="Q7946">
        <v>0.99759539876303849</v>
      </c>
    </row>
    <row r="7947" spans="1:17" x14ac:dyDescent="0.3">
      <c r="A7947">
        <v>0.87</v>
      </c>
      <c r="B7947" t="s">
        <v>18</v>
      </c>
      <c r="C7947">
        <v>19000</v>
      </c>
      <c r="D7947">
        <v>3521.7717059319998</v>
      </c>
      <c r="E7947">
        <v>41.387458868000003</v>
      </c>
      <c r="F7947">
        <v>3480.3842470660002</v>
      </c>
      <c r="G7947">
        <v>36.083854880666657</v>
      </c>
      <c r="H7947">
        <v>2728.8723627979998</v>
      </c>
      <c r="I7947">
        <v>33.14105782</v>
      </c>
      <c r="J7947">
        <v>2695.731304978</v>
      </c>
      <c r="K7947">
        <v>38.74846486933334</v>
      </c>
      <c r="L7947">
        <v>152621</v>
      </c>
      <c r="M7947">
        <v>152251</v>
      </c>
      <c r="N7947">
        <v>88617</v>
      </c>
      <c r="O7947">
        <v>88446</v>
      </c>
      <c r="P7947">
        <v>0.99757569403948343</v>
      </c>
      <c r="Q7947">
        <v>0.99807034767595382</v>
      </c>
    </row>
    <row r="7948" spans="1:17" x14ac:dyDescent="0.3">
      <c r="A7948">
        <v>0.87</v>
      </c>
      <c r="B7948" t="s">
        <v>19</v>
      </c>
      <c r="C7948">
        <v>19000</v>
      </c>
      <c r="D7948">
        <v>2904.6028228979999</v>
      </c>
      <c r="E7948">
        <v>29.497271724000001</v>
      </c>
      <c r="F7948">
        <v>2875.1055511740001</v>
      </c>
      <c r="G7948">
        <v>27.742155275999998</v>
      </c>
      <c r="H7948">
        <v>2779.2486097400001</v>
      </c>
      <c r="I7948">
        <v>27.216750688000001</v>
      </c>
      <c r="J7948">
        <v>2752.0318590500001</v>
      </c>
      <c r="K7948">
        <v>30.529816396666661</v>
      </c>
      <c r="L7948">
        <v>190549</v>
      </c>
      <c r="M7948">
        <v>190230</v>
      </c>
      <c r="N7948">
        <v>115621</v>
      </c>
      <c r="O7948">
        <v>115446</v>
      </c>
      <c r="P7948">
        <v>0.99832588992857485</v>
      </c>
      <c r="Q7948">
        <v>0.9984864341252887</v>
      </c>
    </row>
    <row r="7949" spans="1:17" x14ac:dyDescent="0.3">
      <c r="A7949">
        <v>0.87</v>
      </c>
      <c r="B7949" t="s">
        <v>20</v>
      </c>
      <c r="C7949">
        <v>19000</v>
      </c>
      <c r="D7949">
        <v>924.21911272800003</v>
      </c>
      <c r="E7949">
        <v>13.12298571</v>
      </c>
      <c r="F7949">
        <v>911.09612701799995</v>
      </c>
      <c r="G7949">
        <v>20.397440784666671</v>
      </c>
      <c r="H7949">
        <v>242.097102194</v>
      </c>
      <c r="I7949">
        <v>10.222105898000001</v>
      </c>
      <c r="J7949">
        <v>231.87499629600001</v>
      </c>
      <c r="K7949">
        <v>23.115353422666669</v>
      </c>
      <c r="L7949">
        <v>223821</v>
      </c>
      <c r="M7949">
        <v>223652</v>
      </c>
      <c r="N7949">
        <v>202613</v>
      </c>
      <c r="O7949">
        <v>202498</v>
      </c>
      <c r="P7949">
        <v>0.99924493233432077</v>
      </c>
      <c r="Q7949">
        <v>0.99943241549160222</v>
      </c>
    </row>
    <row r="7950" spans="1:17" x14ac:dyDescent="0.3">
      <c r="A7950">
        <v>0.88</v>
      </c>
      <c r="B7950" t="s">
        <v>17</v>
      </c>
      <c r="C7950">
        <v>19000</v>
      </c>
      <c r="D7950">
        <v>3319.9931073839998</v>
      </c>
      <c r="E7950">
        <v>54.345201456000012</v>
      </c>
      <c r="F7950">
        <v>3265.647905928</v>
      </c>
      <c r="G7950">
        <v>48.394052726666672</v>
      </c>
      <c r="H7950">
        <v>3363.6051638419999</v>
      </c>
      <c r="I7950">
        <v>43.52123804</v>
      </c>
      <c r="J7950">
        <v>3320.083925804</v>
      </c>
      <c r="K7950">
        <v>50.519007928000008</v>
      </c>
      <c r="L7950">
        <v>156448</v>
      </c>
      <c r="M7950">
        <v>155964</v>
      </c>
      <c r="N7950">
        <v>93768</v>
      </c>
      <c r="O7950">
        <v>93535</v>
      </c>
      <c r="P7950">
        <v>0.99690632031090198</v>
      </c>
      <c r="Q7950">
        <v>0.99751514375906492</v>
      </c>
    </row>
    <row r="7951" spans="1:17" x14ac:dyDescent="0.3">
      <c r="A7951">
        <v>0.88</v>
      </c>
      <c r="B7951" t="s">
        <v>18</v>
      </c>
      <c r="C7951">
        <v>19000</v>
      </c>
      <c r="D7951">
        <v>3480.2748360119999</v>
      </c>
      <c r="E7951">
        <v>40.906844193999987</v>
      </c>
      <c r="F7951">
        <v>3439.3679918180001</v>
      </c>
      <c r="G7951">
        <v>35.624009262000001</v>
      </c>
      <c r="H7951">
        <v>2712.7788240059999</v>
      </c>
      <c r="I7951">
        <v>32.770452935999998</v>
      </c>
      <c r="J7951">
        <v>2680.0083710680001</v>
      </c>
      <c r="K7951">
        <v>38.268724486000004</v>
      </c>
      <c r="L7951">
        <v>153883</v>
      </c>
      <c r="M7951">
        <v>153517</v>
      </c>
      <c r="N7951">
        <v>89159</v>
      </c>
      <c r="O7951">
        <v>88997</v>
      </c>
      <c r="P7951">
        <v>0.99762156963407267</v>
      </c>
      <c r="Q7951">
        <v>0.99818302134389125</v>
      </c>
    </row>
    <row r="7952" spans="1:17" x14ac:dyDescent="0.3">
      <c r="A7952">
        <v>0.88</v>
      </c>
      <c r="B7952" t="s">
        <v>19</v>
      </c>
      <c r="C7952">
        <v>19000</v>
      </c>
      <c r="D7952">
        <v>2975.8758412440002</v>
      </c>
      <c r="E7952">
        <v>29.439278649999999</v>
      </c>
      <c r="F7952">
        <v>2946.436562594</v>
      </c>
      <c r="G7952">
        <v>27.693578856666669</v>
      </c>
      <c r="H7952">
        <v>2835.8297594539999</v>
      </c>
      <c r="I7952">
        <v>27.199681810000001</v>
      </c>
      <c r="J7952">
        <v>2808.6300776459998</v>
      </c>
      <c r="K7952">
        <v>30.438166687999999</v>
      </c>
      <c r="L7952">
        <v>191406</v>
      </c>
      <c r="M7952">
        <v>191086</v>
      </c>
      <c r="N7952">
        <v>115830</v>
      </c>
      <c r="O7952">
        <v>115654</v>
      </c>
      <c r="P7952">
        <v>0.99832816108167977</v>
      </c>
      <c r="Q7952">
        <v>0.9984805318138652</v>
      </c>
    </row>
    <row r="7953" spans="1:17" x14ac:dyDescent="0.3">
      <c r="A7953">
        <v>0.88</v>
      </c>
      <c r="B7953" t="s">
        <v>20</v>
      </c>
      <c r="C7953">
        <v>19000</v>
      </c>
      <c r="D7953">
        <v>920.14832832600007</v>
      </c>
      <c r="E7953">
        <v>13.094013346000001</v>
      </c>
      <c r="F7953">
        <v>907.05431498200005</v>
      </c>
      <c r="G7953">
        <v>20.438756605999998</v>
      </c>
      <c r="H7953">
        <v>243.700261504</v>
      </c>
      <c r="I7953">
        <v>10.212606008</v>
      </c>
      <c r="J7953">
        <v>233.48765549800001</v>
      </c>
      <c r="K7953">
        <v>23.166069948666671</v>
      </c>
      <c r="L7953">
        <v>225872</v>
      </c>
      <c r="M7953">
        <v>225702</v>
      </c>
      <c r="N7953">
        <v>204700</v>
      </c>
      <c r="O7953">
        <v>204585</v>
      </c>
      <c r="P7953">
        <v>0.99924736133739467</v>
      </c>
      <c r="Q7953">
        <v>0.99943820224719104</v>
      </c>
    </row>
    <row r="7954" spans="1:17" x14ac:dyDescent="0.3">
      <c r="A7954">
        <v>0.89</v>
      </c>
      <c r="B7954" t="s">
        <v>17</v>
      </c>
      <c r="C7954">
        <v>19000</v>
      </c>
      <c r="D7954">
        <v>3062.6306900680001</v>
      </c>
      <c r="E7954">
        <v>53.004709894000001</v>
      </c>
      <c r="F7954">
        <v>3009.6259801760002</v>
      </c>
      <c r="G7954">
        <v>47.291242800000013</v>
      </c>
      <c r="H7954">
        <v>3184.45831602</v>
      </c>
      <c r="I7954">
        <v>43.113177997999998</v>
      </c>
      <c r="J7954">
        <v>3141.3451380239999</v>
      </c>
      <c r="K7954">
        <v>49.362101220000007</v>
      </c>
      <c r="L7954">
        <v>158849</v>
      </c>
      <c r="M7954">
        <v>158390</v>
      </c>
      <c r="N7954">
        <v>94077</v>
      </c>
      <c r="O7954">
        <v>93861</v>
      </c>
      <c r="P7954">
        <v>0.99711046339605536</v>
      </c>
      <c r="Q7954">
        <v>0.99770400841863582</v>
      </c>
    </row>
    <row r="7955" spans="1:17" x14ac:dyDescent="0.3">
      <c r="A7955">
        <v>0.89</v>
      </c>
      <c r="B7955" t="s">
        <v>18</v>
      </c>
      <c r="C7955">
        <v>19000</v>
      </c>
      <c r="D7955">
        <v>3500.6852789240002</v>
      </c>
      <c r="E7955">
        <v>40.731095877999998</v>
      </c>
      <c r="F7955">
        <v>3459.9541830459998</v>
      </c>
      <c r="G7955">
        <v>35.474984256666673</v>
      </c>
      <c r="H7955">
        <v>2737.400448456</v>
      </c>
      <c r="I7955">
        <v>32.633544481999998</v>
      </c>
      <c r="J7955">
        <v>2704.7669039739999</v>
      </c>
      <c r="K7955">
        <v>38.148139153333332</v>
      </c>
      <c r="L7955">
        <v>154260</v>
      </c>
      <c r="M7955">
        <v>153895</v>
      </c>
      <c r="N7955">
        <v>89356</v>
      </c>
      <c r="O7955">
        <v>89195</v>
      </c>
      <c r="P7955">
        <v>0.99763386490340977</v>
      </c>
      <c r="Q7955">
        <v>0.998198218362505</v>
      </c>
    </row>
    <row r="7956" spans="1:17" x14ac:dyDescent="0.3">
      <c r="A7956">
        <v>0.89</v>
      </c>
      <c r="B7956" t="s">
        <v>19</v>
      </c>
      <c r="C7956">
        <v>19000</v>
      </c>
      <c r="D7956">
        <v>3055.8112410600002</v>
      </c>
      <c r="E7956">
        <v>29.504546479999998</v>
      </c>
      <c r="F7956">
        <v>3026.3066945800001</v>
      </c>
      <c r="G7956">
        <v>27.741137910666669</v>
      </c>
      <c r="H7956">
        <v>2881.4427358399998</v>
      </c>
      <c r="I7956">
        <v>27.169436678</v>
      </c>
      <c r="J7956">
        <v>2854.2732991620001</v>
      </c>
      <c r="K7956">
        <v>30.52817111866667</v>
      </c>
      <c r="L7956">
        <v>190921</v>
      </c>
      <c r="M7956">
        <v>190587</v>
      </c>
      <c r="N7956">
        <v>116061</v>
      </c>
      <c r="O7956">
        <v>115884</v>
      </c>
      <c r="P7956">
        <v>0.99825058532063005</v>
      </c>
      <c r="Q7956">
        <v>0.99847493990229275</v>
      </c>
    </row>
    <row r="7957" spans="1:17" x14ac:dyDescent="0.3">
      <c r="A7957">
        <v>0.89</v>
      </c>
      <c r="B7957" t="s">
        <v>20</v>
      </c>
      <c r="C7957">
        <v>19000</v>
      </c>
      <c r="D7957">
        <v>916.87434879</v>
      </c>
      <c r="E7957">
        <v>13.054471242</v>
      </c>
      <c r="F7957">
        <v>903.81987754799991</v>
      </c>
      <c r="G7957">
        <v>20.441541436000001</v>
      </c>
      <c r="H7957">
        <v>244.81762159199999</v>
      </c>
      <c r="I7957">
        <v>10.19864561</v>
      </c>
      <c r="J7957">
        <v>234.618975984</v>
      </c>
      <c r="K7957">
        <v>23.171395292</v>
      </c>
      <c r="L7957">
        <v>228016</v>
      </c>
      <c r="M7957">
        <v>227845</v>
      </c>
      <c r="N7957">
        <v>206852</v>
      </c>
      <c r="O7957">
        <v>206735</v>
      </c>
      <c r="P7957">
        <v>0.9992500526278858</v>
      </c>
      <c r="Q7957">
        <v>0.99943437820277303</v>
      </c>
    </row>
    <row r="7958" spans="1:17" x14ac:dyDescent="0.3">
      <c r="A7958">
        <v>0.9</v>
      </c>
      <c r="B7958" t="s">
        <v>17</v>
      </c>
      <c r="C7958">
        <v>19000</v>
      </c>
      <c r="D7958">
        <v>3135.05432574</v>
      </c>
      <c r="E7958">
        <v>51.935590331999997</v>
      </c>
      <c r="F7958">
        <v>3083.1187354079998</v>
      </c>
      <c r="G7958">
        <v>46.541727399999999</v>
      </c>
      <c r="H7958">
        <v>3198.949612034</v>
      </c>
      <c r="I7958">
        <v>42.358796516000012</v>
      </c>
      <c r="J7958">
        <v>3156.590815518</v>
      </c>
      <c r="K7958">
        <v>48.671566637999987</v>
      </c>
      <c r="L7958">
        <v>158935</v>
      </c>
      <c r="M7958">
        <v>158470</v>
      </c>
      <c r="N7958">
        <v>94939</v>
      </c>
      <c r="O7958">
        <v>94725</v>
      </c>
      <c r="P7958">
        <v>0.99707427564727724</v>
      </c>
      <c r="Q7958">
        <v>0.99774592106510496</v>
      </c>
    </row>
    <row r="7959" spans="1:17" x14ac:dyDescent="0.3">
      <c r="A7959">
        <v>0.9</v>
      </c>
      <c r="B7959" t="s">
        <v>18</v>
      </c>
      <c r="C7959">
        <v>19000</v>
      </c>
      <c r="D7959">
        <v>3556.322797326</v>
      </c>
      <c r="E7959">
        <v>40.725285767999999</v>
      </c>
      <c r="F7959">
        <v>3515.597511558</v>
      </c>
      <c r="G7959">
        <v>35.592360695999993</v>
      </c>
      <c r="H7959">
        <v>2787.1946138839999</v>
      </c>
      <c r="I7959">
        <v>32.747432394</v>
      </c>
      <c r="J7959">
        <v>2754.4471814879998</v>
      </c>
      <c r="K7959">
        <v>38.289892494</v>
      </c>
      <c r="L7959">
        <v>154573</v>
      </c>
      <c r="M7959">
        <v>154233</v>
      </c>
      <c r="N7959">
        <v>89837</v>
      </c>
      <c r="O7959">
        <v>89675</v>
      </c>
      <c r="P7959">
        <v>0.99780039204777027</v>
      </c>
      <c r="Q7959">
        <v>0.99819673408506515</v>
      </c>
    </row>
    <row r="7960" spans="1:17" x14ac:dyDescent="0.3">
      <c r="A7960">
        <v>0.9</v>
      </c>
      <c r="B7960" t="s">
        <v>19</v>
      </c>
      <c r="C7960">
        <v>19000</v>
      </c>
      <c r="D7960">
        <v>3168.7896069580001</v>
      </c>
      <c r="E7960">
        <v>29.602640640000001</v>
      </c>
      <c r="F7960">
        <v>3139.186966318</v>
      </c>
      <c r="G7960">
        <v>27.818209251999999</v>
      </c>
      <c r="H7960">
        <v>2945.967356826</v>
      </c>
      <c r="I7960">
        <v>27.173197600000002</v>
      </c>
      <c r="J7960">
        <v>2918.7941592239999</v>
      </c>
      <c r="K7960">
        <v>30.664700964666672</v>
      </c>
      <c r="L7960">
        <v>190281</v>
      </c>
      <c r="M7960">
        <v>189954</v>
      </c>
      <c r="N7960">
        <v>116189</v>
      </c>
      <c r="O7960">
        <v>116012</v>
      </c>
      <c r="P7960">
        <v>0.99828148895580748</v>
      </c>
      <c r="Q7960">
        <v>0.99847661998984416</v>
      </c>
    </row>
    <row r="7961" spans="1:17" x14ac:dyDescent="0.3">
      <c r="A7961">
        <v>0.9</v>
      </c>
      <c r="B7961" t="s">
        <v>20</v>
      </c>
      <c r="C7961">
        <v>19000</v>
      </c>
      <c r="D7961">
        <v>914.30724342799999</v>
      </c>
      <c r="E7961">
        <v>13.01985007</v>
      </c>
      <c r="F7961">
        <v>901.28739335799992</v>
      </c>
      <c r="G7961">
        <v>20.45901219933333</v>
      </c>
      <c r="H7961">
        <v>246.90976551</v>
      </c>
      <c r="I7961">
        <v>10.186534723999999</v>
      </c>
      <c r="J7961">
        <v>236.72323078599999</v>
      </c>
      <c r="K7961">
        <v>23.197537631333329</v>
      </c>
      <c r="L7961">
        <v>230144</v>
      </c>
      <c r="M7961">
        <v>229974</v>
      </c>
      <c r="N7961">
        <v>208996</v>
      </c>
      <c r="O7961">
        <v>208878</v>
      </c>
      <c r="P7961">
        <v>0.99926133203559508</v>
      </c>
      <c r="Q7961">
        <v>0.99943539589274433</v>
      </c>
    </row>
    <row r="7962" spans="1:17" x14ac:dyDescent="0.3">
      <c r="A7962">
        <v>0.91</v>
      </c>
      <c r="B7962" t="s">
        <v>17</v>
      </c>
      <c r="C7962">
        <v>19000</v>
      </c>
      <c r="D7962">
        <v>3295.4639328540002</v>
      </c>
      <c r="E7962">
        <v>52.724405445999999</v>
      </c>
      <c r="F7962">
        <v>3242.739527406</v>
      </c>
      <c r="G7962">
        <v>47.299464122666663</v>
      </c>
      <c r="H7962">
        <v>3341.9240064539999</v>
      </c>
      <c r="I7962">
        <v>42.7571412</v>
      </c>
      <c r="J7962">
        <v>3299.1668652540002</v>
      </c>
      <c r="K7962">
        <v>49.428884660000001</v>
      </c>
      <c r="L7962">
        <v>157851</v>
      </c>
      <c r="M7962">
        <v>157387</v>
      </c>
      <c r="N7962">
        <v>95071</v>
      </c>
      <c r="O7962">
        <v>94837</v>
      </c>
      <c r="P7962">
        <v>0.99706051909712323</v>
      </c>
      <c r="Q7962">
        <v>0.99753868161689685</v>
      </c>
    </row>
    <row r="7963" spans="1:17" x14ac:dyDescent="0.3">
      <c r="A7963">
        <v>0.91</v>
      </c>
      <c r="B7963" t="s">
        <v>18</v>
      </c>
      <c r="C7963">
        <v>19000</v>
      </c>
      <c r="D7963">
        <v>3650.2322565119998</v>
      </c>
      <c r="E7963">
        <v>41.046237845999997</v>
      </c>
      <c r="F7963">
        <v>3609.1860186640001</v>
      </c>
      <c r="G7963">
        <v>35.849148493999998</v>
      </c>
      <c r="H7963">
        <v>2811.5326901039998</v>
      </c>
      <c r="I7963">
        <v>32.795824569999994</v>
      </c>
      <c r="J7963">
        <v>2778.7368655340001</v>
      </c>
      <c r="K7963">
        <v>38.60651571266667</v>
      </c>
      <c r="L7963">
        <v>154023</v>
      </c>
      <c r="M7963">
        <v>153662</v>
      </c>
      <c r="N7963">
        <v>90027</v>
      </c>
      <c r="O7963">
        <v>89859</v>
      </c>
      <c r="P7963">
        <v>0.99765619420476159</v>
      </c>
      <c r="Q7963">
        <v>0.9981338931653837</v>
      </c>
    </row>
    <row r="7964" spans="1:17" x14ac:dyDescent="0.3">
      <c r="A7964">
        <v>0.91</v>
      </c>
      <c r="B7964" t="s">
        <v>19</v>
      </c>
      <c r="C7964">
        <v>19000</v>
      </c>
      <c r="D7964">
        <v>3175.7296084180002</v>
      </c>
      <c r="E7964">
        <v>29.430749616</v>
      </c>
      <c r="F7964">
        <v>3146.2988588019998</v>
      </c>
      <c r="G7964">
        <v>27.662685612000001</v>
      </c>
      <c r="H7964">
        <v>2966.2571781619999</v>
      </c>
      <c r="I7964">
        <v>27.057965916000001</v>
      </c>
      <c r="J7964">
        <v>2939.1992122480001</v>
      </c>
      <c r="K7964">
        <v>30.444436258</v>
      </c>
      <c r="L7964">
        <v>191672</v>
      </c>
      <c r="M7964">
        <v>191378</v>
      </c>
      <c r="N7964">
        <v>116708</v>
      </c>
      <c r="O7964">
        <v>116534</v>
      </c>
      <c r="P7964">
        <v>0.99846612963813186</v>
      </c>
      <c r="Q7964">
        <v>0.99850909963327283</v>
      </c>
    </row>
    <row r="7965" spans="1:17" x14ac:dyDescent="0.3">
      <c r="A7965">
        <v>0.91</v>
      </c>
      <c r="B7965" t="s">
        <v>20</v>
      </c>
      <c r="C7965">
        <v>19000</v>
      </c>
      <c r="D7965">
        <v>910.90985344000001</v>
      </c>
      <c r="E7965">
        <v>12.987088686</v>
      </c>
      <c r="F7965">
        <v>897.92276475400001</v>
      </c>
      <c r="G7965">
        <v>20.486666926666661</v>
      </c>
      <c r="H7965">
        <v>248.675062782</v>
      </c>
      <c r="I7965">
        <v>10.17453684</v>
      </c>
      <c r="J7965">
        <v>238.500525942</v>
      </c>
      <c r="K7965">
        <v>23.232619182000001</v>
      </c>
      <c r="L7965">
        <v>232292</v>
      </c>
      <c r="M7965">
        <v>232122</v>
      </c>
      <c r="N7965">
        <v>211168</v>
      </c>
      <c r="O7965">
        <v>211050</v>
      </c>
      <c r="P7965">
        <v>0.99926816248514805</v>
      </c>
      <c r="Q7965">
        <v>0.99944120321260799</v>
      </c>
    </row>
    <row r="7966" spans="1:17" x14ac:dyDescent="0.3">
      <c r="A7966">
        <v>0.92</v>
      </c>
      <c r="B7966" t="s">
        <v>17</v>
      </c>
      <c r="C7966">
        <v>19000</v>
      </c>
      <c r="D7966">
        <v>3136.9955730380002</v>
      </c>
      <c r="E7966">
        <v>52.260868189999997</v>
      </c>
      <c r="F7966">
        <v>3084.7347048480001</v>
      </c>
      <c r="G7966">
        <v>46.984243595333339</v>
      </c>
      <c r="H7966">
        <v>3267.6388359140001</v>
      </c>
      <c r="I7966">
        <v>42.730093670000002</v>
      </c>
      <c r="J7966">
        <v>3224.9087422419998</v>
      </c>
      <c r="K7966">
        <v>49.061822670666679</v>
      </c>
      <c r="L7966">
        <v>158554</v>
      </c>
      <c r="M7966">
        <v>158122</v>
      </c>
      <c r="N7966">
        <v>95114</v>
      </c>
      <c r="O7966">
        <v>94907</v>
      </c>
      <c r="P7966">
        <v>0.9972753762125206</v>
      </c>
      <c r="Q7966">
        <v>0.99782366423449753</v>
      </c>
    </row>
    <row r="7967" spans="1:17" x14ac:dyDescent="0.3">
      <c r="A7967">
        <v>0.92</v>
      </c>
      <c r="B7967" t="s">
        <v>18</v>
      </c>
      <c r="C7967">
        <v>19000</v>
      </c>
      <c r="D7967">
        <v>3670.7774640600001</v>
      </c>
      <c r="E7967">
        <v>40.695194921999999</v>
      </c>
      <c r="F7967">
        <v>3630.0822691359999</v>
      </c>
      <c r="G7967">
        <v>35.504404891999997</v>
      </c>
      <c r="H7967">
        <v>2855.4943860160001</v>
      </c>
      <c r="I7967">
        <v>32.533622823999998</v>
      </c>
      <c r="J7967">
        <v>2822.9607631899999</v>
      </c>
      <c r="K7967">
        <v>38.207380325333332</v>
      </c>
      <c r="L7967">
        <v>154775</v>
      </c>
      <c r="M7967">
        <v>154420</v>
      </c>
      <c r="N7967">
        <v>90211</v>
      </c>
      <c r="O7967">
        <v>90043</v>
      </c>
      <c r="P7967">
        <v>0.99770634792440638</v>
      </c>
      <c r="Q7967">
        <v>0.99813769939364383</v>
      </c>
    </row>
    <row r="7968" spans="1:17" x14ac:dyDescent="0.3">
      <c r="A7968">
        <v>0.92</v>
      </c>
      <c r="B7968" t="s">
        <v>19</v>
      </c>
      <c r="C7968">
        <v>19000</v>
      </c>
      <c r="D7968">
        <v>3329.8079342279998</v>
      </c>
      <c r="E7968">
        <v>29.709516965999999</v>
      </c>
      <c r="F7968">
        <v>3300.0984172600001</v>
      </c>
      <c r="G7968">
        <v>27.886590192</v>
      </c>
      <c r="H7968">
        <v>3047.7150029660002</v>
      </c>
      <c r="I7968">
        <v>27.149900702</v>
      </c>
      <c r="J7968">
        <v>3020.565102264</v>
      </c>
      <c r="K7968">
        <v>30.740265482000002</v>
      </c>
      <c r="L7968">
        <v>190304</v>
      </c>
      <c r="M7968">
        <v>189987</v>
      </c>
      <c r="N7968">
        <v>116492</v>
      </c>
      <c r="O7968">
        <v>116317</v>
      </c>
      <c r="P7968">
        <v>0.99833424415671768</v>
      </c>
      <c r="Q7968">
        <v>0.998497750918518</v>
      </c>
    </row>
    <row r="7969" spans="1:17" x14ac:dyDescent="0.3">
      <c r="A7969">
        <v>0.92</v>
      </c>
      <c r="B7969" t="s">
        <v>20</v>
      </c>
      <c r="C7969">
        <v>19000</v>
      </c>
      <c r="D7969">
        <v>908.47434540200004</v>
      </c>
      <c r="E7969">
        <v>12.954171754000001</v>
      </c>
      <c r="F7969">
        <v>895.52017364799997</v>
      </c>
      <c r="G7969">
        <v>20.511879837333328</v>
      </c>
      <c r="H7969">
        <v>250.93337991999999</v>
      </c>
      <c r="I7969">
        <v>10.164024688</v>
      </c>
      <c r="J7969">
        <v>240.76935523200001</v>
      </c>
      <c r="K7969">
        <v>23.266874559333331</v>
      </c>
      <c r="L7969">
        <v>234438</v>
      </c>
      <c r="M7969">
        <v>234266</v>
      </c>
      <c r="N7969">
        <v>213342</v>
      </c>
      <c r="O7969">
        <v>213224</v>
      </c>
      <c r="P7969">
        <v>0.99926633054368319</v>
      </c>
      <c r="Q7969">
        <v>0.99944689746979032</v>
      </c>
    </row>
    <row r="7970" spans="1:17" x14ac:dyDescent="0.3">
      <c r="A7970">
        <v>0.93</v>
      </c>
      <c r="B7970" t="s">
        <v>17</v>
      </c>
      <c r="C7970">
        <v>19000</v>
      </c>
      <c r="D7970">
        <v>3277.1864021739998</v>
      </c>
      <c r="E7970">
        <v>52.332540524000002</v>
      </c>
      <c r="F7970">
        <v>3224.85386165</v>
      </c>
      <c r="G7970">
        <v>46.735340270000009</v>
      </c>
      <c r="H7970">
        <v>3356.2697656740002</v>
      </c>
      <c r="I7970">
        <v>42.578223174000001</v>
      </c>
      <c r="J7970">
        <v>3313.6915424980002</v>
      </c>
      <c r="K7970">
        <v>48.849305176666668</v>
      </c>
      <c r="L7970">
        <v>159788</v>
      </c>
      <c r="M7970">
        <v>159349</v>
      </c>
      <c r="N7970">
        <v>94916</v>
      </c>
      <c r="O7970">
        <v>94697</v>
      </c>
      <c r="P7970">
        <v>0.99725260970786289</v>
      </c>
      <c r="Q7970">
        <v>0.99769269670024019</v>
      </c>
    </row>
    <row r="7971" spans="1:17" x14ac:dyDescent="0.3">
      <c r="A7971">
        <v>0.93</v>
      </c>
      <c r="B7971" t="s">
        <v>18</v>
      </c>
      <c r="C7971">
        <v>19000</v>
      </c>
      <c r="D7971">
        <v>3683.0522008600001</v>
      </c>
      <c r="E7971">
        <v>41.001377961999999</v>
      </c>
      <c r="F7971">
        <v>3642.0508228960002</v>
      </c>
      <c r="G7971">
        <v>35.713934934666668</v>
      </c>
      <c r="H7971">
        <v>2867.9494252879999</v>
      </c>
      <c r="I7971">
        <v>32.531531829999999</v>
      </c>
      <c r="J7971">
        <v>2835.417893458</v>
      </c>
      <c r="K7971">
        <v>38.442177615333343</v>
      </c>
      <c r="L7971">
        <v>154927</v>
      </c>
      <c r="M7971">
        <v>154576</v>
      </c>
      <c r="N7971">
        <v>90643</v>
      </c>
      <c r="O7971">
        <v>90480</v>
      </c>
      <c r="P7971">
        <v>0.99773441685438946</v>
      </c>
      <c r="Q7971">
        <v>0.99820173648268484</v>
      </c>
    </row>
    <row r="7972" spans="1:17" x14ac:dyDescent="0.3">
      <c r="A7972">
        <v>0.93</v>
      </c>
      <c r="B7972" t="s">
        <v>19</v>
      </c>
      <c r="C7972">
        <v>19000</v>
      </c>
      <c r="D7972">
        <v>3324.9642223699998</v>
      </c>
      <c r="E7972">
        <v>29.643677256</v>
      </c>
      <c r="F7972">
        <v>3295.3205451120002</v>
      </c>
      <c r="G7972">
        <v>27.819805368666671</v>
      </c>
      <c r="H7972">
        <v>3057.1085246779999</v>
      </c>
      <c r="I7972">
        <v>27.046735529999999</v>
      </c>
      <c r="J7972">
        <v>3030.0617891460001</v>
      </c>
      <c r="K7972">
        <v>30.661572968666661</v>
      </c>
      <c r="L7972">
        <v>190895</v>
      </c>
      <c r="M7972">
        <v>190566</v>
      </c>
      <c r="N7972">
        <v>117023</v>
      </c>
      <c r="O7972">
        <v>116849</v>
      </c>
      <c r="P7972">
        <v>0.99827653945886485</v>
      </c>
      <c r="Q7972">
        <v>0.99851311280688415</v>
      </c>
    </row>
    <row r="7973" spans="1:17" x14ac:dyDescent="0.3">
      <c r="A7973">
        <v>0.93</v>
      </c>
      <c r="B7973" t="s">
        <v>20</v>
      </c>
      <c r="C7973">
        <v>19000</v>
      </c>
      <c r="D7973">
        <v>904.78604529200004</v>
      </c>
      <c r="E7973">
        <v>12.920285994</v>
      </c>
      <c r="F7973">
        <v>891.86575929800006</v>
      </c>
      <c r="G7973">
        <v>20.52943011266667</v>
      </c>
      <c r="H7973">
        <v>251.89218903</v>
      </c>
      <c r="I7973">
        <v>10.152632044000001</v>
      </c>
      <c r="J7973">
        <v>241.739556986</v>
      </c>
      <c r="K7973">
        <v>23.289226182</v>
      </c>
      <c r="L7973">
        <v>236678</v>
      </c>
      <c r="M7973">
        <v>236508</v>
      </c>
      <c r="N7973">
        <v>215598</v>
      </c>
      <c r="O7973">
        <v>215479</v>
      </c>
      <c r="P7973">
        <v>0.99928172453713482</v>
      </c>
      <c r="Q7973">
        <v>0.99944804682789268</v>
      </c>
    </row>
    <row r="7974" spans="1:17" x14ac:dyDescent="0.3">
      <c r="A7974">
        <v>0.94</v>
      </c>
      <c r="B7974" t="s">
        <v>17</v>
      </c>
      <c r="C7974">
        <v>19000</v>
      </c>
      <c r="D7974">
        <v>3406.483739152</v>
      </c>
      <c r="E7974">
        <v>53.193049541999997</v>
      </c>
      <c r="F7974">
        <v>3353.2906896099998</v>
      </c>
      <c r="G7974">
        <v>47.471113639333339</v>
      </c>
      <c r="H7974">
        <v>3333.2452832160002</v>
      </c>
      <c r="I7974">
        <v>42.779779257999998</v>
      </c>
      <c r="J7974">
        <v>3290.4655039559998</v>
      </c>
      <c r="K7974">
        <v>49.552456595333332</v>
      </c>
      <c r="L7974">
        <v>160510</v>
      </c>
      <c r="M7974">
        <v>160047</v>
      </c>
      <c r="N7974">
        <v>96270</v>
      </c>
      <c r="O7974">
        <v>96040</v>
      </c>
      <c r="P7974">
        <v>0.99711544452059064</v>
      </c>
      <c r="Q7974">
        <v>0.99761088604965198</v>
      </c>
    </row>
    <row r="7975" spans="1:17" x14ac:dyDescent="0.3">
      <c r="A7975">
        <v>0.94</v>
      </c>
      <c r="B7975" t="s">
        <v>18</v>
      </c>
      <c r="C7975">
        <v>19000</v>
      </c>
      <c r="D7975">
        <v>3819.7580173800002</v>
      </c>
      <c r="E7975">
        <v>40.874527530000002</v>
      </c>
      <c r="F7975">
        <v>3778.8834898499999</v>
      </c>
      <c r="G7975">
        <v>35.666467921333343</v>
      </c>
      <c r="H7975">
        <v>2947.090411656</v>
      </c>
      <c r="I7975">
        <v>32.463432967999999</v>
      </c>
      <c r="J7975">
        <v>2914.6269786879998</v>
      </c>
      <c r="K7975">
        <v>38.411512393999999</v>
      </c>
      <c r="L7975">
        <v>154339</v>
      </c>
      <c r="M7975">
        <v>153978</v>
      </c>
      <c r="N7975">
        <v>90631</v>
      </c>
      <c r="O7975">
        <v>90464</v>
      </c>
      <c r="P7975">
        <v>0.99766099300889599</v>
      </c>
      <c r="Q7975">
        <v>0.99815736337456273</v>
      </c>
    </row>
    <row r="7976" spans="1:17" x14ac:dyDescent="0.3">
      <c r="A7976">
        <v>0.94</v>
      </c>
      <c r="B7976" t="s">
        <v>19</v>
      </c>
      <c r="C7976">
        <v>19000</v>
      </c>
      <c r="D7976">
        <v>3307.9531672859998</v>
      </c>
      <c r="E7976">
        <v>29.387169830000001</v>
      </c>
      <c r="F7976">
        <v>3278.5659974539999</v>
      </c>
      <c r="G7976">
        <v>27.586342215999998</v>
      </c>
      <c r="H7976">
        <v>3073.0515867620002</v>
      </c>
      <c r="I7976">
        <v>26.892902138</v>
      </c>
      <c r="J7976">
        <v>3046.1586846219998</v>
      </c>
      <c r="K7976">
        <v>30.335517361333331</v>
      </c>
      <c r="L7976">
        <v>192836</v>
      </c>
      <c r="M7976">
        <v>192515</v>
      </c>
      <c r="N7976">
        <v>117648</v>
      </c>
      <c r="O7976">
        <v>117472</v>
      </c>
      <c r="P7976">
        <v>0.99833537306312103</v>
      </c>
      <c r="Q7976">
        <v>0.99850401196790428</v>
      </c>
    </row>
    <row r="7977" spans="1:17" x14ac:dyDescent="0.3">
      <c r="A7977">
        <v>0.94</v>
      </c>
      <c r="B7977" t="s">
        <v>20</v>
      </c>
      <c r="C7977">
        <v>19000</v>
      </c>
      <c r="D7977">
        <v>901.02804098399997</v>
      </c>
      <c r="E7977">
        <v>12.888229824</v>
      </c>
      <c r="F7977">
        <v>888.139811162</v>
      </c>
      <c r="G7977">
        <v>20.557617986666671</v>
      </c>
      <c r="H7977">
        <v>253.278779332</v>
      </c>
      <c r="I7977">
        <v>10.140783678</v>
      </c>
      <c r="J7977">
        <v>243.13799565400001</v>
      </c>
      <c r="K7977">
        <v>23.324052284666671</v>
      </c>
      <c r="L7977">
        <v>238894</v>
      </c>
      <c r="M7977">
        <v>238722</v>
      </c>
      <c r="N7977">
        <v>217838</v>
      </c>
      <c r="O7977">
        <v>217717</v>
      </c>
      <c r="P7977">
        <v>0.99928001540432154</v>
      </c>
      <c r="Q7977">
        <v>0.9994445413564208</v>
      </c>
    </row>
    <row r="7978" spans="1:17" x14ac:dyDescent="0.3">
      <c r="A7978">
        <v>0.95</v>
      </c>
      <c r="B7978" t="s">
        <v>17</v>
      </c>
      <c r="C7978">
        <v>19000</v>
      </c>
      <c r="D7978">
        <v>3233.3099886119999</v>
      </c>
      <c r="E7978">
        <v>50.765368522000003</v>
      </c>
      <c r="F7978">
        <v>3182.5446200880001</v>
      </c>
      <c r="G7978">
        <v>45.786498221333332</v>
      </c>
      <c r="H7978">
        <v>3283.0538143959998</v>
      </c>
      <c r="I7978">
        <v>41.966920855999987</v>
      </c>
      <c r="J7978">
        <v>3241.0868935399999</v>
      </c>
      <c r="K7978">
        <v>47.892861971333332</v>
      </c>
      <c r="L7978">
        <v>162017</v>
      </c>
      <c r="M7978">
        <v>161564</v>
      </c>
      <c r="N7978">
        <v>96877</v>
      </c>
      <c r="O7978">
        <v>96647</v>
      </c>
      <c r="P7978">
        <v>0.99720399711141428</v>
      </c>
      <c r="Q7978">
        <v>0.99762585546620974</v>
      </c>
    </row>
    <row r="7979" spans="1:17" x14ac:dyDescent="0.3">
      <c r="A7979">
        <v>0.95</v>
      </c>
      <c r="B7979" t="s">
        <v>18</v>
      </c>
      <c r="C7979">
        <v>19000</v>
      </c>
      <c r="D7979">
        <v>3861.858766668</v>
      </c>
      <c r="E7979">
        <v>41.578469114000001</v>
      </c>
      <c r="F7979">
        <v>3820.2802975519999</v>
      </c>
      <c r="G7979">
        <v>36.174330697333332</v>
      </c>
      <c r="H7979">
        <v>2967.5623246979999</v>
      </c>
      <c r="I7979">
        <v>32.670520549999999</v>
      </c>
      <c r="J7979">
        <v>2934.8918041480001</v>
      </c>
      <c r="K7979">
        <v>38.925996320000003</v>
      </c>
      <c r="L7979">
        <v>153878</v>
      </c>
      <c r="M7979">
        <v>153519</v>
      </c>
      <c r="N7979">
        <v>90722</v>
      </c>
      <c r="O7979">
        <v>90558</v>
      </c>
      <c r="P7979">
        <v>0.9976669829345326</v>
      </c>
      <c r="Q7979">
        <v>0.99819227971164659</v>
      </c>
    </row>
    <row r="7980" spans="1:17" x14ac:dyDescent="0.3">
      <c r="A7980">
        <v>0.95</v>
      </c>
      <c r="B7980" t="s">
        <v>19</v>
      </c>
      <c r="C7980">
        <v>19000</v>
      </c>
      <c r="D7980">
        <v>3371.1021133720001</v>
      </c>
      <c r="E7980">
        <v>29.405677932</v>
      </c>
      <c r="F7980">
        <v>3341.6964354400002</v>
      </c>
      <c r="G7980">
        <v>27.60248703933334</v>
      </c>
      <c r="H7980">
        <v>3116.547101912</v>
      </c>
      <c r="I7980">
        <v>26.887385892000001</v>
      </c>
      <c r="J7980">
        <v>3089.6597160179999</v>
      </c>
      <c r="K7980">
        <v>30.364650875999999</v>
      </c>
      <c r="L7980">
        <v>192701</v>
      </c>
      <c r="M7980">
        <v>192394</v>
      </c>
      <c r="N7980">
        <v>117721</v>
      </c>
      <c r="O7980">
        <v>117543</v>
      </c>
      <c r="P7980">
        <v>0.99840685829341835</v>
      </c>
      <c r="Q7980">
        <v>0.99848795032322191</v>
      </c>
    </row>
    <row r="7981" spans="1:17" x14ac:dyDescent="0.3">
      <c r="A7981">
        <v>0.95</v>
      </c>
      <c r="B7981" t="s">
        <v>20</v>
      </c>
      <c r="C7981">
        <v>19000</v>
      </c>
      <c r="D7981">
        <v>896.50070797800004</v>
      </c>
      <c r="E7981">
        <v>12.858923625999999</v>
      </c>
      <c r="F7981">
        <v>883.64178435199995</v>
      </c>
      <c r="G7981">
        <v>20.580231471333331</v>
      </c>
      <c r="H7981">
        <v>253.72941230000001</v>
      </c>
      <c r="I7981">
        <v>10.131572962</v>
      </c>
      <c r="J7981">
        <v>243.597839338</v>
      </c>
      <c r="K7981">
        <v>23.356275193333339</v>
      </c>
      <c r="L7981">
        <v>241005</v>
      </c>
      <c r="M7981">
        <v>240827</v>
      </c>
      <c r="N7981">
        <v>219965</v>
      </c>
      <c r="O7981">
        <v>219840</v>
      </c>
      <c r="P7981">
        <v>0.99926142611149149</v>
      </c>
      <c r="Q7981">
        <v>0.99943172777487332</v>
      </c>
    </row>
    <row r="7982" spans="1:17" x14ac:dyDescent="0.3">
      <c r="A7982">
        <v>0.96</v>
      </c>
      <c r="B7982" t="s">
        <v>17</v>
      </c>
      <c r="C7982">
        <v>19000</v>
      </c>
      <c r="D7982">
        <v>3544.1508805059998</v>
      </c>
      <c r="E7982">
        <v>52.082191010000003</v>
      </c>
      <c r="F7982">
        <v>3492.0686894959999</v>
      </c>
      <c r="G7982">
        <v>46.797638077333339</v>
      </c>
      <c r="H7982">
        <v>3452.8305522420001</v>
      </c>
      <c r="I7982">
        <v>42.368421052000002</v>
      </c>
      <c r="J7982">
        <v>3410.46213119</v>
      </c>
      <c r="K7982">
        <v>48.921643348666663</v>
      </c>
      <c r="L7982">
        <v>160373</v>
      </c>
      <c r="M7982">
        <v>159908</v>
      </c>
      <c r="N7982">
        <v>96665</v>
      </c>
      <c r="O7982">
        <v>96425</v>
      </c>
      <c r="P7982">
        <v>0.99710050943737416</v>
      </c>
      <c r="Q7982">
        <v>0.99751719857238919</v>
      </c>
    </row>
    <row r="7983" spans="1:17" x14ac:dyDescent="0.3">
      <c r="A7983">
        <v>0.96</v>
      </c>
      <c r="B7983" t="s">
        <v>18</v>
      </c>
      <c r="C7983">
        <v>19000</v>
      </c>
      <c r="D7983">
        <v>3899.0601302760001</v>
      </c>
      <c r="E7983">
        <v>41.141660199999997</v>
      </c>
      <c r="F7983">
        <v>3857.9184700760002</v>
      </c>
      <c r="G7983">
        <v>35.969373868000012</v>
      </c>
      <c r="H7983">
        <v>2971.983216692</v>
      </c>
      <c r="I7983">
        <v>32.384557162</v>
      </c>
      <c r="J7983">
        <v>2939.5986595300001</v>
      </c>
      <c r="K7983">
        <v>38.730631836000001</v>
      </c>
      <c r="L7983">
        <v>153745</v>
      </c>
      <c r="M7983">
        <v>153367</v>
      </c>
      <c r="N7983">
        <v>91329</v>
      </c>
      <c r="O7983">
        <v>91162</v>
      </c>
      <c r="P7983">
        <v>0.99754138345962473</v>
      </c>
      <c r="Q7983">
        <v>0.9981714460905079</v>
      </c>
    </row>
    <row r="7984" spans="1:17" x14ac:dyDescent="0.3">
      <c r="A7984">
        <v>0.96</v>
      </c>
      <c r="B7984" t="s">
        <v>19</v>
      </c>
      <c r="C7984">
        <v>19000</v>
      </c>
      <c r="D7984">
        <v>3484.9858690880001</v>
      </c>
      <c r="E7984">
        <v>29.48553961</v>
      </c>
      <c r="F7984">
        <v>3455.5003294779999</v>
      </c>
      <c r="G7984">
        <v>27.67662196733334</v>
      </c>
      <c r="H7984">
        <v>3171.4171557680002</v>
      </c>
      <c r="I7984">
        <v>26.858595296000001</v>
      </c>
      <c r="J7984">
        <v>3144.558560472</v>
      </c>
      <c r="K7984">
        <v>30.532515394000001</v>
      </c>
      <c r="L7984">
        <v>191546</v>
      </c>
      <c r="M7984">
        <v>191212</v>
      </c>
      <c r="N7984">
        <v>117910</v>
      </c>
      <c r="O7984">
        <v>117733</v>
      </c>
      <c r="P7984">
        <v>0.9982562935274033</v>
      </c>
      <c r="Q7984">
        <v>0.99849885505894331</v>
      </c>
    </row>
    <row r="7985" spans="1:17" x14ac:dyDescent="0.3">
      <c r="A7985">
        <v>0.96</v>
      </c>
      <c r="B7985" t="s">
        <v>20</v>
      </c>
      <c r="C7985">
        <v>19000</v>
      </c>
      <c r="D7985">
        <v>893.02213359999996</v>
      </c>
      <c r="E7985">
        <v>12.825943806</v>
      </c>
      <c r="F7985">
        <v>880.19618979400002</v>
      </c>
      <c r="G7985">
        <v>20.59175037</v>
      </c>
      <c r="H7985">
        <v>254.534479264</v>
      </c>
      <c r="I7985">
        <v>10.120223599999999</v>
      </c>
      <c r="J7985">
        <v>244.414255664</v>
      </c>
      <c r="K7985">
        <v>23.374827161333339</v>
      </c>
      <c r="L7985">
        <v>243159</v>
      </c>
      <c r="M7985">
        <v>242979</v>
      </c>
      <c r="N7985">
        <v>222131</v>
      </c>
      <c r="O7985">
        <v>222003</v>
      </c>
      <c r="P7985">
        <v>0.99925974362454195</v>
      </c>
      <c r="Q7985">
        <v>0.99942376345489825</v>
      </c>
    </row>
    <row r="7986" spans="1:17" x14ac:dyDescent="0.3">
      <c r="A7986">
        <v>0.97</v>
      </c>
      <c r="B7986" t="s">
        <v>17</v>
      </c>
      <c r="C7986">
        <v>19000</v>
      </c>
      <c r="D7986">
        <v>3410.7137501020002</v>
      </c>
      <c r="E7986">
        <v>53.449397056000002</v>
      </c>
      <c r="F7986">
        <v>3357.264353044</v>
      </c>
      <c r="G7986">
        <v>47.590752631333331</v>
      </c>
      <c r="H7986">
        <v>3401.8840956879999</v>
      </c>
      <c r="I7986">
        <v>42.826559930000002</v>
      </c>
      <c r="J7986">
        <v>3359.0575357580001</v>
      </c>
      <c r="K7986">
        <v>49.681472122000002</v>
      </c>
      <c r="L7986">
        <v>160794</v>
      </c>
      <c r="M7986">
        <v>160297</v>
      </c>
      <c r="N7986">
        <v>96286</v>
      </c>
      <c r="O7986">
        <v>96062</v>
      </c>
      <c r="P7986">
        <v>0.99690908864758632</v>
      </c>
      <c r="Q7986">
        <v>0.99767359740772288</v>
      </c>
    </row>
    <row r="7987" spans="1:17" x14ac:dyDescent="0.3">
      <c r="A7987">
        <v>0.97</v>
      </c>
      <c r="B7987" t="s">
        <v>18</v>
      </c>
      <c r="C7987">
        <v>19000</v>
      </c>
      <c r="D7987">
        <v>3892.97257885</v>
      </c>
      <c r="E7987">
        <v>41.202235858000002</v>
      </c>
      <c r="F7987">
        <v>3851.7703429920002</v>
      </c>
      <c r="G7987">
        <v>36.055706627333343</v>
      </c>
      <c r="H7987">
        <v>2980.4268394000001</v>
      </c>
      <c r="I7987">
        <v>32.440526947999999</v>
      </c>
      <c r="J7987">
        <v>2947.9863124520002</v>
      </c>
      <c r="K7987">
        <v>38.831562082666657</v>
      </c>
      <c r="L7987">
        <v>154038</v>
      </c>
      <c r="M7987">
        <v>153677</v>
      </c>
      <c r="N7987">
        <v>91638</v>
      </c>
      <c r="O7987">
        <v>91470</v>
      </c>
      <c r="P7987">
        <v>0.99765642244121577</v>
      </c>
      <c r="Q7987">
        <v>0.99816669940417735</v>
      </c>
    </row>
    <row r="7988" spans="1:17" x14ac:dyDescent="0.3">
      <c r="A7988">
        <v>0.97</v>
      </c>
      <c r="B7988" t="s">
        <v>19</v>
      </c>
      <c r="C7988">
        <v>19000</v>
      </c>
      <c r="D7988">
        <v>3494.6168261379999</v>
      </c>
      <c r="E7988">
        <v>29.446403684</v>
      </c>
      <c r="F7988">
        <v>3465.1704224539999</v>
      </c>
      <c r="G7988">
        <v>27.64507191933334</v>
      </c>
      <c r="H7988">
        <v>3189.2124810360001</v>
      </c>
      <c r="I7988">
        <v>26.81744599</v>
      </c>
      <c r="J7988">
        <v>3162.395035046</v>
      </c>
      <c r="K7988">
        <v>30.49078196266667</v>
      </c>
      <c r="L7988">
        <v>191875</v>
      </c>
      <c r="M7988">
        <v>191571</v>
      </c>
      <c r="N7988">
        <v>118163</v>
      </c>
      <c r="O7988">
        <v>117987</v>
      </c>
      <c r="P7988">
        <v>0.9984156351791531</v>
      </c>
      <c r="Q7988">
        <v>0.99851053206164364</v>
      </c>
    </row>
    <row r="7989" spans="1:17" x14ac:dyDescent="0.3">
      <c r="A7989">
        <v>0.97</v>
      </c>
      <c r="B7989" t="s">
        <v>20</v>
      </c>
      <c r="C7989">
        <v>19000</v>
      </c>
      <c r="D7989">
        <v>889.24120762999996</v>
      </c>
      <c r="E7989">
        <v>12.797683662000001</v>
      </c>
      <c r="F7989">
        <v>876.44352396799991</v>
      </c>
      <c r="G7989">
        <v>20.619002013999999</v>
      </c>
      <c r="H7989">
        <v>255.39026730399999</v>
      </c>
      <c r="I7989">
        <v>10.110219108000001</v>
      </c>
      <c r="J7989">
        <v>245.28004819399999</v>
      </c>
      <c r="K7989">
        <v>23.412260456666669</v>
      </c>
      <c r="L7989">
        <v>245222</v>
      </c>
      <c r="M7989">
        <v>245042</v>
      </c>
      <c r="N7989">
        <v>224218</v>
      </c>
      <c r="O7989">
        <v>224090</v>
      </c>
      <c r="P7989">
        <v>0.99926597124238448</v>
      </c>
      <c r="Q7989">
        <v>0.99942912701032027</v>
      </c>
    </row>
    <row r="7990" spans="1:17" x14ac:dyDescent="0.3">
      <c r="A7990">
        <v>0.98</v>
      </c>
      <c r="B7990" t="s">
        <v>17</v>
      </c>
      <c r="C7990">
        <v>19000</v>
      </c>
      <c r="D7990">
        <v>3516.2512469439998</v>
      </c>
      <c r="E7990">
        <v>53.575932713999997</v>
      </c>
      <c r="F7990">
        <v>3462.6753142299999</v>
      </c>
      <c r="G7990">
        <v>47.760569500000003</v>
      </c>
      <c r="H7990">
        <v>3411.699477316</v>
      </c>
      <c r="I7990">
        <v>42.738513345999998</v>
      </c>
      <c r="J7990">
        <v>3368.9609639700002</v>
      </c>
      <c r="K7990">
        <v>49.885686413999998</v>
      </c>
      <c r="L7990">
        <v>160850</v>
      </c>
      <c r="M7990">
        <v>160392</v>
      </c>
      <c r="N7990">
        <v>97038</v>
      </c>
      <c r="O7990">
        <v>96808</v>
      </c>
      <c r="P7990">
        <v>0.99715262667081128</v>
      </c>
      <c r="Q7990">
        <v>0.99762979451348954</v>
      </c>
    </row>
    <row r="7991" spans="1:17" x14ac:dyDescent="0.3">
      <c r="A7991">
        <v>0.98</v>
      </c>
      <c r="B7991" t="s">
        <v>18</v>
      </c>
      <c r="C7991">
        <v>19000</v>
      </c>
      <c r="D7991">
        <v>3981.9231084879998</v>
      </c>
      <c r="E7991">
        <v>41.077132510000013</v>
      </c>
      <c r="F7991">
        <v>3940.8459759779998</v>
      </c>
      <c r="G7991">
        <v>35.897315019333327</v>
      </c>
      <c r="H7991">
        <v>3048.8203409880002</v>
      </c>
      <c r="I7991">
        <v>32.310874587999997</v>
      </c>
      <c r="J7991">
        <v>3016.5094663999998</v>
      </c>
      <c r="K7991">
        <v>38.677856610666659</v>
      </c>
      <c r="L7991">
        <v>153902</v>
      </c>
      <c r="M7991">
        <v>153528</v>
      </c>
      <c r="N7991">
        <v>91490</v>
      </c>
      <c r="O7991">
        <v>91323</v>
      </c>
      <c r="P7991">
        <v>0.99756988213278575</v>
      </c>
      <c r="Q7991">
        <v>0.99817466389769371</v>
      </c>
    </row>
    <row r="7992" spans="1:17" x14ac:dyDescent="0.3">
      <c r="A7992">
        <v>0.98</v>
      </c>
      <c r="B7992" t="s">
        <v>19</v>
      </c>
      <c r="C7992">
        <v>19000</v>
      </c>
      <c r="D7992">
        <v>3591.9059566559999</v>
      </c>
      <c r="E7992">
        <v>29.633150764</v>
      </c>
      <c r="F7992">
        <v>3562.2728058920002</v>
      </c>
      <c r="G7992">
        <v>27.790829565999999</v>
      </c>
      <c r="H7992">
        <v>3235.1865498560001</v>
      </c>
      <c r="I7992">
        <v>26.829448112000001</v>
      </c>
      <c r="J7992">
        <v>3208.3571017439999</v>
      </c>
      <c r="K7992">
        <v>30.691055108666671</v>
      </c>
      <c r="L7992">
        <v>191124</v>
      </c>
      <c r="M7992">
        <v>190795</v>
      </c>
      <c r="N7992">
        <v>118312</v>
      </c>
      <c r="O7992">
        <v>118140</v>
      </c>
      <c r="P7992">
        <v>0.99827860446621042</v>
      </c>
      <c r="Q7992">
        <v>0.99854621678274391</v>
      </c>
    </row>
    <row r="7993" spans="1:17" x14ac:dyDescent="0.3">
      <c r="A7993">
        <v>0.98</v>
      </c>
      <c r="B7993" t="s">
        <v>20</v>
      </c>
      <c r="C7993">
        <v>19000</v>
      </c>
      <c r="D7993">
        <v>886.19821729800003</v>
      </c>
      <c r="E7993">
        <v>12.772282755999999</v>
      </c>
      <c r="F7993">
        <v>873.42593454199994</v>
      </c>
      <c r="G7993">
        <v>20.651255421333332</v>
      </c>
      <c r="H7993">
        <v>256.87519781399999</v>
      </c>
      <c r="I7993">
        <v>10.102302163999999</v>
      </c>
      <c r="J7993">
        <v>246.77289565199999</v>
      </c>
      <c r="K7993">
        <v>23.458496606000001</v>
      </c>
      <c r="L7993">
        <v>247334</v>
      </c>
      <c r="M7993">
        <v>247153</v>
      </c>
      <c r="N7993">
        <v>226350</v>
      </c>
      <c r="O7993">
        <v>226222</v>
      </c>
      <c r="P7993">
        <v>0.99926819604259831</v>
      </c>
      <c r="Q7993">
        <v>0.99943450408659151</v>
      </c>
    </row>
    <row r="7994" spans="1:17" x14ac:dyDescent="0.3">
      <c r="A7994">
        <v>0.99</v>
      </c>
      <c r="B7994" t="s">
        <v>17</v>
      </c>
      <c r="C7994">
        <v>19000</v>
      </c>
      <c r="D7994">
        <v>3621.8651573120001</v>
      </c>
      <c r="E7994">
        <v>53.279184190000002</v>
      </c>
      <c r="F7994">
        <v>3568.5859731219998</v>
      </c>
      <c r="G7994">
        <v>47.677044917333333</v>
      </c>
      <c r="H7994">
        <v>3440.9885592300002</v>
      </c>
      <c r="I7994">
        <v>42.3767371</v>
      </c>
      <c r="J7994">
        <v>3398.6118221299998</v>
      </c>
      <c r="K7994">
        <v>49.826793533333337</v>
      </c>
      <c r="L7994">
        <v>158582</v>
      </c>
      <c r="M7994">
        <v>158125</v>
      </c>
      <c r="N7994">
        <v>96730</v>
      </c>
      <c r="O7994">
        <v>96497</v>
      </c>
      <c r="P7994">
        <v>0.99711821013734214</v>
      </c>
      <c r="Q7994">
        <v>0.99759123332988731</v>
      </c>
    </row>
    <row r="7995" spans="1:17" x14ac:dyDescent="0.3">
      <c r="A7995">
        <v>0.99</v>
      </c>
      <c r="B7995" t="s">
        <v>18</v>
      </c>
      <c r="C7995">
        <v>19000</v>
      </c>
      <c r="D7995">
        <v>4043.46764338</v>
      </c>
      <c r="E7995">
        <v>40.906600918000002</v>
      </c>
      <c r="F7995">
        <v>4002.5610424619999</v>
      </c>
      <c r="G7995">
        <v>35.773548610666673</v>
      </c>
      <c r="H7995">
        <v>3124.1612032019998</v>
      </c>
      <c r="I7995">
        <v>32.344909027999996</v>
      </c>
      <c r="J7995">
        <v>3091.8162941740002</v>
      </c>
      <c r="K7995">
        <v>38.546682431333338</v>
      </c>
      <c r="L7995">
        <v>154678</v>
      </c>
      <c r="M7995">
        <v>154327</v>
      </c>
      <c r="N7995">
        <v>91618</v>
      </c>
      <c r="O7995">
        <v>91456</v>
      </c>
      <c r="P7995">
        <v>0.99773076972808028</v>
      </c>
      <c r="Q7995">
        <v>0.99823178851317429</v>
      </c>
    </row>
    <row r="7996" spans="1:17" x14ac:dyDescent="0.3">
      <c r="A7996">
        <v>0.99</v>
      </c>
      <c r="B7996" t="s">
        <v>19</v>
      </c>
      <c r="C7996">
        <v>19000</v>
      </c>
      <c r="D7996">
        <v>3601.6050063379998</v>
      </c>
      <c r="E7996">
        <v>29.434682370000001</v>
      </c>
      <c r="F7996">
        <v>3572.170323968</v>
      </c>
      <c r="G7996">
        <v>27.62524281533333</v>
      </c>
      <c r="H7996">
        <v>3256.6544309239998</v>
      </c>
      <c r="I7996">
        <v>26.715390387999999</v>
      </c>
      <c r="J7996">
        <v>3229.939040536</v>
      </c>
      <c r="K7996">
        <v>30.497028371333329</v>
      </c>
      <c r="L7996">
        <v>192020</v>
      </c>
      <c r="M7996">
        <v>191717</v>
      </c>
      <c r="N7996">
        <v>118756</v>
      </c>
      <c r="O7996">
        <v>118587</v>
      </c>
      <c r="P7996">
        <v>0.99842203937089891</v>
      </c>
      <c r="Q7996">
        <v>0.99857691400855531</v>
      </c>
    </row>
    <row r="7997" spans="1:17" x14ac:dyDescent="0.3">
      <c r="A7997">
        <v>0.99</v>
      </c>
      <c r="B7997" t="s">
        <v>20</v>
      </c>
      <c r="C7997">
        <v>19000</v>
      </c>
      <c r="D7997">
        <v>883.16505668399998</v>
      </c>
      <c r="E7997">
        <v>12.804266721999999</v>
      </c>
      <c r="F7997">
        <v>870.36078996200001</v>
      </c>
      <c r="G7997">
        <v>20.867594774000001</v>
      </c>
      <c r="H7997">
        <v>257.78869471199999</v>
      </c>
      <c r="I7997">
        <v>10.10650214</v>
      </c>
      <c r="J7997">
        <v>247.68219257199999</v>
      </c>
      <c r="K7997">
        <v>23.684979001333339</v>
      </c>
      <c r="L7997">
        <v>249461</v>
      </c>
      <c r="M7997">
        <v>249278</v>
      </c>
      <c r="N7997">
        <v>228501</v>
      </c>
      <c r="O7997">
        <v>228371</v>
      </c>
      <c r="P7997">
        <v>0.99926641839806618</v>
      </c>
      <c r="Q7997">
        <v>0.9994310746998919</v>
      </c>
    </row>
    <row r="7998" spans="1:17" x14ac:dyDescent="0.3">
      <c r="A7998">
        <v>1</v>
      </c>
      <c r="B7998" t="s">
        <v>17</v>
      </c>
      <c r="C7998">
        <v>19000</v>
      </c>
      <c r="D7998">
        <v>3455.8097536380001</v>
      </c>
      <c r="E7998">
        <v>52.603693890000002</v>
      </c>
      <c r="F7998">
        <v>3403.2060597499999</v>
      </c>
      <c r="G7998">
        <v>46.983308880666669</v>
      </c>
      <c r="H7998">
        <v>3379.45456775</v>
      </c>
      <c r="I7998">
        <v>42.289454321999997</v>
      </c>
      <c r="J7998">
        <v>3337.165113428</v>
      </c>
      <c r="K7998">
        <v>49.082641621999997</v>
      </c>
      <c r="L7998">
        <v>163080</v>
      </c>
      <c r="M7998">
        <v>162647</v>
      </c>
      <c r="N7998">
        <v>98068</v>
      </c>
      <c r="O7998">
        <v>97860</v>
      </c>
      <c r="P7998">
        <v>0.99734486141770906</v>
      </c>
      <c r="Q7998">
        <v>0.9978790227189297</v>
      </c>
    </row>
    <row r="7999" spans="1:17" x14ac:dyDescent="0.3">
      <c r="A7999">
        <v>1</v>
      </c>
      <c r="B7999" t="s">
        <v>18</v>
      </c>
      <c r="C7999">
        <v>19000</v>
      </c>
      <c r="D7999">
        <v>4035.0608766659998</v>
      </c>
      <c r="E7999">
        <v>40.898815388000003</v>
      </c>
      <c r="F7999">
        <v>3994.1620612779998</v>
      </c>
      <c r="G7999">
        <v>35.725078072666662</v>
      </c>
      <c r="H7999">
        <v>3127.8167243900002</v>
      </c>
      <c r="I7999">
        <v>32.130856693999988</v>
      </c>
      <c r="J7999">
        <v>3095.6858676940001</v>
      </c>
      <c r="K7999">
        <v>38.512035652000002</v>
      </c>
      <c r="L7999">
        <v>154667</v>
      </c>
      <c r="M7999">
        <v>154312</v>
      </c>
      <c r="N7999">
        <v>91983</v>
      </c>
      <c r="O7999">
        <v>91818</v>
      </c>
      <c r="P7999">
        <v>0.99770474632597772</v>
      </c>
      <c r="Q7999">
        <v>0.99820619027428981</v>
      </c>
    </row>
    <row r="8000" spans="1:17" x14ac:dyDescent="0.3">
      <c r="A8000">
        <v>1</v>
      </c>
      <c r="B8000" t="s">
        <v>19</v>
      </c>
      <c r="C8000">
        <v>19000</v>
      </c>
      <c r="D8000">
        <v>3649.0591604840001</v>
      </c>
      <c r="E8000">
        <v>29.438789243999999</v>
      </c>
      <c r="F8000">
        <v>3619.6203712400002</v>
      </c>
      <c r="G8000">
        <v>27.625196318</v>
      </c>
      <c r="H8000">
        <v>3289.7072388360002</v>
      </c>
      <c r="I8000">
        <v>26.683286186</v>
      </c>
      <c r="J8000">
        <v>3263.02395265</v>
      </c>
      <c r="K8000">
        <v>30.508947417333331</v>
      </c>
      <c r="L8000">
        <v>191998</v>
      </c>
      <c r="M8000">
        <v>191682</v>
      </c>
      <c r="N8000">
        <v>118950</v>
      </c>
      <c r="O8000">
        <v>118776</v>
      </c>
      <c r="P8000">
        <v>0.99835414952239088</v>
      </c>
      <c r="Q8000">
        <v>0.99853720050441364</v>
      </c>
    </row>
    <row r="8001" spans="1:17" x14ac:dyDescent="0.3">
      <c r="A8001">
        <v>1</v>
      </c>
      <c r="B8001" t="s">
        <v>20</v>
      </c>
      <c r="C8001">
        <v>19000</v>
      </c>
      <c r="D8001">
        <v>880.36290329000008</v>
      </c>
      <c r="E8001">
        <v>12.8307117</v>
      </c>
      <c r="F8001">
        <v>867.53219158999991</v>
      </c>
      <c r="G8001">
        <v>21.064696380000001</v>
      </c>
      <c r="H8001">
        <v>259.05440677600001</v>
      </c>
      <c r="I8001">
        <v>10.119681890000001</v>
      </c>
      <c r="J8001">
        <v>248.934724886</v>
      </c>
      <c r="K8001">
        <v>24.033556938</v>
      </c>
      <c r="L8001">
        <v>251553</v>
      </c>
      <c r="M8001">
        <v>251370</v>
      </c>
      <c r="N8001">
        <v>230617</v>
      </c>
      <c r="O8001">
        <v>230486</v>
      </c>
      <c r="P8001">
        <v>0.99927251911128068</v>
      </c>
      <c r="Q8001">
        <v>0.9994319586153666</v>
      </c>
    </row>
    <row r="8002" spans="1:17" x14ac:dyDescent="0.3">
      <c r="A8002">
        <v>0.01</v>
      </c>
      <c r="B8002" t="s">
        <v>17</v>
      </c>
      <c r="C8002">
        <v>20000</v>
      </c>
      <c r="D8002">
        <v>19.430449601999999</v>
      </c>
      <c r="E8002">
        <v>17.430449601999999</v>
      </c>
      <c r="F8002">
        <v>2</v>
      </c>
      <c r="G8002">
        <v>16.531873622666669</v>
      </c>
      <c r="H8002">
        <v>19.730026506000002</v>
      </c>
      <c r="I8002">
        <v>17.730026506000002</v>
      </c>
      <c r="J8002">
        <v>2</v>
      </c>
      <c r="K8002">
        <v>17.730358471333329</v>
      </c>
      <c r="L8002">
        <v>6162</v>
      </c>
      <c r="M8002">
        <v>6161</v>
      </c>
      <c r="N8002">
        <v>2642</v>
      </c>
      <c r="O8002">
        <v>2641</v>
      </c>
      <c r="P8002">
        <v>0.99983771502758845</v>
      </c>
      <c r="Q8002">
        <v>0.99962149886449658</v>
      </c>
    </row>
    <row r="8003" spans="1:17" x14ac:dyDescent="0.3">
      <c r="A8003">
        <v>0.01</v>
      </c>
      <c r="B8003" t="s">
        <v>18</v>
      </c>
      <c r="C8003">
        <v>20000</v>
      </c>
      <c r="D8003">
        <v>20.299166666000001</v>
      </c>
      <c r="E8003">
        <v>18.299166666000001</v>
      </c>
      <c r="F8003">
        <v>2</v>
      </c>
      <c r="G8003">
        <v>15.79177743333333</v>
      </c>
      <c r="H8003">
        <v>19.932396506</v>
      </c>
      <c r="I8003">
        <v>17.932396506</v>
      </c>
      <c r="J8003">
        <v>2</v>
      </c>
      <c r="K8003">
        <v>16.989570312000001</v>
      </c>
      <c r="L8003">
        <v>7203</v>
      </c>
      <c r="M8003">
        <v>7200</v>
      </c>
      <c r="N8003">
        <v>2635</v>
      </c>
      <c r="O8003">
        <v>2633</v>
      </c>
      <c r="P8003">
        <v>0.9995835068721366</v>
      </c>
      <c r="Q8003">
        <v>0.99924098671726758</v>
      </c>
    </row>
    <row r="8004" spans="1:17" x14ac:dyDescent="0.3">
      <c r="A8004">
        <v>0.01</v>
      </c>
      <c r="B8004" t="s">
        <v>19</v>
      </c>
      <c r="C8004">
        <v>20000</v>
      </c>
      <c r="D8004">
        <v>18.363376762000001</v>
      </c>
      <c r="E8004">
        <v>16.363376762000001</v>
      </c>
      <c r="F8004">
        <v>2</v>
      </c>
      <c r="G8004">
        <v>14.985790762000001</v>
      </c>
      <c r="H8004">
        <v>17.758830232000001</v>
      </c>
      <c r="I8004">
        <v>15.758830231999999</v>
      </c>
      <c r="J8004">
        <v>2</v>
      </c>
      <c r="K8004">
        <v>16.18404726</v>
      </c>
      <c r="L8004">
        <v>5613</v>
      </c>
      <c r="M8004">
        <v>5603</v>
      </c>
      <c r="N8004">
        <v>2637</v>
      </c>
      <c r="O8004">
        <v>2633</v>
      </c>
      <c r="P8004">
        <v>0.998218421521468</v>
      </c>
      <c r="Q8004">
        <v>0.99848312476298828</v>
      </c>
    </row>
    <row r="8005" spans="1:17" x14ac:dyDescent="0.3">
      <c r="A8005">
        <v>0.01</v>
      </c>
      <c r="B8005" t="s">
        <v>20</v>
      </c>
      <c r="C8005">
        <v>20000</v>
      </c>
      <c r="D8005">
        <v>14.201227648</v>
      </c>
      <c r="E8005">
        <v>12.201227648</v>
      </c>
      <c r="F8005">
        <v>2</v>
      </c>
      <c r="G8005">
        <v>11.860513532000001</v>
      </c>
      <c r="H8005">
        <v>12.225047438000001</v>
      </c>
      <c r="I8005">
        <v>10.225047438000001</v>
      </c>
      <c r="J8005">
        <v>2</v>
      </c>
      <c r="K8005">
        <v>13.056916409999999</v>
      </c>
      <c r="L8005">
        <v>3747</v>
      </c>
      <c r="M8005">
        <v>3747</v>
      </c>
      <c r="N8005">
        <v>2635</v>
      </c>
      <c r="O8005">
        <v>2635</v>
      </c>
      <c r="P8005">
        <v>1</v>
      </c>
      <c r="Q8005">
        <v>1</v>
      </c>
    </row>
    <row r="8006" spans="1:17" x14ac:dyDescent="0.3">
      <c r="A8006">
        <v>0.02</v>
      </c>
      <c r="B8006" t="s">
        <v>17</v>
      </c>
      <c r="C8006">
        <v>20000</v>
      </c>
      <c r="D8006">
        <v>19.693343962</v>
      </c>
      <c r="E8006">
        <v>17.693343962</v>
      </c>
      <c r="F8006">
        <v>2</v>
      </c>
      <c r="G8006">
        <v>16.662324598000001</v>
      </c>
      <c r="H8006">
        <v>19.853992959999999</v>
      </c>
      <c r="I8006">
        <v>17.853992959999999</v>
      </c>
      <c r="J8006">
        <v>2</v>
      </c>
      <c r="K8006">
        <v>17.868032488000001</v>
      </c>
      <c r="L8006">
        <v>12551</v>
      </c>
      <c r="M8006">
        <v>12545</v>
      </c>
      <c r="N8006">
        <v>5399</v>
      </c>
      <c r="O8006">
        <v>5397</v>
      </c>
      <c r="P8006">
        <v>0.99952195044219583</v>
      </c>
      <c r="Q8006">
        <v>0.99962956102982037</v>
      </c>
    </row>
    <row r="8007" spans="1:17" x14ac:dyDescent="0.3">
      <c r="A8007">
        <v>0.02</v>
      </c>
      <c r="B8007" t="s">
        <v>18</v>
      </c>
      <c r="C8007">
        <v>20000</v>
      </c>
      <c r="D8007">
        <v>21.031640811999999</v>
      </c>
      <c r="E8007">
        <v>19.030274038000002</v>
      </c>
      <c r="F8007">
        <v>2.0013667740000001</v>
      </c>
      <c r="G8007">
        <v>16.26552073866667</v>
      </c>
      <c r="H8007">
        <v>20.480408541999999</v>
      </c>
      <c r="I8007">
        <v>18.479665738000001</v>
      </c>
      <c r="J8007">
        <v>2.0007428040000002</v>
      </c>
      <c r="K8007">
        <v>17.496057070666669</v>
      </c>
      <c r="L8007">
        <v>14642</v>
      </c>
      <c r="M8007">
        <v>14633</v>
      </c>
      <c r="N8007">
        <v>5390</v>
      </c>
      <c r="O8007">
        <v>5385</v>
      </c>
      <c r="P8007">
        <v>0.99938532987296813</v>
      </c>
      <c r="Q8007">
        <v>0.9990723562152134</v>
      </c>
    </row>
    <row r="8008" spans="1:17" x14ac:dyDescent="0.3">
      <c r="A8008">
        <v>0.02</v>
      </c>
      <c r="B8008" t="s">
        <v>19</v>
      </c>
      <c r="C8008">
        <v>20000</v>
      </c>
      <c r="D8008">
        <v>18.433207943999999</v>
      </c>
      <c r="E8008">
        <v>16.433207943999999</v>
      </c>
      <c r="F8008">
        <v>2</v>
      </c>
      <c r="G8008">
        <v>15.056950754666669</v>
      </c>
      <c r="H8008">
        <v>17.839176406</v>
      </c>
      <c r="I8008">
        <v>15.839176406</v>
      </c>
      <c r="J8008">
        <v>2</v>
      </c>
      <c r="K8008">
        <v>16.263882322000001</v>
      </c>
      <c r="L8008">
        <v>11447</v>
      </c>
      <c r="M8008">
        <v>11431</v>
      </c>
      <c r="N8008">
        <v>5399</v>
      </c>
      <c r="O8008">
        <v>5391</v>
      </c>
      <c r="P8008">
        <v>0.99860225386564161</v>
      </c>
      <c r="Q8008">
        <v>0.99851824411928136</v>
      </c>
    </row>
    <row r="8009" spans="1:17" x14ac:dyDescent="0.3">
      <c r="A8009">
        <v>0.02</v>
      </c>
      <c r="B8009" t="s">
        <v>20</v>
      </c>
      <c r="C8009">
        <v>20000</v>
      </c>
      <c r="D8009">
        <v>14.306051202000001</v>
      </c>
      <c r="E8009">
        <v>12.306051202000001</v>
      </c>
      <c r="F8009">
        <v>2</v>
      </c>
      <c r="G8009">
        <v>11.89180386933333</v>
      </c>
      <c r="H8009">
        <v>12.261216166000001</v>
      </c>
      <c r="I8009">
        <v>10.261216166000001</v>
      </c>
      <c r="J8009">
        <v>2</v>
      </c>
      <c r="K8009">
        <v>13.089524667333331</v>
      </c>
      <c r="L8009">
        <v>7735</v>
      </c>
      <c r="M8009">
        <v>7734</v>
      </c>
      <c r="N8009">
        <v>5395</v>
      </c>
      <c r="O8009">
        <v>5394</v>
      </c>
      <c r="P8009">
        <v>0.99987071751777634</v>
      </c>
      <c r="Q8009">
        <v>0.99981464318813718</v>
      </c>
    </row>
    <row r="8010" spans="1:17" x14ac:dyDescent="0.3">
      <c r="A8010">
        <v>0.03</v>
      </c>
      <c r="B8010" t="s">
        <v>17</v>
      </c>
      <c r="C8010">
        <v>20000</v>
      </c>
      <c r="D8010">
        <v>19.809006878000002</v>
      </c>
      <c r="E8010">
        <v>17.809006878000002</v>
      </c>
      <c r="F8010">
        <v>2</v>
      </c>
      <c r="G8010">
        <v>16.674190889333339</v>
      </c>
      <c r="H8010">
        <v>19.893899535999999</v>
      </c>
      <c r="I8010">
        <v>17.893899535999999</v>
      </c>
      <c r="J8010">
        <v>2</v>
      </c>
      <c r="K8010">
        <v>17.89840469333333</v>
      </c>
      <c r="L8010">
        <v>18629</v>
      </c>
      <c r="M8010">
        <v>18608</v>
      </c>
      <c r="N8010">
        <v>7989</v>
      </c>
      <c r="O8010">
        <v>7983</v>
      </c>
      <c r="P8010">
        <v>0.99887272532073645</v>
      </c>
      <c r="Q8010">
        <v>0.99924896733007884</v>
      </c>
    </row>
    <row r="8011" spans="1:17" x14ac:dyDescent="0.3">
      <c r="A8011">
        <v>0.03</v>
      </c>
      <c r="B8011" t="s">
        <v>18</v>
      </c>
      <c r="C8011">
        <v>20000</v>
      </c>
      <c r="D8011">
        <v>21.381378898000001</v>
      </c>
      <c r="E8011">
        <v>19.378852601999998</v>
      </c>
      <c r="F8011">
        <v>2.0025262960000001</v>
      </c>
      <c r="G8011">
        <v>16.32092909533333</v>
      </c>
      <c r="H8011">
        <v>20.64293743</v>
      </c>
      <c r="I8011">
        <v>18.641563632</v>
      </c>
      <c r="J8011">
        <v>2.0013737979999999</v>
      </c>
      <c r="K8011">
        <v>17.598236495333339</v>
      </c>
      <c r="L8011">
        <v>21780</v>
      </c>
      <c r="M8011">
        <v>21771</v>
      </c>
      <c r="N8011">
        <v>8012</v>
      </c>
      <c r="O8011">
        <v>8007</v>
      </c>
      <c r="P8011">
        <v>0.99958677685950414</v>
      </c>
      <c r="Q8011">
        <v>0.99937593609585618</v>
      </c>
    </row>
    <row r="8012" spans="1:17" x14ac:dyDescent="0.3">
      <c r="A8012">
        <v>0.03</v>
      </c>
      <c r="B8012" t="s">
        <v>19</v>
      </c>
      <c r="C8012">
        <v>20000</v>
      </c>
      <c r="D8012">
        <v>18.5364817</v>
      </c>
      <c r="E8012">
        <v>16.534710744000002</v>
      </c>
      <c r="F8012">
        <v>2.0017709560000001</v>
      </c>
      <c r="G8012">
        <v>15.11337363066667</v>
      </c>
      <c r="H8012">
        <v>17.894420816</v>
      </c>
      <c r="I8012">
        <v>15.893670252</v>
      </c>
      <c r="J8012">
        <v>2.0007505619999999</v>
      </c>
      <c r="K8012">
        <v>16.327157480666671</v>
      </c>
      <c r="L8012">
        <v>16961</v>
      </c>
      <c r="M8012">
        <v>16940</v>
      </c>
      <c r="N8012">
        <v>8001</v>
      </c>
      <c r="O8012">
        <v>7994</v>
      </c>
      <c r="P8012">
        <v>0.99876186545604617</v>
      </c>
      <c r="Q8012">
        <v>0.99912510936132981</v>
      </c>
    </row>
    <row r="8013" spans="1:17" x14ac:dyDescent="0.3">
      <c r="A8013">
        <v>0.03</v>
      </c>
      <c r="B8013" t="s">
        <v>20</v>
      </c>
      <c r="C8013">
        <v>20000</v>
      </c>
      <c r="D8013">
        <v>14.342445414</v>
      </c>
      <c r="E8013">
        <v>12.339825328</v>
      </c>
      <c r="F8013">
        <v>2.002620088</v>
      </c>
      <c r="G8013">
        <v>11.929810138000001</v>
      </c>
      <c r="H8013">
        <v>12.237190701999999</v>
      </c>
      <c r="I8013">
        <v>10.236440890000001</v>
      </c>
      <c r="J8013">
        <v>2.000749812</v>
      </c>
      <c r="K8013">
        <v>13.125247106</v>
      </c>
      <c r="L8013">
        <v>11452</v>
      </c>
      <c r="M8013">
        <v>11450</v>
      </c>
      <c r="N8013">
        <v>8004</v>
      </c>
      <c r="O8013">
        <v>8002</v>
      </c>
      <c r="P8013">
        <v>0.99982535801606709</v>
      </c>
      <c r="Q8013">
        <v>0.99975012493753124</v>
      </c>
    </row>
    <row r="8014" spans="1:17" x14ac:dyDescent="0.3">
      <c r="A8014">
        <v>0.04</v>
      </c>
      <c r="B8014" t="s">
        <v>17</v>
      </c>
      <c r="C8014">
        <v>20000</v>
      </c>
      <c r="D8014">
        <v>20.041776622</v>
      </c>
      <c r="E8014">
        <v>18.041167634000001</v>
      </c>
      <c r="F8014">
        <v>2.0006089880000002</v>
      </c>
      <c r="G8014">
        <v>16.8133327</v>
      </c>
      <c r="H8014">
        <v>20.050984828000001</v>
      </c>
      <c r="I8014">
        <v>18.050702101999999</v>
      </c>
      <c r="J8014">
        <v>2.000282726</v>
      </c>
      <c r="K8014">
        <v>18.071421144666669</v>
      </c>
      <c r="L8014">
        <v>24653</v>
      </c>
      <c r="M8014">
        <v>24631</v>
      </c>
      <c r="N8014">
        <v>10621</v>
      </c>
      <c r="O8014">
        <v>10611</v>
      </c>
      <c r="P8014">
        <v>0.99910761367784851</v>
      </c>
      <c r="Q8014">
        <v>0.99905846907070894</v>
      </c>
    </row>
    <row r="8015" spans="1:17" x14ac:dyDescent="0.3">
      <c r="A8015">
        <v>0.04</v>
      </c>
      <c r="B8015" t="s">
        <v>18</v>
      </c>
      <c r="C8015">
        <v>20000</v>
      </c>
      <c r="D8015">
        <v>21.783203874000002</v>
      </c>
      <c r="E8015">
        <v>19.775192447999999</v>
      </c>
      <c r="F8015">
        <v>2.0080114240000002</v>
      </c>
      <c r="G8015">
        <v>16.565044096000001</v>
      </c>
      <c r="H8015">
        <v>20.932593776000001</v>
      </c>
      <c r="I8015">
        <v>18.928269247999999</v>
      </c>
      <c r="J8015">
        <v>2.0043245280000002</v>
      </c>
      <c r="K8015">
        <v>17.891102276666668</v>
      </c>
      <c r="L8015">
        <v>28724</v>
      </c>
      <c r="M8015">
        <v>28709</v>
      </c>
      <c r="N8015">
        <v>10644</v>
      </c>
      <c r="O8015">
        <v>10637</v>
      </c>
      <c r="P8015">
        <v>0.99947778860882885</v>
      </c>
      <c r="Q8015">
        <v>0.99934235249906045</v>
      </c>
    </row>
    <row r="8016" spans="1:17" x14ac:dyDescent="0.3">
      <c r="A8016">
        <v>0.04</v>
      </c>
      <c r="B8016" t="s">
        <v>19</v>
      </c>
      <c r="C8016">
        <v>20000</v>
      </c>
      <c r="D8016">
        <v>18.727876299999998</v>
      </c>
      <c r="E8016">
        <v>16.719358784000001</v>
      </c>
      <c r="F8016">
        <v>2.0085175159999999</v>
      </c>
      <c r="G8016">
        <v>15.157200678000001</v>
      </c>
      <c r="H8016">
        <v>18.000469616</v>
      </c>
      <c r="I8016">
        <v>15.996806612</v>
      </c>
      <c r="J8016">
        <v>2.0036630039999999</v>
      </c>
      <c r="K8016">
        <v>16.389638568666669</v>
      </c>
      <c r="L8016">
        <v>22919</v>
      </c>
      <c r="M8016">
        <v>22894</v>
      </c>
      <c r="N8016">
        <v>10659</v>
      </c>
      <c r="O8016">
        <v>10647</v>
      </c>
      <c r="P8016">
        <v>0.99890920197216282</v>
      </c>
      <c r="Q8016">
        <v>0.99887419082465523</v>
      </c>
    </row>
    <row r="8017" spans="1:17" x14ac:dyDescent="0.3">
      <c r="A8017">
        <v>0.04</v>
      </c>
      <c r="B8017" t="s">
        <v>20</v>
      </c>
      <c r="C8017">
        <v>20000</v>
      </c>
      <c r="D8017">
        <v>14.472943652</v>
      </c>
      <c r="E8017">
        <v>12.466368598000001</v>
      </c>
      <c r="F8017">
        <v>2.0065750539999998</v>
      </c>
      <c r="G8017">
        <v>12.04812879733333</v>
      </c>
      <c r="H8017">
        <v>12.279778132000001</v>
      </c>
      <c r="I8017">
        <v>10.277897904</v>
      </c>
      <c r="J8017">
        <v>2.0018802299999998</v>
      </c>
      <c r="K8017">
        <v>13.24830377533333</v>
      </c>
      <c r="L8017">
        <v>15217</v>
      </c>
      <c r="M8017">
        <v>15209</v>
      </c>
      <c r="N8017">
        <v>10641</v>
      </c>
      <c r="O8017">
        <v>10637</v>
      </c>
      <c r="P8017">
        <v>0.99947427219557072</v>
      </c>
      <c r="Q8017">
        <v>0.99962409547974818</v>
      </c>
    </row>
    <row r="8018" spans="1:17" x14ac:dyDescent="0.3">
      <c r="A8018">
        <v>0.05</v>
      </c>
      <c r="B8018" t="s">
        <v>17</v>
      </c>
      <c r="C8018">
        <v>20000</v>
      </c>
      <c r="D8018">
        <v>20.310051596000001</v>
      </c>
      <c r="E8018">
        <v>18.308140645999998</v>
      </c>
      <c r="F8018">
        <v>2.0019109500000001</v>
      </c>
      <c r="G8018">
        <v>16.933944289333329</v>
      </c>
      <c r="H8018">
        <v>20.214943554000001</v>
      </c>
      <c r="I8018">
        <v>18.214052288000001</v>
      </c>
      <c r="J8018">
        <v>2.000891266</v>
      </c>
      <c r="K8018">
        <v>18.21650330733333</v>
      </c>
      <c r="L8018">
        <v>31427</v>
      </c>
      <c r="M8018">
        <v>31398</v>
      </c>
      <c r="N8018">
        <v>13475</v>
      </c>
      <c r="O8018">
        <v>13464</v>
      </c>
      <c r="P8018">
        <v>0.99907722658860221</v>
      </c>
      <c r="Q8018">
        <v>0.99918367346938775</v>
      </c>
    </row>
    <row r="8019" spans="1:17" x14ac:dyDescent="0.3">
      <c r="A8019">
        <v>0.05</v>
      </c>
      <c r="B8019" t="s">
        <v>18</v>
      </c>
      <c r="C8019">
        <v>20000</v>
      </c>
      <c r="D8019">
        <v>23.009325228000002</v>
      </c>
      <c r="E8019">
        <v>20.996533985999999</v>
      </c>
      <c r="F8019">
        <v>2.012791242</v>
      </c>
      <c r="G8019">
        <v>17.041465033333331</v>
      </c>
      <c r="H8019">
        <v>21.625027784</v>
      </c>
      <c r="I8019">
        <v>19.618137363999999</v>
      </c>
      <c r="J8019">
        <v>2.00689042</v>
      </c>
      <c r="K8019">
        <v>18.427664927333328</v>
      </c>
      <c r="L8019">
        <v>36394</v>
      </c>
      <c r="M8019">
        <v>36353</v>
      </c>
      <c r="N8019">
        <v>13510</v>
      </c>
      <c r="O8019">
        <v>13497</v>
      </c>
      <c r="P8019">
        <v>0.99887344067703465</v>
      </c>
      <c r="Q8019">
        <v>0.99903774981495186</v>
      </c>
    </row>
    <row r="8020" spans="1:17" x14ac:dyDescent="0.3">
      <c r="A8020">
        <v>0.05</v>
      </c>
      <c r="B8020" t="s">
        <v>19</v>
      </c>
      <c r="C8020">
        <v>20000</v>
      </c>
      <c r="D8020">
        <v>19.162979887999999</v>
      </c>
      <c r="E8020">
        <v>17.153979297999999</v>
      </c>
      <c r="F8020">
        <v>2.0090005880000001</v>
      </c>
      <c r="G8020">
        <v>15.397384776666669</v>
      </c>
      <c r="H8020">
        <v>18.213538964000001</v>
      </c>
      <c r="I8020">
        <v>16.209683397999999</v>
      </c>
      <c r="J8020">
        <v>2.0038555640000002</v>
      </c>
      <c r="K8020">
        <v>16.656899928000001</v>
      </c>
      <c r="L8020">
        <v>28911</v>
      </c>
      <c r="M8020">
        <v>28887</v>
      </c>
      <c r="N8020">
        <v>13495</v>
      </c>
      <c r="O8020">
        <v>13487</v>
      </c>
      <c r="P8020">
        <v>0.99916986614091519</v>
      </c>
      <c r="Q8020">
        <v>0.99940718784735083</v>
      </c>
    </row>
    <row r="8021" spans="1:17" x14ac:dyDescent="0.3">
      <c r="A8021">
        <v>0.05</v>
      </c>
      <c r="B8021" t="s">
        <v>20</v>
      </c>
      <c r="C8021">
        <v>20000</v>
      </c>
      <c r="D8021">
        <v>14.67306705</v>
      </c>
      <c r="E8021">
        <v>12.665109354</v>
      </c>
      <c r="F8021">
        <v>2.0079576960000001</v>
      </c>
      <c r="G8021">
        <v>12.140623155333341</v>
      </c>
      <c r="H8021">
        <v>12.357471434000001</v>
      </c>
      <c r="I8021">
        <v>10.355171390000001</v>
      </c>
      <c r="J8021">
        <v>2.0023000440000001</v>
      </c>
      <c r="K8021">
        <v>13.348978711333331</v>
      </c>
      <c r="L8021">
        <v>19489</v>
      </c>
      <c r="M8021">
        <v>19478</v>
      </c>
      <c r="N8021">
        <v>13485</v>
      </c>
      <c r="O8021">
        <v>13478</v>
      </c>
      <c r="P8021">
        <v>0.99943557904458924</v>
      </c>
      <c r="Q8021">
        <v>0.9994809047089358</v>
      </c>
    </row>
    <row r="8022" spans="1:17" x14ac:dyDescent="0.3">
      <c r="A8022">
        <v>0.06</v>
      </c>
      <c r="B8022" t="s">
        <v>17</v>
      </c>
      <c r="C8022">
        <v>20000</v>
      </c>
      <c r="D8022">
        <v>20.67919826</v>
      </c>
      <c r="E8022">
        <v>18.675353942000001</v>
      </c>
      <c r="F8022">
        <v>2.0038443180000001</v>
      </c>
      <c r="G8022">
        <v>17.14737366</v>
      </c>
      <c r="H8022">
        <v>20.480069539999999</v>
      </c>
      <c r="I8022">
        <v>18.478268967999998</v>
      </c>
      <c r="J8022">
        <v>2.0018005720000001</v>
      </c>
      <c r="K8022">
        <v>18.46019986733333</v>
      </c>
      <c r="L8022">
        <v>37758</v>
      </c>
      <c r="M8022">
        <v>37718</v>
      </c>
      <c r="N8022">
        <v>16122</v>
      </c>
      <c r="O8022">
        <v>16106</v>
      </c>
      <c r="P8022">
        <v>0.99894062185497112</v>
      </c>
      <c r="Q8022">
        <v>0.99900756729934248</v>
      </c>
    </row>
    <row r="8023" spans="1:17" x14ac:dyDescent="0.3">
      <c r="A8023">
        <v>0.06</v>
      </c>
      <c r="B8023" t="s">
        <v>18</v>
      </c>
      <c r="C8023">
        <v>20000</v>
      </c>
      <c r="D8023">
        <v>26.592756000000001</v>
      </c>
      <c r="E8023">
        <v>24.354946756</v>
      </c>
      <c r="F8023">
        <v>2.2378092440000001</v>
      </c>
      <c r="G8023">
        <v>18.48188492866667</v>
      </c>
      <c r="H8023">
        <v>23.683337475999998</v>
      </c>
      <c r="I8023">
        <v>21.555417496</v>
      </c>
      <c r="J8023">
        <v>2.1279199800000002</v>
      </c>
      <c r="K8023">
        <v>19.970372334</v>
      </c>
      <c r="L8023">
        <v>43331</v>
      </c>
      <c r="M8023">
        <v>43291</v>
      </c>
      <c r="N8023">
        <v>16111</v>
      </c>
      <c r="O8023">
        <v>16096</v>
      </c>
      <c r="P8023">
        <v>0.99907687337010453</v>
      </c>
      <c r="Q8023">
        <v>0.99906895909626958</v>
      </c>
    </row>
    <row r="8024" spans="1:17" x14ac:dyDescent="0.3">
      <c r="A8024">
        <v>0.06</v>
      </c>
      <c r="B8024" t="s">
        <v>19</v>
      </c>
      <c r="C8024">
        <v>20000</v>
      </c>
      <c r="D8024">
        <v>19.444708955999999</v>
      </c>
      <c r="E8024">
        <v>17.424096385999999</v>
      </c>
      <c r="F8024">
        <v>2.0206125699999999</v>
      </c>
      <c r="G8024">
        <v>15.570467854</v>
      </c>
      <c r="H8024">
        <v>18.403773350000002</v>
      </c>
      <c r="I8024">
        <v>16.39496059</v>
      </c>
      <c r="J8024">
        <v>2.0088127600000001</v>
      </c>
      <c r="K8024">
        <v>16.870689219333329</v>
      </c>
      <c r="L8024">
        <v>34468</v>
      </c>
      <c r="M8024">
        <v>34445</v>
      </c>
      <c r="N8024">
        <v>16120</v>
      </c>
      <c r="O8024">
        <v>16113</v>
      </c>
      <c r="P8024">
        <v>0.99933271440176397</v>
      </c>
      <c r="Q8024">
        <v>0.99956575682382132</v>
      </c>
    </row>
    <row r="8025" spans="1:17" x14ac:dyDescent="0.3">
      <c r="A8025">
        <v>0.06</v>
      </c>
      <c r="B8025" t="s">
        <v>20</v>
      </c>
      <c r="C8025">
        <v>20000</v>
      </c>
      <c r="D8025">
        <v>14.658394725999999</v>
      </c>
      <c r="E8025">
        <v>12.648916462000001</v>
      </c>
      <c r="F8025">
        <v>2.0094782640000002</v>
      </c>
      <c r="G8025">
        <v>12.14451339133333</v>
      </c>
      <c r="H8025">
        <v>12.361168063999999</v>
      </c>
      <c r="I8025">
        <v>10.358434296</v>
      </c>
      <c r="J8025">
        <v>2.0027337680000001</v>
      </c>
      <c r="K8025">
        <v>13.362613447333329</v>
      </c>
      <c r="L8025">
        <v>23228</v>
      </c>
      <c r="M8025">
        <v>23211</v>
      </c>
      <c r="N8025">
        <v>16104</v>
      </c>
      <c r="O8025">
        <v>16095</v>
      </c>
      <c r="P8025">
        <v>0.99926812467711379</v>
      </c>
      <c r="Q8025">
        <v>0.99944113263785395</v>
      </c>
    </row>
    <row r="8026" spans="1:17" x14ac:dyDescent="0.3">
      <c r="A8026">
        <v>7.0000000000000007E-2</v>
      </c>
      <c r="B8026" t="s">
        <v>17</v>
      </c>
      <c r="C8026">
        <v>20000</v>
      </c>
      <c r="D8026">
        <v>21.392382418</v>
      </c>
      <c r="E8026">
        <v>19.38479654</v>
      </c>
      <c r="F8026">
        <v>2.007585878</v>
      </c>
      <c r="G8026">
        <v>17.452304867333339</v>
      </c>
      <c r="H8026">
        <v>20.874127735999998</v>
      </c>
      <c r="I8026">
        <v>18.870558782</v>
      </c>
      <c r="J8026">
        <v>2.0035689560000001</v>
      </c>
      <c r="K8026">
        <v>18.827449271333339</v>
      </c>
      <c r="L8026">
        <v>44214</v>
      </c>
      <c r="M8026">
        <v>44161</v>
      </c>
      <c r="N8026">
        <v>18794</v>
      </c>
      <c r="O8026">
        <v>18773</v>
      </c>
      <c r="P8026">
        <v>0.99880128466096707</v>
      </c>
      <c r="Q8026">
        <v>0.99888262211344048</v>
      </c>
    </row>
    <row r="8027" spans="1:17" x14ac:dyDescent="0.3">
      <c r="A8027">
        <v>7.0000000000000007E-2</v>
      </c>
      <c r="B8027" t="s">
        <v>18</v>
      </c>
      <c r="C8027">
        <v>20000</v>
      </c>
      <c r="D8027">
        <v>39.867283517999986</v>
      </c>
      <c r="E8027">
        <v>31.409020964</v>
      </c>
      <c r="F8027">
        <v>8.4582625559999993</v>
      </c>
      <c r="G8027">
        <v>21.50276632266667</v>
      </c>
      <c r="H8027">
        <v>30.814945290000001</v>
      </c>
      <c r="I8027">
        <v>25.365092074</v>
      </c>
      <c r="J8027">
        <v>5.4498532160000002</v>
      </c>
      <c r="K8027">
        <v>23.077857136666669</v>
      </c>
      <c r="L8027">
        <v>50086</v>
      </c>
      <c r="M8027">
        <v>50039</v>
      </c>
      <c r="N8027">
        <v>18750</v>
      </c>
      <c r="O8027">
        <v>18735</v>
      </c>
      <c r="P8027">
        <v>0.99906161402387894</v>
      </c>
      <c r="Q8027">
        <v>0.99919999999999998</v>
      </c>
    </row>
    <row r="8028" spans="1:17" x14ac:dyDescent="0.3">
      <c r="A8028">
        <v>7.0000000000000007E-2</v>
      </c>
      <c r="B8028" t="s">
        <v>19</v>
      </c>
      <c r="C8028">
        <v>20000</v>
      </c>
      <c r="D8028">
        <v>19.673902701999999</v>
      </c>
      <c r="E8028">
        <v>17.654623300000001</v>
      </c>
      <c r="F8028">
        <v>2.019279402</v>
      </c>
      <c r="G8028">
        <v>15.67959534133333</v>
      </c>
      <c r="H8028">
        <v>18.50165616</v>
      </c>
      <c r="I8028">
        <v>16.493428785999999</v>
      </c>
      <c r="J8028">
        <v>2.0082273740000001</v>
      </c>
      <c r="K8028">
        <v>16.991762013333339</v>
      </c>
      <c r="L8028">
        <v>39977</v>
      </c>
      <c r="M8028">
        <v>39939</v>
      </c>
      <c r="N8028">
        <v>18733</v>
      </c>
      <c r="O8028">
        <v>18718</v>
      </c>
      <c r="P8028">
        <v>0.99904945343572549</v>
      </c>
      <c r="Q8028">
        <v>0.99919927400843433</v>
      </c>
    </row>
    <row r="8029" spans="1:17" x14ac:dyDescent="0.3">
      <c r="A8029">
        <v>7.0000000000000007E-2</v>
      </c>
      <c r="B8029" t="s">
        <v>20</v>
      </c>
      <c r="C8029">
        <v>20000</v>
      </c>
      <c r="D8029">
        <v>14.744272124</v>
      </c>
      <c r="E8029">
        <v>12.735018692000001</v>
      </c>
      <c r="F8029">
        <v>2.0092534340000001</v>
      </c>
      <c r="G8029">
        <v>12.21781084</v>
      </c>
      <c r="H8029">
        <v>12.386857418</v>
      </c>
      <c r="I8029">
        <v>10.384188330000001</v>
      </c>
      <c r="J8029">
        <v>2.002669086</v>
      </c>
      <c r="K8029">
        <v>13.447909021333331</v>
      </c>
      <c r="L8029">
        <v>27034</v>
      </c>
      <c r="M8029">
        <v>27017</v>
      </c>
      <c r="N8029">
        <v>18742</v>
      </c>
      <c r="O8029">
        <v>18733</v>
      </c>
      <c r="P8029">
        <v>0.999371162240142</v>
      </c>
      <c r="Q8029">
        <v>0.99951979511258138</v>
      </c>
    </row>
    <row r="8030" spans="1:17" x14ac:dyDescent="0.3">
      <c r="A8030">
        <v>0.08</v>
      </c>
      <c r="B8030" t="s">
        <v>17</v>
      </c>
      <c r="C8030">
        <v>20000</v>
      </c>
      <c r="D8030">
        <v>22.08154498</v>
      </c>
      <c r="E8030">
        <v>20.046998731999999</v>
      </c>
      <c r="F8030">
        <v>2.0345462460000001</v>
      </c>
      <c r="G8030">
        <v>17.742504763333329</v>
      </c>
      <c r="H8030">
        <v>21.216804062000001</v>
      </c>
      <c r="I8030">
        <v>19.200549578</v>
      </c>
      <c r="J8030">
        <v>2.0162544819999999</v>
      </c>
      <c r="K8030">
        <v>19.152043716666672</v>
      </c>
      <c r="L8030">
        <v>50568</v>
      </c>
      <c r="M8030">
        <v>50512</v>
      </c>
      <c r="N8030">
        <v>21496</v>
      </c>
      <c r="O8030">
        <v>21471</v>
      </c>
      <c r="P8030">
        <v>0.99889258028792915</v>
      </c>
      <c r="Q8030">
        <v>0.99883699292891703</v>
      </c>
    </row>
    <row r="8031" spans="1:17" x14ac:dyDescent="0.3">
      <c r="A8031">
        <v>0.08</v>
      </c>
      <c r="B8031" t="s">
        <v>18</v>
      </c>
      <c r="C8031">
        <v>20000</v>
      </c>
      <c r="D8031">
        <v>318.36383908200003</v>
      </c>
      <c r="E8031">
        <v>40.957248086</v>
      </c>
      <c r="F8031">
        <v>277.40659099599998</v>
      </c>
      <c r="G8031">
        <v>25.74050802066666</v>
      </c>
      <c r="H8031">
        <v>175.527834756</v>
      </c>
      <c r="I8031">
        <v>30.126174687999999</v>
      </c>
      <c r="J8031">
        <v>145.40166006800001</v>
      </c>
      <c r="K8031">
        <v>27.358955432666669</v>
      </c>
      <c r="L8031">
        <v>54826</v>
      </c>
      <c r="M8031">
        <v>54711</v>
      </c>
      <c r="N8031">
        <v>20994</v>
      </c>
      <c r="O8031">
        <v>20963</v>
      </c>
      <c r="P8031">
        <v>0.99790245503957975</v>
      </c>
      <c r="Q8031">
        <v>0.99852338763456228</v>
      </c>
    </row>
    <row r="8032" spans="1:17" x14ac:dyDescent="0.3">
      <c r="A8032">
        <v>0.08</v>
      </c>
      <c r="B8032" t="s">
        <v>19</v>
      </c>
      <c r="C8032">
        <v>20000</v>
      </c>
      <c r="D8032">
        <v>20.200947868</v>
      </c>
      <c r="E8032">
        <v>18.153334067999999</v>
      </c>
      <c r="F8032">
        <v>2.0476138000000002</v>
      </c>
      <c r="G8032">
        <v>15.963380280000001</v>
      </c>
      <c r="H8032">
        <v>18.782722514</v>
      </c>
      <c r="I8032">
        <v>16.762528048</v>
      </c>
      <c r="J8032">
        <v>2.020194466</v>
      </c>
      <c r="K8032">
        <v>17.350387091333339</v>
      </c>
      <c r="L8032">
        <v>45398</v>
      </c>
      <c r="M8032">
        <v>45365</v>
      </c>
      <c r="N8032">
        <v>21406</v>
      </c>
      <c r="O8032">
        <v>21392</v>
      </c>
      <c r="P8032">
        <v>0.99927309573108947</v>
      </c>
      <c r="Q8032">
        <v>0.99934597776324396</v>
      </c>
    </row>
    <row r="8033" spans="1:17" x14ac:dyDescent="0.3">
      <c r="A8033">
        <v>0.08</v>
      </c>
      <c r="B8033" t="s">
        <v>20</v>
      </c>
      <c r="C8033">
        <v>20000</v>
      </c>
      <c r="D8033">
        <v>14.765066892</v>
      </c>
      <c r="E8033">
        <v>12.751266398</v>
      </c>
      <c r="F8033">
        <v>2.0138004939999998</v>
      </c>
      <c r="G8033">
        <v>12.254422701333329</v>
      </c>
      <c r="H8033">
        <v>12.399635718000001</v>
      </c>
      <c r="I8033">
        <v>10.395665982000001</v>
      </c>
      <c r="J8033">
        <v>2.0039697360000002</v>
      </c>
      <c r="K8033">
        <v>13.49318371333333</v>
      </c>
      <c r="L8033">
        <v>30818</v>
      </c>
      <c r="M8033">
        <v>30796</v>
      </c>
      <c r="N8033">
        <v>21422</v>
      </c>
      <c r="O8033">
        <v>21412</v>
      </c>
      <c r="P8033">
        <v>0.99928613148160161</v>
      </c>
      <c r="Q8033">
        <v>0.99953319017832132</v>
      </c>
    </row>
    <row r="8034" spans="1:17" x14ac:dyDescent="0.3">
      <c r="A8034">
        <v>0.09</v>
      </c>
      <c r="B8034" t="s">
        <v>17</v>
      </c>
      <c r="C8034">
        <v>20000</v>
      </c>
      <c r="D8034">
        <v>22.780090288</v>
      </c>
      <c r="E8034">
        <v>20.745787715999999</v>
      </c>
      <c r="F8034">
        <v>2.0343025739999998</v>
      </c>
      <c r="G8034">
        <v>18.11277531133333</v>
      </c>
      <c r="H8034">
        <v>21.558310603999999</v>
      </c>
      <c r="I8034">
        <v>19.542358872000001</v>
      </c>
      <c r="J8034">
        <v>2.015951732</v>
      </c>
      <c r="K8034">
        <v>19.566834386</v>
      </c>
      <c r="L8034">
        <v>56335</v>
      </c>
      <c r="M8034">
        <v>56264</v>
      </c>
      <c r="N8034">
        <v>24223</v>
      </c>
      <c r="O8034">
        <v>24198</v>
      </c>
      <c r="P8034">
        <v>0.99873968225792131</v>
      </c>
      <c r="Q8034">
        <v>0.99896792304834248</v>
      </c>
    </row>
    <row r="8035" spans="1:17" x14ac:dyDescent="0.3">
      <c r="A8035">
        <v>0.09</v>
      </c>
      <c r="B8035" t="s">
        <v>18</v>
      </c>
      <c r="C8035">
        <v>20000</v>
      </c>
      <c r="D8035">
        <v>492.44247134</v>
      </c>
      <c r="E8035">
        <v>45.184276337999997</v>
      </c>
      <c r="F8035">
        <v>447.25819500199998</v>
      </c>
      <c r="G8035">
        <v>27.707664842</v>
      </c>
      <c r="H8035">
        <v>264.30604703799997</v>
      </c>
      <c r="I8035">
        <v>32.298917531999997</v>
      </c>
      <c r="J8035">
        <v>232.00712950400001</v>
      </c>
      <c r="K8035">
        <v>29.359681902666669</v>
      </c>
      <c r="L8035">
        <v>59693</v>
      </c>
      <c r="M8035">
        <v>59579</v>
      </c>
      <c r="N8035">
        <v>23037</v>
      </c>
      <c r="O8035">
        <v>23003</v>
      </c>
      <c r="P8035">
        <v>0.99809022833498062</v>
      </c>
      <c r="Q8035">
        <v>0.99852411338281899</v>
      </c>
    </row>
    <row r="8036" spans="1:17" x14ac:dyDescent="0.3">
      <c r="A8036">
        <v>0.09</v>
      </c>
      <c r="B8036" t="s">
        <v>19</v>
      </c>
      <c r="C8036">
        <v>20000</v>
      </c>
      <c r="D8036">
        <v>20.662937169999999</v>
      </c>
      <c r="E8036">
        <v>18.586353903999999</v>
      </c>
      <c r="F8036">
        <v>2.0765832679999998</v>
      </c>
      <c r="G8036">
        <v>16.123254514666669</v>
      </c>
      <c r="H8036">
        <v>19.018971088000001</v>
      </c>
      <c r="I8036">
        <v>16.986082346</v>
      </c>
      <c r="J8036">
        <v>2.0328887419999999</v>
      </c>
      <c r="K8036">
        <v>17.531017856666669</v>
      </c>
      <c r="L8036">
        <v>51887</v>
      </c>
      <c r="M8036">
        <v>51839</v>
      </c>
      <c r="N8036">
        <v>24167</v>
      </c>
      <c r="O8036">
        <v>24142</v>
      </c>
      <c r="P8036">
        <v>0.99907491279125793</v>
      </c>
      <c r="Q8036">
        <v>0.99896553150991019</v>
      </c>
    </row>
    <row r="8037" spans="1:17" x14ac:dyDescent="0.3">
      <c r="A8037">
        <v>0.09</v>
      </c>
      <c r="B8037" t="s">
        <v>20</v>
      </c>
      <c r="C8037">
        <v>20000</v>
      </c>
      <c r="D8037">
        <v>14.897886310000001</v>
      </c>
      <c r="E8037">
        <v>12.876000692</v>
      </c>
      <c r="F8037">
        <v>2.0218856180000002</v>
      </c>
      <c r="G8037">
        <v>12.36257014466667</v>
      </c>
      <c r="H8037">
        <v>12.449125860000001</v>
      </c>
      <c r="I8037">
        <v>10.442828734000001</v>
      </c>
      <c r="J8037">
        <v>2.006297124</v>
      </c>
      <c r="K8037">
        <v>13.618356569333329</v>
      </c>
      <c r="L8037">
        <v>34750</v>
      </c>
      <c r="M8037">
        <v>34726</v>
      </c>
      <c r="N8037">
        <v>24150</v>
      </c>
      <c r="O8037">
        <v>24138</v>
      </c>
      <c r="P8037">
        <v>0.99930935251798558</v>
      </c>
      <c r="Q8037">
        <v>0.99950310559006206</v>
      </c>
    </row>
    <row r="8038" spans="1:17" x14ac:dyDescent="0.3">
      <c r="A8038">
        <v>0.1</v>
      </c>
      <c r="B8038" t="s">
        <v>17</v>
      </c>
      <c r="C8038">
        <v>20000</v>
      </c>
      <c r="D8038">
        <v>24.647163008</v>
      </c>
      <c r="E8038">
        <v>22.545267423999999</v>
      </c>
      <c r="F8038">
        <v>2.1018955840000002</v>
      </c>
      <c r="G8038">
        <v>18.98414142266666</v>
      </c>
      <c r="H8038">
        <v>22.509670713999999</v>
      </c>
      <c r="I8038">
        <v>20.462226678</v>
      </c>
      <c r="J8038">
        <v>2.0474440359999999</v>
      </c>
      <c r="K8038">
        <v>20.487479646000001</v>
      </c>
      <c r="L8038">
        <v>62785</v>
      </c>
      <c r="M8038">
        <v>62672</v>
      </c>
      <c r="N8038">
        <v>26977</v>
      </c>
      <c r="O8038">
        <v>26937</v>
      </c>
      <c r="P8038">
        <v>0.99820020705582546</v>
      </c>
      <c r="Q8038">
        <v>0.99851725543981906</v>
      </c>
    </row>
    <row r="8039" spans="1:17" x14ac:dyDescent="0.3">
      <c r="A8039">
        <v>0.1</v>
      </c>
      <c r="B8039" t="s">
        <v>18</v>
      </c>
      <c r="C8039">
        <v>20000</v>
      </c>
      <c r="D8039">
        <v>649.96009467400006</v>
      </c>
      <c r="E8039">
        <v>59.859723866000003</v>
      </c>
      <c r="F8039">
        <v>590.10037080799998</v>
      </c>
      <c r="G8039">
        <v>34.326255837333328</v>
      </c>
      <c r="H8039">
        <v>339.13421557599997</v>
      </c>
      <c r="I8039">
        <v>39.337158164000002</v>
      </c>
      <c r="J8039">
        <v>299.79705741200002</v>
      </c>
      <c r="K8039">
        <v>36.018222153333333</v>
      </c>
      <c r="L8039">
        <v>63584</v>
      </c>
      <c r="M8039">
        <v>63375</v>
      </c>
      <c r="N8039">
        <v>25064</v>
      </c>
      <c r="O8039">
        <v>25012</v>
      </c>
      <c r="P8039">
        <v>0.99671300956215403</v>
      </c>
      <c r="Q8039">
        <v>0.99792531120331951</v>
      </c>
    </row>
    <row r="8040" spans="1:17" x14ac:dyDescent="0.3">
      <c r="A8040">
        <v>0.1</v>
      </c>
      <c r="B8040" t="s">
        <v>19</v>
      </c>
      <c r="C8040">
        <v>20000</v>
      </c>
      <c r="D8040">
        <v>22.654895136</v>
      </c>
      <c r="E8040">
        <v>20.178783396</v>
      </c>
      <c r="F8040">
        <v>2.4761117399999999</v>
      </c>
      <c r="G8040">
        <v>16.958055380666671</v>
      </c>
      <c r="H8040">
        <v>19.9305989</v>
      </c>
      <c r="I8040">
        <v>17.727336900000001</v>
      </c>
      <c r="J8040">
        <v>2.2032620000000001</v>
      </c>
      <c r="K8040">
        <v>18.44483699866667</v>
      </c>
      <c r="L8040">
        <v>57502</v>
      </c>
      <c r="M8040">
        <v>57455</v>
      </c>
      <c r="N8040">
        <v>26938</v>
      </c>
      <c r="O8040">
        <v>26916</v>
      </c>
      <c r="P8040">
        <v>0.99918263712566524</v>
      </c>
      <c r="Q8040">
        <v>0.99918330982255554</v>
      </c>
    </row>
    <row r="8041" spans="1:17" x14ac:dyDescent="0.3">
      <c r="A8041">
        <v>0.1</v>
      </c>
      <c r="B8041" t="s">
        <v>20</v>
      </c>
      <c r="C8041">
        <v>20000</v>
      </c>
      <c r="D8041">
        <v>15.01887329</v>
      </c>
      <c r="E8041">
        <v>12.974275446</v>
      </c>
      <c r="F8041">
        <v>2.0445978440000001</v>
      </c>
      <c r="G8041">
        <v>12.45002310866667</v>
      </c>
      <c r="H8041">
        <v>12.493176156000001</v>
      </c>
      <c r="I8041">
        <v>10.480346583999999</v>
      </c>
      <c r="J8041">
        <v>2.0128295719999998</v>
      </c>
      <c r="K8041">
        <v>13.72876985666667</v>
      </c>
      <c r="L8041">
        <v>38703</v>
      </c>
      <c r="M8041">
        <v>38679</v>
      </c>
      <c r="N8041">
        <v>26903</v>
      </c>
      <c r="O8041">
        <v>26891</v>
      </c>
      <c r="P8041">
        <v>0.99937989303154795</v>
      </c>
      <c r="Q8041">
        <v>0.99955395309073336</v>
      </c>
    </row>
    <row r="8042" spans="1:17" x14ac:dyDescent="0.3">
      <c r="A8042">
        <v>0.11</v>
      </c>
      <c r="B8042" t="s">
        <v>17</v>
      </c>
      <c r="C8042">
        <v>20000</v>
      </c>
      <c r="D8042">
        <v>28.980487308000001</v>
      </c>
      <c r="E8042">
        <v>26.117163592000001</v>
      </c>
      <c r="F8042">
        <v>2.863323716</v>
      </c>
      <c r="G8042">
        <v>20.65811106533333</v>
      </c>
      <c r="H8042">
        <v>24.517851724</v>
      </c>
      <c r="I8042">
        <v>22.118303495999999</v>
      </c>
      <c r="J8042">
        <v>2.399548228</v>
      </c>
      <c r="K8042">
        <v>22.215094906666661</v>
      </c>
      <c r="L8042">
        <v>68762</v>
      </c>
      <c r="M8042">
        <v>68622</v>
      </c>
      <c r="N8042">
        <v>29706</v>
      </c>
      <c r="O8042">
        <v>29661</v>
      </c>
      <c r="P8042">
        <v>0.99796399173962358</v>
      </c>
      <c r="Q8042">
        <v>0.99848515451423958</v>
      </c>
    </row>
    <row r="8043" spans="1:17" x14ac:dyDescent="0.3">
      <c r="A8043">
        <v>0.11</v>
      </c>
      <c r="B8043" t="s">
        <v>18</v>
      </c>
      <c r="C8043">
        <v>20000</v>
      </c>
      <c r="D8043">
        <v>888.96499962400003</v>
      </c>
      <c r="E8043">
        <v>60.616530044000001</v>
      </c>
      <c r="F8043">
        <v>828.34846958000003</v>
      </c>
      <c r="G8043">
        <v>35.036683507333343</v>
      </c>
      <c r="H8043">
        <v>448.36584822999998</v>
      </c>
      <c r="I8043">
        <v>38.987983088</v>
      </c>
      <c r="J8043">
        <v>409.377865144</v>
      </c>
      <c r="K8043">
        <v>36.715234680666669</v>
      </c>
      <c r="L8043">
        <v>66692</v>
      </c>
      <c r="M8043">
        <v>66485</v>
      </c>
      <c r="N8043">
        <v>27016</v>
      </c>
      <c r="O8043">
        <v>26962</v>
      </c>
      <c r="P8043">
        <v>0.99689617945180831</v>
      </c>
      <c r="Q8043">
        <v>0.99800118448326913</v>
      </c>
    </row>
    <row r="8044" spans="1:17" x14ac:dyDescent="0.3">
      <c r="A8044">
        <v>0.11</v>
      </c>
      <c r="B8044" t="s">
        <v>19</v>
      </c>
      <c r="C8044">
        <v>20000</v>
      </c>
      <c r="D8044">
        <v>31.793121434</v>
      </c>
      <c r="E8044">
        <v>24.363211052</v>
      </c>
      <c r="F8044">
        <v>7.4299103820000001</v>
      </c>
      <c r="G8044">
        <v>19.07367493066667</v>
      </c>
      <c r="H8044">
        <v>23.933283763999999</v>
      </c>
      <c r="I8044">
        <v>19.611092333999999</v>
      </c>
      <c r="J8044">
        <v>4.322191428</v>
      </c>
      <c r="K8044">
        <v>20.628965019333329</v>
      </c>
      <c r="L8044">
        <v>63317</v>
      </c>
      <c r="M8044">
        <v>63269</v>
      </c>
      <c r="N8044">
        <v>29609</v>
      </c>
      <c r="O8044">
        <v>29588</v>
      </c>
      <c r="P8044">
        <v>0.99924190975567384</v>
      </c>
      <c r="Q8044">
        <v>0.99929075618899654</v>
      </c>
    </row>
    <row r="8045" spans="1:17" x14ac:dyDescent="0.3">
      <c r="A8045">
        <v>0.11</v>
      </c>
      <c r="B8045" t="s">
        <v>20</v>
      </c>
      <c r="C8045">
        <v>20000</v>
      </c>
      <c r="D8045">
        <v>15.139382974</v>
      </c>
      <c r="E8045">
        <v>13.086632674000001</v>
      </c>
      <c r="F8045">
        <v>2.0527503</v>
      </c>
      <c r="G8045">
        <v>12.550253708666659</v>
      </c>
      <c r="H8045">
        <v>12.531745228</v>
      </c>
      <c r="I8045">
        <v>10.516573746000001</v>
      </c>
      <c r="J8045">
        <v>2.015171482</v>
      </c>
      <c r="K8045">
        <v>13.84368166333334</v>
      </c>
      <c r="L8045">
        <v>42585</v>
      </c>
      <c r="M8045">
        <v>42559</v>
      </c>
      <c r="N8045">
        <v>29609</v>
      </c>
      <c r="O8045">
        <v>29595</v>
      </c>
      <c r="P8045">
        <v>0.9993894563813549</v>
      </c>
      <c r="Q8045">
        <v>0.9995271707926644</v>
      </c>
    </row>
    <row r="8046" spans="1:17" x14ac:dyDescent="0.3">
      <c r="A8046">
        <v>0.12</v>
      </c>
      <c r="B8046" t="s">
        <v>17</v>
      </c>
      <c r="C8046">
        <v>20000</v>
      </c>
      <c r="D8046">
        <v>45.070790303999999</v>
      </c>
      <c r="E8046">
        <v>33.623281073999998</v>
      </c>
      <c r="F8046">
        <v>11.44750923</v>
      </c>
      <c r="G8046">
        <v>24.256422914000002</v>
      </c>
      <c r="H8046">
        <v>32.089726917999997</v>
      </c>
      <c r="I8046">
        <v>25.717660536</v>
      </c>
      <c r="J8046">
        <v>6.3720663819999999</v>
      </c>
      <c r="K8046">
        <v>25.86201247733333</v>
      </c>
      <c r="L8046">
        <v>74881</v>
      </c>
      <c r="M8046">
        <v>74756</v>
      </c>
      <c r="N8046">
        <v>32341</v>
      </c>
      <c r="O8046">
        <v>32298</v>
      </c>
      <c r="P8046">
        <v>0.99833068468636899</v>
      </c>
      <c r="Q8046">
        <v>0.99867041835441084</v>
      </c>
    </row>
    <row r="8047" spans="1:17" x14ac:dyDescent="0.3">
      <c r="A8047">
        <v>0.12</v>
      </c>
      <c r="B8047" t="s">
        <v>18</v>
      </c>
      <c r="C8047">
        <v>20000</v>
      </c>
      <c r="D8047">
        <v>1233.625873166</v>
      </c>
      <c r="E8047">
        <v>60.757176946000001</v>
      </c>
      <c r="F8047">
        <v>1172.868696218</v>
      </c>
      <c r="G8047">
        <v>35.528153525999997</v>
      </c>
      <c r="H8047">
        <v>603.66404592200001</v>
      </c>
      <c r="I8047">
        <v>38.491111498000002</v>
      </c>
      <c r="J8047">
        <v>565.172934424</v>
      </c>
      <c r="K8047">
        <v>37.218334791333326</v>
      </c>
      <c r="L8047">
        <v>69384</v>
      </c>
      <c r="M8047">
        <v>69145</v>
      </c>
      <c r="N8047">
        <v>28816</v>
      </c>
      <c r="O8047">
        <v>28745</v>
      </c>
      <c r="P8047">
        <v>0.99655540182174562</v>
      </c>
      <c r="Q8047">
        <v>0.99753609106052188</v>
      </c>
    </row>
    <row r="8048" spans="1:17" x14ac:dyDescent="0.3">
      <c r="A8048">
        <v>0.12</v>
      </c>
      <c r="B8048" t="s">
        <v>19</v>
      </c>
      <c r="C8048">
        <v>20000</v>
      </c>
      <c r="D8048">
        <v>96.621645185999995</v>
      </c>
      <c r="E8048">
        <v>29.831877823999999</v>
      </c>
      <c r="F8048">
        <v>66.789767359999999</v>
      </c>
      <c r="G8048">
        <v>21.830850344000002</v>
      </c>
      <c r="H8048">
        <v>51.786900052</v>
      </c>
      <c r="I8048">
        <v>22.04351076</v>
      </c>
      <c r="J8048">
        <v>29.743389292</v>
      </c>
      <c r="K8048">
        <v>23.426736130666669</v>
      </c>
      <c r="L8048">
        <v>68919</v>
      </c>
      <c r="M8048">
        <v>68819</v>
      </c>
      <c r="N8048">
        <v>32139</v>
      </c>
      <c r="O8048">
        <v>32107</v>
      </c>
      <c r="P8048">
        <v>0.99854902131487688</v>
      </c>
      <c r="Q8048">
        <v>0.99900432496344005</v>
      </c>
    </row>
    <row r="8049" spans="1:17" x14ac:dyDescent="0.3">
      <c r="A8049">
        <v>0.12</v>
      </c>
      <c r="B8049" t="s">
        <v>20</v>
      </c>
      <c r="C8049">
        <v>20000</v>
      </c>
      <c r="D8049">
        <v>15.264124049999999</v>
      </c>
      <c r="E8049">
        <v>13.19134416</v>
      </c>
      <c r="F8049">
        <v>2.0727798900000001</v>
      </c>
      <c r="G8049">
        <v>12.662664925333329</v>
      </c>
      <c r="H8049">
        <v>12.574956618</v>
      </c>
      <c r="I8049">
        <v>10.554071642</v>
      </c>
      <c r="J8049">
        <v>2.0208849780000002</v>
      </c>
      <c r="K8049">
        <v>13.97739316533333</v>
      </c>
      <c r="L8049">
        <v>46332</v>
      </c>
      <c r="M8049">
        <v>46304</v>
      </c>
      <c r="N8049">
        <v>32288</v>
      </c>
      <c r="O8049">
        <v>32272</v>
      </c>
      <c r="P8049">
        <v>0.99939566606233277</v>
      </c>
      <c r="Q8049">
        <v>0.99950445986124881</v>
      </c>
    </row>
    <row r="8050" spans="1:17" x14ac:dyDescent="0.3">
      <c r="A8050">
        <v>0.13</v>
      </c>
      <c r="B8050" t="s">
        <v>17</v>
      </c>
      <c r="C8050">
        <v>20000</v>
      </c>
      <c r="D8050">
        <v>530.67953682999996</v>
      </c>
      <c r="E8050">
        <v>47.750870718000002</v>
      </c>
      <c r="F8050">
        <v>482.92866611199997</v>
      </c>
      <c r="G8050">
        <v>31.157793368</v>
      </c>
      <c r="H8050">
        <v>250.971247506</v>
      </c>
      <c r="I8050">
        <v>31.82942143</v>
      </c>
      <c r="J8050">
        <v>219.141826076</v>
      </c>
      <c r="K8050">
        <v>32.792241476000001</v>
      </c>
      <c r="L8050">
        <v>77147</v>
      </c>
      <c r="M8050">
        <v>76948</v>
      </c>
      <c r="N8050">
        <v>34143</v>
      </c>
      <c r="O8050">
        <v>34084</v>
      </c>
      <c r="P8050">
        <v>0.99742050889859624</v>
      </c>
      <c r="Q8050">
        <v>0.99827197375743193</v>
      </c>
    </row>
    <row r="8051" spans="1:17" x14ac:dyDescent="0.3">
      <c r="A8051">
        <v>0.13</v>
      </c>
      <c r="B8051" t="s">
        <v>18</v>
      </c>
      <c r="C8051">
        <v>20000</v>
      </c>
      <c r="D8051">
        <v>1462.073177576</v>
      </c>
      <c r="E8051">
        <v>59.624079141999999</v>
      </c>
      <c r="F8051">
        <v>1402.449098436</v>
      </c>
      <c r="G8051">
        <v>35.464668038666673</v>
      </c>
      <c r="H8051">
        <v>693.68981010799996</v>
      </c>
      <c r="I8051">
        <v>37.261323013999998</v>
      </c>
      <c r="J8051">
        <v>656.42848709399993</v>
      </c>
      <c r="K8051">
        <v>37.152229771333332</v>
      </c>
      <c r="L8051">
        <v>71487</v>
      </c>
      <c r="M8051">
        <v>71265</v>
      </c>
      <c r="N8051">
        <v>30547</v>
      </c>
      <c r="O8051">
        <v>30491</v>
      </c>
      <c r="P8051">
        <v>0.99689454026606239</v>
      </c>
      <c r="Q8051">
        <v>0.99816675941991029</v>
      </c>
    </row>
    <row r="8052" spans="1:17" x14ac:dyDescent="0.3">
      <c r="A8052">
        <v>0.13</v>
      </c>
      <c r="B8052" t="s">
        <v>19</v>
      </c>
      <c r="C8052">
        <v>20000</v>
      </c>
      <c r="D8052">
        <v>214.871183062</v>
      </c>
      <c r="E8052">
        <v>29.754664955999999</v>
      </c>
      <c r="F8052">
        <v>185.116518106</v>
      </c>
      <c r="G8052">
        <v>21.885047310000001</v>
      </c>
      <c r="H8052">
        <v>101.443409058</v>
      </c>
      <c r="I8052">
        <v>21.946028072000001</v>
      </c>
      <c r="J8052">
        <v>79.49738098600001</v>
      </c>
      <c r="K8052">
        <v>23.505580720000001</v>
      </c>
      <c r="L8052">
        <v>73399</v>
      </c>
      <c r="M8052">
        <v>73259</v>
      </c>
      <c r="N8052">
        <v>34603</v>
      </c>
      <c r="O8052">
        <v>34555</v>
      </c>
      <c r="P8052">
        <v>0.99809261706562757</v>
      </c>
      <c r="Q8052">
        <v>0.99861283703725112</v>
      </c>
    </row>
    <row r="8053" spans="1:17" x14ac:dyDescent="0.3">
      <c r="A8053">
        <v>0.13</v>
      </c>
      <c r="B8053" t="s">
        <v>20</v>
      </c>
      <c r="C8053">
        <v>20000</v>
      </c>
      <c r="D8053">
        <v>15.478492266</v>
      </c>
      <c r="E8053">
        <v>13.367265986</v>
      </c>
      <c r="F8053">
        <v>2.1112262799999999</v>
      </c>
      <c r="G8053">
        <v>12.80663637066667</v>
      </c>
      <c r="H8053">
        <v>12.646088649999999</v>
      </c>
      <c r="I8053">
        <v>10.614133548</v>
      </c>
      <c r="J8053">
        <v>2.031955102</v>
      </c>
      <c r="K8053">
        <v>14.14673958066667</v>
      </c>
      <c r="L8053">
        <v>50196</v>
      </c>
      <c r="M8053">
        <v>50168</v>
      </c>
      <c r="N8053">
        <v>34940</v>
      </c>
      <c r="O8053">
        <v>34924</v>
      </c>
      <c r="P8053">
        <v>0.99944218662841666</v>
      </c>
      <c r="Q8053">
        <v>0.99954207212364055</v>
      </c>
    </row>
    <row r="8054" spans="1:17" x14ac:dyDescent="0.3">
      <c r="A8054">
        <v>0.14000000000000001</v>
      </c>
      <c r="B8054" t="s">
        <v>17</v>
      </c>
      <c r="C8054">
        <v>20000</v>
      </c>
      <c r="D8054">
        <v>740.21594089400003</v>
      </c>
      <c r="E8054">
        <v>48.361207508</v>
      </c>
      <c r="F8054">
        <v>691.85473338600002</v>
      </c>
      <c r="G8054">
        <v>31.618464935333328</v>
      </c>
      <c r="H8054">
        <v>342.13750173599999</v>
      </c>
      <c r="I8054">
        <v>31.964179519999998</v>
      </c>
      <c r="J8054">
        <v>310.17332221800001</v>
      </c>
      <c r="K8054">
        <v>33.248888754666673</v>
      </c>
      <c r="L8054">
        <v>80597</v>
      </c>
      <c r="M8054">
        <v>80397</v>
      </c>
      <c r="N8054">
        <v>36037</v>
      </c>
      <c r="O8054">
        <v>35985</v>
      </c>
      <c r="P8054">
        <v>0.99751851805898484</v>
      </c>
      <c r="Q8054">
        <v>0.99855703859921752</v>
      </c>
    </row>
    <row r="8055" spans="1:17" x14ac:dyDescent="0.3">
      <c r="A8055">
        <v>0.14000000000000001</v>
      </c>
      <c r="B8055" t="s">
        <v>18</v>
      </c>
      <c r="C8055">
        <v>20000</v>
      </c>
      <c r="D8055">
        <v>1652.669341284</v>
      </c>
      <c r="E8055">
        <v>58.279127133999999</v>
      </c>
      <c r="F8055">
        <v>1594.39021415</v>
      </c>
      <c r="G8055">
        <v>35.214913621999997</v>
      </c>
      <c r="H8055">
        <v>764.19201755999995</v>
      </c>
      <c r="I8055">
        <v>36.065386756000002</v>
      </c>
      <c r="J8055">
        <v>728.126630804</v>
      </c>
      <c r="K8055">
        <v>36.899874610666657</v>
      </c>
      <c r="L8055">
        <v>74003</v>
      </c>
      <c r="M8055">
        <v>73780</v>
      </c>
      <c r="N8055">
        <v>32407</v>
      </c>
      <c r="O8055">
        <v>32346</v>
      </c>
      <c r="P8055">
        <v>0.99698660865100064</v>
      </c>
      <c r="Q8055">
        <v>0.99811769062239641</v>
      </c>
    </row>
    <row r="8056" spans="1:17" x14ac:dyDescent="0.3">
      <c r="A8056">
        <v>0.14000000000000001</v>
      </c>
      <c r="B8056" t="s">
        <v>19</v>
      </c>
      <c r="C8056">
        <v>20000</v>
      </c>
      <c r="D8056">
        <v>400.62703734199999</v>
      </c>
      <c r="E8056">
        <v>30.925433609999999</v>
      </c>
      <c r="F8056">
        <v>369.70160373200002</v>
      </c>
      <c r="G8056">
        <v>22.61714327933333</v>
      </c>
      <c r="H8056">
        <v>177.238250652</v>
      </c>
      <c r="I8056">
        <v>22.271214100000002</v>
      </c>
      <c r="J8056">
        <v>154.967036554</v>
      </c>
      <c r="K8056">
        <v>24.26028216866667</v>
      </c>
      <c r="L8056">
        <v>76646</v>
      </c>
      <c r="M8056">
        <v>76509</v>
      </c>
      <c r="N8056">
        <v>36814</v>
      </c>
      <c r="O8056">
        <v>36768</v>
      </c>
      <c r="P8056">
        <v>0.99821256164705263</v>
      </c>
      <c r="Q8056">
        <v>0.99875047536263373</v>
      </c>
    </row>
    <row r="8057" spans="1:17" x14ac:dyDescent="0.3">
      <c r="A8057">
        <v>0.14000000000000001</v>
      </c>
      <c r="B8057" t="s">
        <v>20</v>
      </c>
      <c r="C8057">
        <v>20000</v>
      </c>
      <c r="D8057">
        <v>15.661571243999999</v>
      </c>
      <c r="E8057">
        <v>13.505280711999999</v>
      </c>
      <c r="F8057">
        <v>2.1562905319999999</v>
      </c>
      <c r="G8057">
        <v>12.919685531333331</v>
      </c>
      <c r="H8057">
        <v>12.703265675999999</v>
      </c>
      <c r="I8057">
        <v>10.658329338</v>
      </c>
      <c r="J8057">
        <v>2.0449363379999999</v>
      </c>
      <c r="K8057">
        <v>14.281376952</v>
      </c>
      <c r="L8057">
        <v>54003</v>
      </c>
      <c r="M8057">
        <v>53970</v>
      </c>
      <c r="N8057">
        <v>37559</v>
      </c>
      <c r="O8057">
        <v>37542</v>
      </c>
      <c r="P8057">
        <v>0.99938892283762015</v>
      </c>
      <c r="Q8057">
        <v>0.99954737879070266</v>
      </c>
    </row>
    <row r="8058" spans="1:17" x14ac:dyDescent="0.3">
      <c r="A8058">
        <v>0.15</v>
      </c>
      <c r="B8058" t="s">
        <v>17</v>
      </c>
      <c r="C8058">
        <v>20000</v>
      </c>
      <c r="D8058">
        <v>889.53401058400004</v>
      </c>
      <c r="E8058">
        <v>50.989378916</v>
      </c>
      <c r="F8058">
        <v>838.54463166799997</v>
      </c>
      <c r="G8058">
        <v>33.346627067999997</v>
      </c>
      <c r="H8058">
        <v>396.83736066799997</v>
      </c>
      <c r="I8058">
        <v>32.602176606</v>
      </c>
      <c r="J8058">
        <v>364.23518406199997</v>
      </c>
      <c r="K8058">
        <v>34.990158189333343</v>
      </c>
      <c r="L8058">
        <v>82434</v>
      </c>
      <c r="M8058">
        <v>82195</v>
      </c>
      <c r="N8058">
        <v>38018</v>
      </c>
      <c r="O8058">
        <v>37949</v>
      </c>
      <c r="P8058">
        <v>0.99710071087172769</v>
      </c>
      <c r="Q8058">
        <v>0.99818507022989111</v>
      </c>
    </row>
    <row r="8059" spans="1:17" x14ac:dyDescent="0.3">
      <c r="A8059">
        <v>0.15</v>
      </c>
      <c r="B8059" t="s">
        <v>18</v>
      </c>
      <c r="C8059">
        <v>20000</v>
      </c>
      <c r="D8059">
        <v>1805.17141812</v>
      </c>
      <c r="E8059">
        <v>56.875042462000003</v>
      </c>
      <c r="F8059">
        <v>1748.296375656</v>
      </c>
      <c r="G8059">
        <v>34.872267485999998</v>
      </c>
      <c r="H8059">
        <v>818.83878901399999</v>
      </c>
      <c r="I8059">
        <v>35.067488433999998</v>
      </c>
      <c r="J8059">
        <v>783.77130058</v>
      </c>
      <c r="K8059">
        <v>36.549157315999999</v>
      </c>
      <c r="L8059">
        <v>76757</v>
      </c>
      <c r="M8059">
        <v>76538</v>
      </c>
      <c r="N8059">
        <v>34209</v>
      </c>
      <c r="O8059">
        <v>34154</v>
      </c>
      <c r="P8059">
        <v>0.99714684002761966</v>
      </c>
      <c r="Q8059">
        <v>0.99839223596129678</v>
      </c>
    </row>
    <row r="8060" spans="1:17" x14ac:dyDescent="0.3">
      <c r="A8060">
        <v>0.15</v>
      </c>
      <c r="B8060" t="s">
        <v>19</v>
      </c>
      <c r="C8060">
        <v>20000</v>
      </c>
      <c r="D8060">
        <v>537.93718071399996</v>
      </c>
      <c r="E8060">
        <v>31.058642934000002</v>
      </c>
      <c r="F8060">
        <v>506.87853777999999</v>
      </c>
      <c r="G8060">
        <v>22.838387013333339</v>
      </c>
      <c r="H8060">
        <v>231.53725970799999</v>
      </c>
      <c r="I8060">
        <v>22.283041025999999</v>
      </c>
      <c r="J8060">
        <v>209.25421868199999</v>
      </c>
      <c r="K8060">
        <v>24.50636844533334</v>
      </c>
      <c r="L8060">
        <v>80564</v>
      </c>
      <c r="M8060">
        <v>80453</v>
      </c>
      <c r="N8060">
        <v>39212</v>
      </c>
      <c r="O8060">
        <v>39171</v>
      </c>
      <c r="P8060">
        <v>0.99862221339556134</v>
      </c>
      <c r="Q8060">
        <v>0.99895440171376104</v>
      </c>
    </row>
    <row r="8061" spans="1:17" x14ac:dyDescent="0.3">
      <c r="A8061">
        <v>0.15</v>
      </c>
      <c r="B8061" t="s">
        <v>20</v>
      </c>
      <c r="C8061">
        <v>20000</v>
      </c>
      <c r="D8061">
        <v>15.898138385999999</v>
      </c>
      <c r="E8061">
        <v>13.688987606</v>
      </c>
      <c r="F8061">
        <v>2.2091507780000001</v>
      </c>
      <c r="G8061">
        <v>13.078671247333331</v>
      </c>
      <c r="H8061">
        <v>12.781323788</v>
      </c>
      <c r="I8061">
        <v>10.72117416</v>
      </c>
      <c r="J8061">
        <v>2.060149628</v>
      </c>
      <c r="K8061">
        <v>14.466548659333331</v>
      </c>
      <c r="L8061">
        <v>57893</v>
      </c>
      <c r="M8061">
        <v>57853</v>
      </c>
      <c r="N8061">
        <v>40253</v>
      </c>
      <c r="O8061">
        <v>40233</v>
      </c>
      <c r="P8061">
        <v>0.9993090701811963</v>
      </c>
      <c r="Q8061">
        <v>0.99950314262291007</v>
      </c>
    </row>
    <row r="8062" spans="1:17" x14ac:dyDescent="0.3">
      <c r="A8062">
        <v>0.16</v>
      </c>
      <c r="B8062" t="s">
        <v>17</v>
      </c>
      <c r="C8062">
        <v>20000</v>
      </c>
      <c r="D8062">
        <v>1081.3694666419999</v>
      </c>
      <c r="E8062">
        <v>50.513999881999993</v>
      </c>
      <c r="F8062">
        <v>1030.8554667620001</v>
      </c>
      <c r="G8062">
        <v>33.465152509333343</v>
      </c>
      <c r="H8062">
        <v>469.89543812199997</v>
      </c>
      <c r="I8062">
        <v>32.049683829999999</v>
      </c>
      <c r="J8062">
        <v>437.84575429</v>
      </c>
      <c r="K8062">
        <v>35.108439364666673</v>
      </c>
      <c r="L8062">
        <v>84690</v>
      </c>
      <c r="M8062">
        <v>84465</v>
      </c>
      <c r="N8062">
        <v>39922</v>
      </c>
      <c r="O8062">
        <v>39852</v>
      </c>
      <c r="P8062">
        <v>0.99734325185972372</v>
      </c>
      <c r="Q8062">
        <v>0.99824658083262363</v>
      </c>
    </row>
    <row r="8063" spans="1:17" x14ac:dyDescent="0.3">
      <c r="A8063">
        <v>0.16</v>
      </c>
      <c r="B8063" t="s">
        <v>18</v>
      </c>
      <c r="C8063">
        <v>20000</v>
      </c>
      <c r="D8063">
        <v>2004.117428814</v>
      </c>
      <c r="E8063">
        <v>55.919266102000002</v>
      </c>
      <c r="F8063">
        <v>1948.1981627120001</v>
      </c>
      <c r="G8063">
        <v>34.690344902000007</v>
      </c>
      <c r="H8063">
        <v>894.84677713199994</v>
      </c>
      <c r="I8063">
        <v>34.346875261999998</v>
      </c>
      <c r="J8063">
        <v>860.49990186999992</v>
      </c>
      <c r="K8063">
        <v>36.375625758000012</v>
      </c>
      <c r="L8063">
        <v>78923</v>
      </c>
      <c r="M8063">
        <v>78703</v>
      </c>
      <c r="N8063">
        <v>35727</v>
      </c>
      <c r="O8063">
        <v>35667</v>
      </c>
      <c r="P8063">
        <v>0.99721247291664028</v>
      </c>
      <c r="Q8063">
        <v>0.99832059786715932</v>
      </c>
    </row>
    <row r="8064" spans="1:17" x14ac:dyDescent="0.3">
      <c r="A8064">
        <v>0.16</v>
      </c>
      <c r="B8064" t="s">
        <v>19</v>
      </c>
      <c r="C8064">
        <v>20000</v>
      </c>
      <c r="D8064">
        <v>585.45886497200001</v>
      </c>
      <c r="E8064">
        <v>32.701033236000001</v>
      </c>
      <c r="F8064">
        <v>552.75783173600007</v>
      </c>
      <c r="G8064">
        <v>23.745517528666671</v>
      </c>
      <c r="H8064">
        <v>249.771616972</v>
      </c>
      <c r="I8064">
        <v>22.937958752</v>
      </c>
      <c r="J8064">
        <v>226.83365821999999</v>
      </c>
      <c r="K8064">
        <v>25.454406989333339</v>
      </c>
      <c r="L8064">
        <v>84983</v>
      </c>
      <c r="M8064">
        <v>84879</v>
      </c>
      <c r="N8064">
        <v>41587</v>
      </c>
      <c r="O8064">
        <v>41553</v>
      </c>
      <c r="P8064">
        <v>0.99877622583340198</v>
      </c>
      <c r="Q8064">
        <v>0.99918243681919827</v>
      </c>
    </row>
    <row r="8065" spans="1:17" x14ac:dyDescent="0.3">
      <c r="A8065">
        <v>0.16</v>
      </c>
      <c r="B8065" t="s">
        <v>20</v>
      </c>
      <c r="C8065">
        <v>20000</v>
      </c>
      <c r="D8065">
        <v>16.245738039999999</v>
      </c>
      <c r="E8065">
        <v>13.966405719999999</v>
      </c>
      <c r="F8065">
        <v>2.27933232</v>
      </c>
      <c r="G8065">
        <v>13.31607519666667</v>
      </c>
      <c r="H8065">
        <v>12.894610694000001</v>
      </c>
      <c r="I8065">
        <v>10.814236515999999</v>
      </c>
      <c r="J8065">
        <v>2.0803741800000002</v>
      </c>
      <c r="K8065">
        <v>14.744691081999999</v>
      </c>
      <c r="L8065">
        <v>61867</v>
      </c>
      <c r="M8065">
        <v>61826</v>
      </c>
      <c r="N8065">
        <v>42995</v>
      </c>
      <c r="O8065">
        <v>42974</v>
      </c>
      <c r="P8065">
        <v>0.99933728805340494</v>
      </c>
      <c r="Q8065">
        <v>0.99951157111292011</v>
      </c>
    </row>
    <row r="8066" spans="1:17" x14ac:dyDescent="0.3">
      <c r="A8066">
        <v>0.17</v>
      </c>
      <c r="B8066" t="s">
        <v>17</v>
      </c>
      <c r="C8066">
        <v>20000</v>
      </c>
      <c r="D8066">
        <v>1347.2307478959999</v>
      </c>
      <c r="E8066">
        <v>50.682906535999997</v>
      </c>
      <c r="F8066">
        <v>1296.5478413599999</v>
      </c>
      <c r="G8066">
        <v>33.870353446000003</v>
      </c>
      <c r="H8066">
        <v>571.95446244000004</v>
      </c>
      <c r="I8066">
        <v>31.815711058000002</v>
      </c>
      <c r="J8066">
        <v>540.13875138200001</v>
      </c>
      <c r="K8066">
        <v>35.517078996000002</v>
      </c>
      <c r="L8066">
        <v>86754</v>
      </c>
      <c r="M8066">
        <v>86536</v>
      </c>
      <c r="N8066">
        <v>41682</v>
      </c>
      <c r="O8066">
        <v>41614</v>
      </c>
      <c r="P8066">
        <v>0.99748714756668277</v>
      </c>
      <c r="Q8066">
        <v>0.99836860035506936</v>
      </c>
    </row>
    <row r="8067" spans="1:17" x14ac:dyDescent="0.3">
      <c r="A8067">
        <v>0.17</v>
      </c>
      <c r="B8067" t="s">
        <v>18</v>
      </c>
      <c r="C8067">
        <v>20000</v>
      </c>
      <c r="D8067">
        <v>2054.7283464080001</v>
      </c>
      <c r="E8067">
        <v>54.776241085999999</v>
      </c>
      <c r="F8067">
        <v>1999.9521053220001</v>
      </c>
      <c r="G8067">
        <v>34.392026248000001</v>
      </c>
      <c r="H8067">
        <v>901.39175367799999</v>
      </c>
      <c r="I8067">
        <v>33.456698799999998</v>
      </c>
      <c r="J8067">
        <v>867.93505487800007</v>
      </c>
      <c r="K8067">
        <v>36.079421022000012</v>
      </c>
      <c r="L8067">
        <v>81438</v>
      </c>
      <c r="M8067">
        <v>81199</v>
      </c>
      <c r="N8067">
        <v>37514</v>
      </c>
      <c r="O8067">
        <v>37447</v>
      </c>
      <c r="P8067">
        <v>0.99706525209361718</v>
      </c>
      <c r="Q8067">
        <v>0.99821400010662686</v>
      </c>
    </row>
    <row r="8068" spans="1:17" x14ac:dyDescent="0.3">
      <c r="A8068">
        <v>0.17</v>
      </c>
      <c r="B8068" t="s">
        <v>19</v>
      </c>
      <c r="C8068">
        <v>20000</v>
      </c>
      <c r="D8068">
        <v>697.309163238</v>
      </c>
      <c r="E8068">
        <v>35.315525970000003</v>
      </c>
      <c r="F8068">
        <v>661.99363726800004</v>
      </c>
      <c r="G8068">
        <v>25.21943705733333</v>
      </c>
      <c r="H8068">
        <v>292.92374044799999</v>
      </c>
      <c r="I8068">
        <v>23.941953049999999</v>
      </c>
      <c r="J8068">
        <v>268.98178739799999</v>
      </c>
      <c r="K8068">
        <v>26.968571722</v>
      </c>
      <c r="L8068">
        <v>88655</v>
      </c>
      <c r="M8068">
        <v>88484</v>
      </c>
      <c r="N8068">
        <v>43759</v>
      </c>
      <c r="O8068">
        <v>43706</v>
      </c>
      <c r="P8068">
        <v>0.99807117477863627</v>
      </c>
      <c r="Q8068">
        <v>0.99878882058547958</v>
      </c>
    </row>
    <row r="8069" spans="1:17" x14ac:dyDescent="0.3">
      <c r="A8069">
        <v>0.17</v>
      </c>
      <c r="B8069" t="s">
        <v>20</v>
      </c>
      <c r="C8069">
        <v>20000</v>
      </c>
      <c r="D8069">
        <v>17.045184522</v>
      </c>
      <c r="E8069">
        <v>14.451131132</v>
      </c>
      <c r="F8069">
        <v>2.5940533879999998</v>
      </c>
      <c r="G8069">
        <v>13.72334764133333</v>
      </c>
      <c r="H8069">
        <v>13.145909498</v>
      </c>
      <c r="I8069">
        <v>10.974714858</v>
      </c>
      <c r="J8069">
        <v>2.17119464</v>
      </c>
      <c r="K8069">
        <v>15.20024932933333</v>
      </c>
      <c r="L8069">
        <v>65860</v>
      </c>
      <c r="M8069">
        <v>65819</v>
      </c>
      <c r="N8069">
        <v>45700</v>
      </c>
      <c r="O8069">
        <v>45679</v>
      </c>
      <c r="P8069">
        <v>0.99937746735499544</v>
      </c>
      <c r="Q8069">
        <v>0.99954048140043761</v>
      </c>
    </row>
    <row r="8070" spans="1:17" x14ac:dyDescent="0.3">
      <c r="A8070">
        <v>0.18</v>
      </c>
      <c r="B8070" t="s">
        <v>17</v>
      </c>
      <c r="C8070">
        <v>20000</v>
      </c>
      <c r="D8070">
        <v>1463.1829004460001</v>
      </c>
      <c r="E8070">
        <v>48.831972179999987</v>
      </c>
      <c r="F8070">
        <v>1414.350928264</v>
      </c>
      <c r="G8070">
        <v>33.271333094666673</v>
      </c>
      <c r="H8070">
        <v>607.29150525800003</v>
      </c>
      <c r="I8070">
        <v>30.719332225999999</v>
      </c>
      <c r="J8070">
        <v>576.57217302999993</v>
      </c>
      <c r="K8070">
        <v>34.921075274000003</v>
      </c>
      <c r="L8070">
        <v>88506</v>
      </c>
      <c r="M8070">
        <v>88283</v>
      </c>
      <c r="N8070">
        <v>43438</v>
      </c>
      <c r="O8070">
        <v>43368</v>
      </c>
      <c r="P8070">
        <v>0.99748039680925582</v>
      </c>
      <c r="Q8070">
        <v>0.99838850775818411</v>
      </c>
    </row>
    <row r="8071" spans="1:17" x14ac:dyDescent="0.3">
      <c r="A8071">
        <v>0.18</v>
      </c>
      <c r="B8071" t="s">
        <v>18</v>
      </c>
      <c r="C8071">
        <v>20000</v>
      </c>
      <c r="D8071">
        <v>2144.0623733779998</v>
      </c>
      <c r="E8071">
        <v>53.876859631999999</v>
      </c>
      <c r="F8071">
        <v>2090.1855137440002</v>
      </c>
      <c r="G8071">
        <v>34.179991358666669</v>
      </c>
      <c r="H8071">
        <v>927.89495690600006</v>
      </c>
      <c r="I8071">
        <v>32.807562076000004</v>
      </c>
      <c r="J8071">
        <v>895.08739482800001</v>
      </c>
      <c r="K8071">
        <v>35.860516013999998</v>
      </c>
      <c r="L8071">
        <v>83646</v>
      </c>
      <c r="M8071">
        <v>83417</v>
      </c>
      <c r="N8071">
        <v>39046</v>
      </c>
      <c r="O8071">
        <v>38984</v>
      </c>
      <c r="P8071">
        <v>0.99726227195562256</v>
      </c>
      <c r="Q8071">
        <v>0.99841212928340928</v>
      </c>
    </row>
    <row r="8072" spans="1:17" x14ac:dyDescent="0.3">
      <c r="A8072">
        <v>0.18</v>
      </c>
      <c r="B8072" t="s">
        <v>19</v>
      </c>
      <c r="C8072">
        <v>20000</v>
      </c>
      <c r="D8072">
        <v>848.23438098599991</v>
      </c>
      <c r="E8072">
        <v>35.425509322000003</v>
      </c>
      <c r="F8072">
        <v>812.80887166599996</v>
      </c>
      <c r="G8072">
        <v>25.506208822666672</v>
      </c>
      <c r="H8072">
        <v>348.37467064399999</v>
      </c>
      <c r="I8072">
        <v>23.843063388000001</v>
      </c>
      <c r="J8072">
        <v>324.53160725599997</v>
      </c>
      <c r="K8072">
        <v>27.280263167333331</v>
      </c>
      <c r="L8072">
        <v>91515</v>
      </c>
      <c r="M8072">
        <v>91347</v>
      </c>
      <c r="N8072">
        <v>45979</v>
      </c>
      <c r="O8072">
        <v>45923</v>
      </c>
      <c r="P8072">
        <v>0.99816423537125065</v>
      </c>
      <c r="Q8072">
        <v>0.99878205267622178</v>
      </c>
    </row>
    <row r="8073" spans="1:17" x14ac:dyDescent="0.3">
      <c r="A8073">
        <v>0.18</v>
      </c>
      <c r="B8073" t="s">
        <v>20</v>
      </c>
      <c r="C8073">
        <v>20000</v>
      </c>
      <c r="D8073">
        <v>18.395011942</v>
      </c>
      <c r="E8073">
        <v>15.079997712000001</v>
      </c>
      <c r="F8073">
        <v>3.3150142300000001</v>
      </c>
      <c r="G8073">
        <v>14.244149594</v>
      </c>
      <c r="H8073">
        <v>13.563126046000001</v>
      </c>
      <c r="I8073">
        <v>11.183295813999999</v>
      </c>
      <c r="J8073">
        <v>2.3798302320000002</v>
      </c>
      <c r="K8073">
        <v>15.773589802</v>
      </c>
      <c r="L8073">
        <v>69969</v>
      </c>
      <c r="M8073">
        <v>69927</v>
      </c>
      <c r="N8073">
        <v>48441</v>
      </c>
      <c r="O8073">
        <v>48419</v>
      </c>
      <c r="P8073">
        <v>0.99939973416798866</v>
      </c>
      <c r="Q8073">
        <v>0.99954583926838836</v>
      </c>
    </row>
    <row r="8074" spans="1:17" x14ac:dyDescent="0.3">
      <c r="A8074">
        <v>0.19</v>
      </c>
      <c r="B8074" t="s">
        <v>17</v>
      </c>
      <c r="C8074">
        <v>20000</v>
      </c>
      <c r="D8074">
        <v>1410.216599456</v>
      </c>
      <c r="E8074">
        <v>49.024098092000003</v>
      </c>
      <c r="F8074">
        <v>1361.192501362</v>
      </c>
      <c r="G8074">
        <v>33.646896310666662</v>
      </c>
      <c r="H8074">
        <v>578.01569271200003</v>
      </c>
      <c r="I8074">
        <v>30.651586779999999</v>
      </c>
      <c r="J8074">
        <v>547.36410593200003</v>
      </c>
      <c r="K8074">
        <v>35.313904572666672</v>
      </c>
      <c r="L8074">
        <v>91993</v>
      </c>
      <c r="M8074">
        <v>91750</v>
      </c>
      <c r="N8074">
        <v>45765</v>
      </c>
      <c r="O8074">
        <v>45690</v>
      </c>
      <c r="P8074">
        <v>0.99735849466807258</v>
      </c>
      <c r="Q8074">
        <v>0.99836119305145854</v>
      </c>
    </row>
    <row r="8075" spans="1:17" x14ac:dyDescent="0.3">
      <c r="A8075">
        <v>0.19</v>
      </c>
      <c r="B8075" t="s">
        <v>18</v>
      </c>
      <c r="C8075">
        <v>20000</v>
      </c>
      <c r="D8075">
        <v>2077.7418749200001</v>
      </c>
      <c r="E8075">
        <v>53.354693130000001</v>
      </c>
      <c r="F8075">
        <v>2024.3871817900001</v>
      </c>
      <c r="G8075">
        <v>34.310784968666667</v>
      </c>
      <c r="H8075">
        <v>883.5829127259999</v>
      </c>
      <c r="I8075">
        <v>32.34544519</v>
      </c>
      <c r="J8075">
        <v>851.23746753599994</v>
      </c>
      <c r="K8075">
        <v>36.023146051999987</v>
      </c>
      <c r="L8075">
        <v>85981</v>
      </c>
      <c r="M8075">
        <v>85753</v>
      </c>
      <c r="N8075">
        <v>40881</v>
      </c>
      <c r="O8075">
        <v>40814</v>
      </c>
      <c r="P8075">
        <v>0.9973482513578581</v>
      </c>
      <c r="Q8075">
        <v>0.99836109684205376</v>
      </c>
    </row>
    <row r="8076" spans="1:17" x14ac:dyDescent="0.3">
      <c r="A8076">
        <v>0.19</v>
      </c>
      <c r="B8076" t="s">
        <v>19</v>
      </c>
      <c r="C8076">
        <v>20000</v>
      </c>
      <c r="D8076">
        <v>947.89071020800009</v>
      </c>
      <c r="E8076">
        <v>34.664802989999998</v>
      </c>
      <c r="F8076">
        <v>913.22590721800009</v>
      </c>
      <c r="G8076">
        <v>25.27244855733333</v>
      </c>
      <c r="H8076">
        <v>382.79813903199999</v>
      </c>
      <c r="I8076">
        <v>23.409890544</v>
      </c>
      <c r="J8076">
        <v>359.38824849000002</v>
      </c>
      <c r="K8076">
        <v>27.05462197866667</v>
      </c>
      <c r="L8076">
        <v>94609</v>
      </c>
      <c r="M8076">
        <v>94437</v>
      </c>
      <c r="N8076">
        <v>48205</v>
      </c>
      <c r="O8076">
        <v>48147</v>
      </c>
      <c r="P8076">
        <v>0.99818199114249173</v>
      </c>
      <c r="Q8076">
        <v>0.9987968053106524</v>
      </c>
    </row>
    <row r="8077" spans="1:17" x14ac:dyDescent="0.3">
      <c r="A8077">
        <v>0.19</v>
      </c>
      <c r="B8077" t="s">
        <v>20</v>
      </c>
      <c r="C8077">
        <v>20000</v>
      </c>
      <c r="D8077">
        <v>20.481815470000001</v>
      </c>
      <c r="E8077">
        <v>15.701318074</v>
      </c>
      <c r="F8077">
        <v>4.7804973959999986</v>
      </c>
      <c r="G8077">
        <v>14.800413537333331</v>
      </c>
      <c r="H8077">
        <v>14.171667188000001</v>
      </c>
      <c r="I8077">
        <v>11.369582226</v>
      </c>
      <c r="J8077">
        <v>2.8020849640000001</v>
      </c>
      <c r="K8077">
        <v>16.363815455333331</v>
      </c>
      <c r="L8077">
        <v>73787</v>
      </c>
      <c r="M8077">
        <v>73744</v>
      </c>
      <c r="N8077">
        <v>51151</v>
      </c>
      <c r="O8077">
        <v>51128</v>
      </c>
      <c r="P8077">
        <v>0.99941724151950884</v>
      </c>
      <c r="Q8077">
        <v>0.99955035092178057</v>
      </c>
    </row>
    <row r="8078" spans="1:17" x14ac:dyDescent="0.3">
      <c r="A8078">
        <v>0.2</v>
      </c>
      <c r="B8078" t="s">
        <v>17</v>
      </c>
      <c r="C8078">
        <v>20000</v>
      </c>
      <c r="D8078">
        <v>1606.666602284</v>
      </c>
      <c r="E8078">
        <v>48.149293929999999</v>
      </c>
      <c r="F8078">
        <v>1558.5173083520001</v>
      </c>
      <c r="G8078">
        <v>33.539157076666662</v>
      </c>
      <c r="H8078">
        <v>644.76463128600005</v>
      </c>
      <c r="I8078">
        <v>30.035106630000001</v>
      </c>
      <c r="J8078">
        <v>614.72952465399999</v>
      </c>
      <c r="K8078">
        <v>35.205256775333332</v>
      </c>
      <c r="L8078">
        <v>93403</v>
      </c>
      <c r="M8078">
        <v>93192</v>
      </c>
      <c r="N8078">
        <v>47375</v>
      </c>
      <c r="O8078">
        <v>47313</v>
      </c>
      <c r="P8078">
        <v>0.9977409719173902</v>
      </c>
      <c r="Q8078">
        <v>0.99869129287598946</v>
      </c>
    </row>
    <row r="8079" spans="1:17" x14ac:dyDescent="0.3">
      <c r="A8079">
        <v>0.2</v>
      </c>
      <c r="B8079" t="s">
        <v>18</v>
      </c>
      <c r="C8079">
        <v>20000</v>
      </c>
      <c r="D8079">
        <v>2194.1656761700001</v>
      </c>
      <c r="E8079">
        <v>52.43658739</v>
      </c>
      <c r="F8079">
        <v>2141.729088782</v>
      </c>
      <c r="G8079">
        <v>34.11131704866667</v>
      </c>
      <c r="H8079">
        <v>923.19081480800003</v>
      </c>
      <c r="I8079">
        <v>31.850079141999998</v>
      </c>
      <c r="J8079">
        <v>891.340735666</v>
      </c>
      <c r="K8079">
        <v>35.802962384666657</v>
      </c>
      <c r="L8079">
        <v>88238</v>
      </c>
      <c r="M8079">
        <v>88003</v>
      </c>
      <c r="N8079">
        <v>42398</v>
      </c>
      <c r="O8079">
        <v>42329</v>
      </c>
      <c r="P8079">
        <v>0.99733674833971753</v>
      </c>
      <c r="Q8079">
        <v>0.99837256474362002</v>
      </c>
    </row>
    <row r="8080" spans="1:17" x14ac:dyDescent="0.3">
      <c r="A8080">
        <v>0.2</v>
      </c>
      <c r="B8080" t="s">
        <v>19</v>
      </c>
      <c r="C8080">
        <v>20000</v>
      </c>
      <c r="D8080">
        <v>1060.66712035</v>
      </c>
      <c r="E8080">
        <v>34.407644560000001</v>
      </c>
      <c r="F8080">
        <v>1026.2594757899999</v>
      </c>
      <c r="G8080">
        <v>25.31128398333334</v>
      </c>
      <c r="H8080">
        <v>420.865616902</v>
      </c>
      <c r="I8080">
        <v>23.179728921999999</v>
      </c>
      <c r="J8080">
        <v>397.68588798000002</v>
      </c>
      <c r="K8080">
        <v>27.095424376</v>
      </c>
      <c r="L8080">
        <v>97162</v>
      </c>
      <c r="M8080">
        <v>96984</v>
      </c>
      <c r="N8080">
        <v>50234</v>
      </c>
      <c r="O8080">
        <v>50170</v>
      </c>
      <c r="P8080">
        <v>0.99816800806899819</v>
      </c>
      <c r="Q8080">
        <v>0.99872596249552092</v>
      </c>
    </row>
    <row r="8081" spans="1:17" x14ac:dyDescent="0.3">
      <c r="A8081">
        <v>0.2</v>
      </c>
      <c r="B8081" t="s">
        <v>20</v>
      </c>
      <c r="C8081">
        <v>20000</v>
      </c>
      <c r="D8081">
        <v>27.235850515999999</v>
      </c>
      <c r="E8081">
        <v>16.640167525999999</v>
      </c>
      <c r="F8081">
        <v>10.59568299</v>
      </c>
      <c r="G8081">
        <v>15.626824790666671</v>
      </c>
      <c r="H8081">
        <v>16.126622953999998</v>
      </c>
      <c r="I8081">
        <v>11.648754574</v>
      </c>
      <c r="J8081">
        <v>4.4778683800000003</v>
      </c>
      <c r="K8081">
        <v>17.232269774666669</v>
      </c>
      <c r="L8081">
        <v>77661</v>
      </c>
      <c r="M8081">
        <v>77600</v>
      </c>
      <c r="N8081">
        <v>53865</v>
      </c>
      <c r="O8081">
        <v>53837</v>
      </c>
      <c r="P8081">
        <v>0.99921453496607049</v>
      </c>
      <c r="Q8081">
        <v>0.99948018193632227</v>
      </c>
    </row>
    <row r="8082" spans="1:17" x14ac:dyDescent="0.3">
      <c r="A8082">
        <v>0.21</v>
      </c>
      <c r="B8082" t="s">
        <v>17</v>
      </c>
      <c r="C8082">
        <v>20000</v>
      </c>
      <c r="D8082">
        <v>1749.755924782</v>
      </c>
      <c r="E8082">
        <v>47.384493849999998</v>
      </c>
      <c r="F8082">
        <v>1702.3714309320001</v>
      </c>
      <c r="G8082">
        <v>33.310729234666667</v>
      </c>
      <c r="H8082">
        <v>695.58470320000004</v>
      </c>
      <c r="I8082">
        <v>29.676395247999999</v>
      </c>
      <c r="J8082">
        <v>665.90830795199997</v>
      </c>
      <c r="K8082">
        <v>34.995184916000007</v>
      </c>
      <c r="L8082">
        <v>97064</v>
      </c>
      <c r="M8082">
        <v>96839</v>
      </c>
      <c r="N8082">
        <v>49652</v>
      </c>
      <c r="O8082">
        <v>49579</v>
      </c>
      <c r="P8082">
        <v>0.9976819418115882</v>
      </c>
      <c r="Q8082">
        <v>0.99852976717956976</v>
      </c>
    </row>
    <row r="8083" spans="1:17" x14ac:dyDescent="0.3">
      <c r="A8083">
        <v>0.21</v>
      </c>
      <c r="B8083" t="s">
        <v>18</v>
      </c>
      <c r="C8083">
        <v>20000</v>
      </c>
      <c r="D8083">
        <v>2139.993728508</v>
      </c>
      <c r="E8083">
        <v>51.974759722000002</v>
      </c>
      <c r="F8083">
        <v>2088.0189687860002</v>
      </c>
      <c r="G8083">
        <v>34.32033409933333</v>
      </c>
      <c r="H8083">
        <v>880.08052384200005</v>
      </c>
      <c r="I8083">
        <v>31.263823596000002</v>
      </c>
      <c r="J8083">
        <v>848.81670024599998</v>
      </c>
      <c r="K8083">
        <v>36.013576130666671</v>
      </c>
      <c r="L8083">
        <v>90957</v>
      </c>
      <c r="M8083">
        <v>90728</v>
      </c>
      <c r="N8083">
        <v>44737</v>
      </c>
      <c r="O8083">
        <v>44670</v>
      </c>
      <c r="P8083">
        <v>0.99748232681376914</v>
      </c>
      <c r="Q8083">
        <v>0.99850235822697098</v>
      </c>
    </row>
    <row r="8084" spans="1:17" x14ac:dyDescent="0.3">
      <c r="A8084">
        <v>0.21</v>
      </c>
      <c r="B8084" t="s">
        <v>19</v>
      </c>
      <c r="C8084">
        <v>20000</v>
      </c>
      <c r="D8084">
        <v>1134.82610787</v>
      </c>
      <c r="E8084">
        <v>34.01683603</v>
      </c>
      <c r="F8084">
        <v>1100.809271842</v>
      </c>
      <c r="G8084">
        <v>25.30953581333333</v>
      </c>
      <c r="H8084">
        <v>443.65216311799998</v>
      </c>
      <c r="I8084">
        <v>22.951695158</v>
      </c>
      <c r="J8084">
        <v>420.70046796000003</v>
      </c>
      <c r="K8084">
        <v>27.114737628</v>
      </c>
      <c r="L8084">
        <v>99955</v>
      </c>
      <c r="M8084">
        <v>99786</v>
      </c>
      <c r="N8084">
        <v>52407</v>
      </c>
      <c r="O8084">
        <v>52355</v>
      </c>
      <c r="P8084">
        <v>0.99830923915762093</v>
      </c>
      <c r="Q8084">
        <v>0.99900776613811137</v>
      </c>
    </row>
    <row r="8085" spans="1:17" x14ac:dyDescent="0.3">
      <c r="A8085">
        <v>0.21</v>
      </c>
      <c r="B8085" t="s">
        <v>20</v>
      </c>
      <c r="C8085">
        <v>20000</v>
      </c>
      <c r="D8085">
        <v>86.265083148000002</v>
      </c>
      <c r="E8085">
        <v>17.620597276000002</v>
      </c>
      <c r="F8085">
        <v>68.644485870000011</v>
      </c>
      <c r="G8085">
        <v>16.547222085333331</v>
      </c>
      <c r="H8085">
        <v>33.058413700000003</v>
      </c>
      <c r="I8085">
        <v>11.935097858000001</v>
      </c>
      <c r="J8085">
        <v>21.123315842</v>
      </c>
      <c r="K8085">
        <v>18.200895032666669</v>
      </c>
      <c r="L8085">
        <v>81065</v>
      </c>
      <c r="M8085">
        <v>81001</v>
      </c>
      <c r="N8085">
        <v>56437</v>
      </c>
      <c r="O8085">
        <v>56408</v>
      </c>
      <c r="P8085">
        <v>0.99921051008450013</v>
      </c>
      <c r="Q8085">
        <v>0.99948615270124208</v>
      </c>
    </row>
    <row r="8086" spans="1:17" x14ac:dyDescent="0.3">
      <c r="A8086">
        <v>0.22</v>
      </c>
      <c r="B8086" t="s">
        <v>17</v>
      </c>
      <c r="C8086">
        <v>20000</v>
      </c>
      <c r="D8086">
        <v>1781.0775617920001</v>
      </c>
      <c r="E8086">
        <v>46.730365933999998</v>
      </c>
      <c r="F8086">
        <v>1734.3471958580001</v>
      </c>
      <c r="G8086">
        <v>33.293953388666672</v>
      </c>
      <c r="H8086">
        <v>695.465857744</v>
      </c>
      <c r="I8086">
        <v>29.201055623999999</v>
      </c>
      <c r="J8086">
        <v>666.26480212000001</v>
      </c>
      <c r="K8086">
        <v>34.984551054000001</v>
      </c>
      <c r="L8086">
        <v>98740</v>
      </c>
      <c r="M8086">
        <v>98515</v>
      </c>
      <c r="N8086">
        <v>51420</v>
      </c>
      <c r="O8086">
        <v>51344</v>
      </c>
      <c r="P8086">
        <v>0.99772128823171968</v>
      </c>
      <c r="Q8086">
        <v>0.99852197588486968</v>
      </c>
    </row>
    <row r="8087" spans="1:17" x14ac:dyDescent="0.3">
      <c r="A8087">
        <v>0.22</v>
      </c>
      <c r="B8087" t="s">
        <v>18</v>
      </c>
      <c r="C8087">
        <v>20000</v>
      </c>
      <c r="D8087">
        <v>2175.5916362459998</v>
      </c>
      <c r="E8087">
        <v>50.824726218000002</v>
      </c>
      <c r="F8087">
        <v>2124.766910028</v>
      </c>
      <c r="G8087">
        <v>33.882479322000002</v>
      </c>
      <c r="H8087">
        <v>890.83630719799999</v>
      </c>
      <c r="I8087">
        <v>30.840171051999999</v>
      </c>
      <c r="J8087">
        <v>859.99613614600003</v>
      </c>
      <c r="K8087">
        <v>35.572745698666672</v>
      </c>
      <c r="L8087">
        <v>93389</v>
      </c>
      <c r="M8087">
        <v>93140</v>
      </c>
      <c r="N8087">
        <v>46145</v>
      </c>
      <c r="O8087">
        <v>46068</v>
      </c>
      <c r="P8087">
        <v>0.99733373309490414</v>
      </c>
      <c r="Q8087">
        <v>0.99833134684147795</v>
      </c>
    </row>
    <row r="8088" spans="1:17" x14ac:dyDescent="0.3">
      <c r="A8088">
        <v>0.22</v>
      </c>
      <c r="B8088" t="s">
        <v>19</v>
      </c>
      <c r="C8088">
        <v>20000</v>
      </c>
      <c r="D8088">
        <v>1185.786376238</v>
      </c>
      <c r="E8088">
        <v>33.434789352000003</v>
      </c>
      <c r="F8088">
        <v>1152.351586886</v>
      </c>
      <c r="G8088">
        <v>25.071160633333331</v>
      </c>
      <c r="H8088">
        <v>459.87002861799999</v>
      </c>
      <c r="I8088">
        <v>22.666348694</v>
      </c>
      <c r="J8088">
        <v>437.20367992400003</v>
      </c>
      <c r="K8088">
        <v>26.873888571999998</v>
      </c>
      <c r="L8088">
        <v>103328</v>
      </c>
      <c r="M8088">
        <v>103158</v>
      </c>
      <c r="N8088">
        <v>54568</v>
      </c>
      <c r="O8088">
        <v>54512</v>
      </c>
      <c r="P8088">
        <v>0.99835475379374417</v>
      </c>
      <c r="Q8088">
        <v>0.9989737575135611</v>
      </c>
    </row>
    <row r="8089" spans="1:17" x14ac:dyDescent="0.3">
      <c r="A8089">
        <v>0.22</v>
      </c>
      <c r="B8089" t="s">
        <v>20</v>
      </c>
      <c r="C8089">
        <v>20000</v>
      </c>
      <c r="D8089">
        <v>171.08695289400001</v>
      </c>
      <c r="E8089">
        <v>17.588454754000001</v>
      </c>
      <c r="F8089">
        <v>153.49849814000001</v>
      </c>
      <c r="G8089">
        <v>16.663761632</v>
      </c>
      <c r="H8089">
        <v>57.048608635999997</v>
      </c>
      <c r="I8089">
        <v>11.893716361999999</v>
      </c>
      <c r="J8089">
        <v>45.154892273999998</v>
      </c>
      <c r="K8089">
        <v>18.320765412</v>
      </c>
      <c r="L8089">
        <v>83959</v>
      </c>
      <c r="M8089">
        <v>83896</v>
      </c>
      <c r="N8089">
        <v>58927</v>
      </c>
      <c r="O8089">
        <v>58899</v>
      </c>
      <c r="P8089">
        <v>0.99924963374980647</v>
      </c>
      <c r="Q8089">
        <v>0.99952483581380347</v>
      </c>
    </row>
    <row r="8090" spans="1:17" x14ac:dyDescent="0.3">
      <c r="A8090">
        <v>0.23</v>
      </c>
      <c r="B8090" t="s">
        <v>17</v>
      </c>
      <c r="C8090">
        <v>20000</v>
      </c>
      <c r="D8090">
        <v>1522.3226108399999</v>
      </c>
      <c r="E8090">
        <v>44.591545468</v>
      </c>
      <c r="F8090">
        <v>1477.7310653720001</v>
      </c>
      <c r="G8090">
        <v>32.442237400666663</v>
      </c>
      <c r="H8090">
        <v>586.13576944199997</v>
      </c>
      <c r="I8090">
        <v>28.182309750000002</v>
      </c>
      <c r="J8090">
        <v>557.95345969199991</v>
      </c>
      <c r="K8090">
        <v>34.120098180666673</v>
      </c>
      <c r="L8090">
        <v>99596</v>
      </c>
      <c r="M8090">
        <v>99355</v>
      </c>
      <c r="N8090">
        <v>52792</v>
      </c>
      <c r="O8090">
        <v>52707</v>
      </c>
      <c r="P8090">
        <v>0.99758022410538572</v>
      </c>
      <c r="Q8090">
        <v>0.99838990756175183</v>
      </c>
    </row>
    <row r="8091" spans="1:17" x14ac:dyDescent="0.3">
      <c r="A8091">
        <v>0.23</v>
      </c>
      <c r="B8091" t="s">
        <v>18</v>
      </c>
      <c r="C8091">
        <v>20000</v>
      </c>
      <c r="D8091">
        <v>2073.5543750259999</v>
      </c>
      <c r="E8091">
        <v>50.252325143999997</v>
      </c>
      <c r="F8091">
        <v>2023.3020498819999</v>
      </c>
      <c r="G8091">
        <v>33.808260511999997</v>
      </c>
      <c r="H8091">
        <v>842.82610422400001</v>
      </c>
      <c r="I8091">
        <v>30.565480048000001</v>
      </c>
      <c r="J8091">
        <v>812.26062417599996</v>
      </c>
      <c r="K8091">
        <v>35.503274698666672</v>
      </c>
      <c r="L8091">
        <v>96149</v>
      </c>
      <c r="M8091">
        <v>95908</v>
      </c>
      <c r="N8091">
        <v>47909</v>
      </c>
      <c r="O8091">
        <v>47839</v>
      </c>
      <c r="P8091">
        <v>0.99749347367107299</v>
      </c>
      <c r="Q8091">
        <v>0.99853889665824791</v>
      </c>
    </row>
    <row r="8092" spans="1:17" x14ac:dyDescent="0.3">
      <c r="A8092">
        <v>0.23</v>
      </c>
      <c r="B8092" t="s">
        <v>19</v>
      </c>
      <c r="C8092">
        <v>20000</v>
      </c>
      <c r="D8092">
        <v>1267.5432022560001</v>
      </c>
      <c r="E8092">
        <v>33.180101987999997</v>
      </c>
      <c r="F8092">
        <v>1234.3631002679999</v>
      </c>
      <c r="G8092">
        <v>25.081465002000002</v>
      </c>
      <c r="H8092">
        <v>484.81629900399997</v>
      </c>
      <c r="I8092">
        <v>22.462331624000001</v>
      </c>
      <c r="J8092">
        <v>462.35396737999997</v>
      </c>
      <c r="K8092">
        <v>26.903503516666671</v>
      </c>
      <c r="L8092">
        <v>105486</v>
      </c>
      <c r="M8092">
        <v>105307</v>
      </c>
      <c r="N8092">
        <v>56414</v>
      </c>
      <c r="O8092">
        <v>56347</v>
      </c>
      <c r="P8092">
        <v>0.99830309235348769</v>
      </c>
      <c r="Q8092">
        <v>0.99881235154394299</v>
      </c>
    </row>
    <row r="8093" spans="1:17" x14ac:dyDescent="0.3">
      <c r="A8093">
        <v>0.23</v>
      </c>
      <c r="B8093" t="s">
        <v>20</v>
      </c>
      <c r="C8093">
        <v>20000</v>
      </c>
      <c r="D8093">
        <v>256.21953018800002</v>
      </c>
      <c r="E8093">
        <v>17.323728072000002</v>
      </c>
      <c r="F8093">
        <v>238.895802116</v>
      </c>
      <c r="G8093">
        <v>16.565826946666672</v>
      </c>
      <c r="H8093">
        <v>80.718775969999996</v>
      </c>
      <c r="I8093">
        <v>11.793599582000001</v>
      </c>
      <c r="J8093">
        <v>68.925176386000004</v>
      </c>
      <c r="K8093">
        <v>18.23783623733333</v>
      </c>
      <c r="L8093">
        <v>86821</v>
      </c>
      <c r="M8093">
        <v>86758</v>
      </c>
      <c r="N8093">
        <v>61401</v>
      </c>
      <c r="O8093">
        <v>61371</v>
      </c>
      <c r="P8093">
        <v>0.99927436910424894</v>
      </c>
      <c r="Q8093">
        <v>0.99951140860898036</v>
      </c>
    </row>
    <row r="8094" spans="1:17" x14ac:dyDescent="0.3">
      <c r="A8094">
        <v>0.24</v>
      </c>
      <c r="B8094" t="s">
        <v>17</v>
      </c>
      <c r="C8094">
        <v>20000</v>
      </c>
      <c r="D8094">
        <v>1820.4596483800001</v>
      </c>
      <c r="E8094">
        <v>45.520604263999999</v>
      </c>
      <c r="F8094">
        <v>1774.9390441160001</v>
      </c>
      <c r="G8094">
        <v>33.079575282</v>
      </c>
      <c r="H8094">
        <v>695.43779476400005</v>
      </c>
      <c r="I8094">
        <v>28.528812272</v>
      </c>
      <c r="J8094">
        <v>666.90898248999997</v>
      </c>
      <c r="K8094">
        <v>34.790118267333327</v>
      </c>
      <c r="L8094">
        <v>104111</v>
      </c>
      <c r="M8094">
        <v>103862</v>
      </c>
      <c r="N8094">
        <v>55439</v>
      </c>
      <c r="O8094">
        <v>55341</v>
      </c>
      <c r="P8094">
        <v>0.99760832188721649</v>
      </c>
      <c r="Q8094">
        <v>0.99823229134724656</v>
      </c>
    </row>
    <row r="8095" spans="1:17" x14ac:dyDescent="0.3">
      <c r="A8095">
        <v>0.24</v>
      </c>
      <c r="B8095" t="s">
        <v>18</v>
      </c>
      <c r="C8095">
        <v>20000</v>
      </c>
      <c r="D8095">
        <v>2211.9642857140002</v>
      </c>
      <c r="E8095">
        <v>49.598390658</v>
      </c>
      <c r="F8095">
        <v>2162.3658950560002</v>
      </c>
      <c r="G8095">
        <v>33.84356128666667</v>
      </c>
      <c r="H8095">
        <v>882.62563193599999</v>
      </c>
      <c r="I8095">
        <v>30.078793128000001</v>
      </c>
      <c r="J8095">
        <v>852.54683880799996</v>
      </c>
      <c r="K8095">
        <v>35.538879533333343</v>
      </c>
      <c r="L8095">
        <v>98050</v>
      </c>
      <c r="M8095">
        <v>97804</v>
      </c>
      <c r="N8095">
        <v>49722</v>
      </c>
      <c r="O8095">
        <v>49649</v>
      </c>
      <c r="P8095">
        <v>0.99749107598164199</v>
      </c>
      <c r="Q8095">
        <v>0.99853183701379666</v>
      </c>
    </row>
    <row r="8096" spans="1:17" x14ac:dyDescent="0.3">
      <c r="A8096">
        <v>0.24</v>
      </c>
      <c r="B8096" t="s">
        <v>19</v>
      </c>
      <c r="C8096">
        <v>20000</v>
      </c>
      <c r="D8096">
        <v>1283.3861334220001</v>
      </c>
      <c r="E8096">
        <v>32.894924236000001</v>
      </c>
      <c r="F8096">
        <v>1250.4912091860001</v>
      </c>
      <c r="G8096">
        <v>25.053309003333329</v>
      </c>
      <c r="H8096">
        <v>486.85369306000001</v>
      </c>
      <c r="I8096">
        <v>22.339342053999999</v>
      </c>
      <c r="J8096">
        <v>464.51435100800001</v>
      </c>
      <c r="K8096">
        <v>26.887021771333341</v>
      </c>
      <c r="L8096">
        <v>108896</v>
      </c>
      <c r="M8096">
        <v>108693</v>
      </c>
      <c r="N8096">
        <v>58712</v>
      </c>
      <c r="O8096">
        <v>58637</v>
      </c>
      <c r="P8096">
        <v>0.99813583602703493</v>
      </c>
      <c r="Q8096">
        <v>0.99872257800790298</v>
      </c>
    </row>
    <row r="8097" spans="1:17" x14ac:dyDescent="0.3">
      <c r="A8097">
        <v>0.24</v>
      </c>
      <c r="B8097" t="s">
        <v>20</v>
      </c>
      <c r="C8097">
        <v>20000</v>
      </c>
      <c r="D8097">
        <v>337.73751546199998</v>
      </c>
      <c r="E8097">
        <v>17.2438845</v>
      </c>
      <c r="F8097">
        <v>320.49363096399998</v>
      </c>
      <c r="G8097">
        <v>16.624138719333331</v>
      </c>
      <c r="H8097">
        <v>103.113633518</v>
      </c>
      <c r="I8097">
        <v>11.757212592</v>
      </c>
      <c r="J8097">
        <v>91.356420928000006</v>
      </c>
      <c r="K8097">
        <v>18.335131566666671</v>
      </c>
      <c r="L8097">
        <v>89801</v>
      </c>
      <c r="M8097">
        <v>89731</v>
      </c>
      <c r="N8097">
        <v>63949</v>
      </c>
      <c r="O8097">
        <v>63916</v>
      </c>
      <c r="P8097">
        <v>0.99922049865814411</v>
      </c>
      <c r="Q8097">
        <v>0.99948396378364013</v>
      </c>
    </row>
    <row r="8098" spans="1:17" x14ac:dyDescent="0.3">
      <c r="A8098">
        <v>0.25</v>
      </c>
      <c r="B8098" t="s">
        <v>17</v>
      </c>
      <c r="C8098">
        <v>20000</v>
      </c>
      <c r="D8098">
        <v>1940.3590289159999</v>
      </c>
      <c r="E8098">
        <v>45.454037587999998</v>
      </c>
      <c r="F8098">
        <v>1894.90499133</v>
      </c>
      <c r="G8098">
        <v>33.286582045333333</v>
      </c>
      <c r="H8098">
        <v>733.75143723200006</v>
      </c>
      <c r="I8098">
        <v>28.473101981999999</v>
      </c>
      <c r="J8098">
        <v>705.27833525000005</v>
      </c>
      <c r="K8098">
        <v>35.007578750666667</v>
      </c>
      <c r="L8098">
        <v>106940</v>
      </c>
      <c r="M8098">
        <v>106685</v>
      </c>
      <c r="N8098">
        <v>57488</v>
      </c>
      <c r="O8098">
        <v>57402</v>
      </c>
      <c r="P8098">
        <v>0.99761548531887034</v>
      </c>
      <c r="Q8098">
        <v>0.99850403562482604</v>
      </c>
    </row>
    <row r="8099" spans="1:17" x14ac:dyDescent="0.3">
      <c r="A8099">
        <v>0.25</v>
      </c>
      <c r="B8099" t="s">
        <v>18</v>
      </c>
      <c r="C8099">
        <v>20000</v>
      </c>
      <c r="D8099">
        <v>2245.5883480339999</v>
      </c>
      <c r="E8099">
        <v>49.202263764000001</v>
      </c>
      <c r="F8099">
        <v>2196.3860842700001</v>
      </c>
      <c r="G8099">
        <v>34.031309535333342</v>
      </c>
      <c r="H8099">
        <v>886.31216652000001</v>
      </c>
      <c r="I8099">
        <v>30.042118636000001</v>
      </c>
      <c r="J8099">
        <v>856.27004788399995</v>
      </c>
      <c r="K8099">
        <v>35.74523674266667</v>
      </c>
      <c r="L8099">
        <v>99908</v>
      </c>
      <c r="M8099">
        <v>99657</v>
      </c>
      <c r="N8099">
        <v>51240</v>
      </c>
      <c r="O8099">
        <v>51165</v>
      </c>
      <c r="P8099">
        <v>0.99748768867357973</v>
      </c>
      <c r="Q8099">
        <v>0.99853629976580793</v>
      </c>
    </row>
    <row r="8100" spans="1:17" x14ac:dyDescent="0.3">
      <c r="A8100">
        <v>0.25</v>
      </c>
      <c r="B8100" t="s">
        <v>19</v>
      </c>
      <c r="C8100">
        <v>20000</v>
      </c>
      <c r="D8100">
        <v>1345.1917826660001</v>
      </c>
      <c r="E8100">
        <v>32.435188426000003</v>
      </c>
      <c r="F8100">
        <v>1312.7565942399999</v>
      </c>
      <c r="G8100">
        <v>24.945723181333339</v>
      </c>
      <c r="H8100">
        <v>504.86231943799999</v>
      </c>
      <c r="I8100">
        <v>22.127814472000001</v>
      </c>
      <c r="J8100">
        <v>482.73450496599997</v>
      </c>
      <c r="K8100">
        <v>26.773538899999998</v>
      </c>
      <c r="L8100">
        <v>111616</v>
      </c>
      <c r="M8100">
        <v>111423</v>
      </c>
      <c r="N8100">
        <v>60780</v>
      </c>
      <c r="O8100">
        <v>60713</v>
      </c>
      <c r="P8100">
        <v>0.9982708572247706</v>
      </c>
      <c r="Q8100">
        <v>0.99889766370516619</v>
      </c>
    </row>
    <row r="8101" spans="1:17" x14ac:dyDescent="0.3">
      <c r="A8101">
        <v>0.25</v>
      </c>
      <c r="B8101" t="s">
        <v>20</v>
      </c>
      <c r="C8101">
        <v>20000</v>
      </c>
      <c r="D8101">
        <v>413.21469708000001</v>
      </c>
      <c r="E8101">
        <v>17.248149628</v>
      </c>
      <c r="F8101">
        <v>395.96654745000001</v>
      </c>
      <c r="G8101">
        <v>16.774205932666671</v>
      </c>
      <c r="H8101">
        <v>123.525633498</v>
      </c>
      <c r="I8101">
        <v>11.741496906</v>
      </c>
      <c r="J8101">
        <v>111.784136592</v>
      </c>
      <c r="K8101">
        <v>18.520258318</v>
      </c>
      <c r="L8101">
        <v>92623</v>
      </c>
      <c r="M8101">
        <v>92549</v>
      </c>
      <c r="N8101">
        <v>66451</v>
      </c>
      <c r="O8101">
        <v>66417</v>
      </c>
      <c r="P8101">
        <v>0.99920106237111728</v>
      </c>
      <c r="Q8101">
        <v>0.99948834479541315</v>
      </c>
    </row>
    <row r="8102" spans="1:17" x14ac:dyDescent="0.3">
      <c r="A8102">
        <v>0.26</v>
      </c>
      <c r="B8102" t="s">
        <v>17</v>
      </c>
      <c r="C8102">
        <v>20000</v>
      </c>
      <c r="D8102">
        <v>1955.23172772</v>
      </c>
      <c r="E8102">
        <v>44.752558166</v>
      </c>
      <c r="F8102">
        <v>1910.479169556</v>
      </c>
      <c r="G8102">
        <v>33.165807834666673</v>
      </c>
      <c r="H8102">
        <v>731.13318844000003</v>
      </c>
      <c r="I8102">
        <v>28.157808943999999</v>
      </c>
      <c r="J8102">
        <v>702.97537949599996</v>
      </c>
      <c r="K8102">
        <v>34.891505219333332</v>
      </c>
      <c r="L8102">
        <v>108429</v>
      </c>
      <c r="M8102">
        <v>108183</v>
      </c>
      <c r="N8102">
        <v>58977</v>
      </c>
      <c r="O8102">
        <v>58894</v>
      </c>
      <c r="P8102">
        <v>0.99773123426389621</v>
      </c>
      <c r="Q8102">
        <v>0.99859267171948385</v>
      </c>
    </row>
    <row r="8103" spans="1:17" x14ac:dyDescent="0.3">
      <c r="A8103">
        <v>0.26</v>
      </c>
      <c r="B8103" t="s">
        <v>18</v>
      </c>
      <c r="C8103">
        <v>20000</v>
      </c>
      <c r="D8103">
        <v>2302.665287158</v>
      </c>
      <c r="E8103">
        <v>48.372389022</v>
      </c>
      <c r="F8103">
        <v>2254.2928981380001</v>
      </c>
      <c r="G8103">
        <v>33.997494470666673</v>
      </c>
      <c r="H8103">
        <v>902.93759673800002</v>
      </c>
      <c r="I8103">
        <v>30.014930725999999</v>
      </c>
      <c r="J8103">
        <v>872.92266601199992</v>
      </c>
      <c r="K8103">
        <v>35.706463954</v>
      </c>
      <c r="L8103">
        <v>102709</v>
      </c>
      <c r="M8103">
        <v>102452</v>
      </c>
      <c r="N8103">
        <v>53061</v>
      </c>
      <c r="O8103">
        <v>52978</v>
      </c>
      <c r="P8103">
        <v>0.99749778500423525</v>
      </c>
      <c r="Q8103">
        <v>0.99843576261284184</v>
      </c>
    </row>
    <row r="8104" spans="1:17" x14ac:dyDescent="0.3">
      <c r="A8104">
        <v>0.26</v>
      </c>
      <c r="B8104" t="s">
        <v>19</v>
      </c>
      <c r="C8104">
        <v>20000</v>
      </c>
      <c r="D8104">
        <v>1402.718477118</v>
      </c>
      <c r="E8104">
        <v>32.180912776</v>
      </c>
      <c r="F8104">
        <v>1370.537564344</v>
      </c>
      <c r="G8104">
        <v>25.019934927333331</v>
      </c>
      <c r="H8104">
        <v>518.20695704800005</v>
      </c>
      <c r="I8104">
        <v>21.941514217999998</v>
      </c>
      <c r="J8104">
        <v>496.26544282999998</v>
      </c>
      <c r="K8104">
        <v>26.874991941333331</v>
      </c>
      <c r="L8104">
        <v>113455</v>
      </c>
      <c r="M8104">
        <v>113259</v>
      </c>
      <c r="N8104">
        <v>62775</v>
      </c>
      <c r="O8104">
        <v>62699</v>
      </c>
      <c r="P8104">
        <v>0.99827244281873873</v>
      </c>
      <c r="Q8104">
        <v>0.99878932696137002</v>
      </c>
    </row>
    <row r="8105" spans="1:17" x14ac:dyDescent="0.3">
      <c r="A8105">
        <v>0.26</v>
      </c>
      <c r="B8105" t="s">
        <v>20</v>
      </c>
      <c r="C8105">
        <v>20000</v>
      </c>
      <c r="D8105">
        <v>461.48659172200001</v>
      </c>
      <c r="E8105">
        <v>17.21264837</v>
      </c>
      <c r="F8105">
        <v>444.27394335199989</v>
      </c>
      <c r="G8105">
        <v>16.860670135333329</v>
      </c>
      <c r="H8105">
        <v>136.25469071800001</v>
      </c>
      <c r="I8105">
        <v>11.73143288</v>
      </c>
      <c r="J8105">
        <v>124.52325783800001</v>
      </c>
      <c r="K8105">
        <v>18.670719162000001</v>
      </c>
      <c r="L8105">
        <v>95620</v>
      </c>
      <c r="M8105">
        <v>95538</v>
      </c>
      <c r="N8105">
        <v>69004</v>
      </c>
      <c r="O8105">
        <v>68966</v>
      </c>
      <c r="P8105">
        <v>0.99914243882033049</v>
      </c>
      <c r="Q8105">
        <v>0.99944930728653414</v>
      </c>
    </row>
    <row r="8106" spans="1:17" x14ac:dyDescent="0.3">
      <c r="A8106">
        <v>0.27</v>
      </c>
      <c r="B8106" t="s">
        <v>17</v>
      </c>
      <c r="C8106">
        <v>20000</v>
      </c>
      <c r="D8106">
        <v>2021.358690322</v>
      </c>
      <c r="E8106">
        <v>44.184021284000004</v>
      </c>
      <c r="F8106">
        <v>1977.17466904</v>
      </c>
      <c r="G8106">
        <v>33.129295834666671</v>
      </c>
      <c r="H8106">
        <v>746.22984435399997</v>
      </c>
      <c r="I8106">
        <v>27.882664909999999</v>
      </c>
      <c r="J8106">
        <v>718.34717944400006</v>
      </c>
      <c r="K8106">
        <v>34.872439746666657</v>
      </c>
      <c r="L8106">
        <v>110382</v>
      </c>
      <c r="M8106">
        <v>110134</v>
      </c>
      <c r="N8106">
        <v>60802</v>
      </c>
      <c r="O8106">
        <v>60715</v>
      </c>
      <c r="P8106">
        <v>0.99775325687159133</v>
      </c>
      <c r="Q8106">
        <v>0.99856912601559156</v>
      </c>
    </row>
    <row r="8107" spans="1:17" x14ac:dyDescent="0.3">
      <c r="A8107">
        <v>0.27</v>
      </c>
      <c r="B8107" t="s">
        <v>18</v>
      </c>
      <c r="C8107">
        <v>20000</v>
      </c>
      <c r="D8107">
        <v>2328.048313538</v>
      </c>
      <c r="E8107">
        <v>48.349226618000003</v>
      </c>
      <c r="F8107">
        <v>2279.6990869199999</v>
      </c>
      <c r="G8107">
        <v>34.571281672666657</v>
      </c>
      <c r="H8107">
        <v>904.00751064999997</v>
      </c>
      <c r="I8107">
        <v>30.424801674000001</v>
      </c>
      <c r="J8107">
        <v>873.58270897599994</v>
      </c>
      <c r="K8107">
        <v>36.287726701333327</v>
      </c>
      <c r="L8107">
        <v>104397</v>
      </c>
      <c r="M8107">
        <v>104153</v>
      </c>
      <c r="N8107">
        <v>54533</v>
      </c>
      <c r="O8107">
        <v>54456</v>
      </c>
      <c r="P8107">
        <v>0.99766276808720555</v>
      </c>
      <c r="Q8107">
        <v>0.99858801092916216</v>
      </c>
    </row>
    <row r="8108" spans="1:17" x14ac:dyDescent="0.3">
      <c r="A8108">
        <v>0.27</v>
      </c>
      <c r="B8108" t="s">
        <v>19</v>
      </c>
      <c r="C8108">
        <v>20000</v>
      </c>
      <c r="D8108">
        <v>1441.081651494</v>
      </c>
      <c r="E8108">
        <v>31.842271021999998</v>
      </c>
      <c r="F8108">
        <v>1409.239380474</v>
      </c>
      <c r="G8108">
        <v>25.022418900666668</v>
      </c>
      <c r="H8108">
        <v>525.52517232799994</v>
      </c>
      <c r="I8108">
        <v>21.766740521999999</v>
      </c>
      <c r="J8108">
        <v>503.75843180599998</v>
      </c>
      <c r="K8108">
        <v>26.885853319999999</v>
      </c>
      <c r="L8108">
        <v>116067</v>
      </c>
      <c r="M8108">
        <v>115895</v>
      </c>
      <c r="N8108">
        <v>65059</v>
      </c>
      <c r="O8108">
        <v>64992</v>
      </c>
      <c r="P8108">
        <v>0.99851809730586649</v>
      </c>
      <c r="Q8108">
        <v>0.99897016554204643</v>
      </c>
    </row>
    <row r="8109" spans="1:17" x14ac:dyDescent="0.3">
      <c r="A8109">
        <v>0.27</v>
      </c>
      <c r="B8109" t="s">
        <v>20</v>
      </c>
      <c r="C8109">
        <v>20000</v>
      </c>
      <c r="D8109">
        <v>501.57323501600001</v>
      </c>
      <c r="E8109">
        <v>17.181409144</v>
      </c>
      <c r="F8109">
        <v>484.39182587399989</v>
      </c>
      <c r="G8109">
        <v>16.954944963999999</v>
      </c>
      <c r="H8109">
        <v>146.52805829799999</v>
      </c>
      <c r="I8109">
        <v>11.719277141999999</v>
      </c>
      <c r="J8109">
        <v>134.80878115600001</v>
      </c>
      <c r="K8109">
        <v>18.815986858666669</v>
      </c>
      <c r="L8109">
        <v>98553</v>
      </c>
      <c r="M8109">
        <v>98457</v>
      </c>
      <c r="N8109">
        <v>71537</v>
      </c>
      <c r="O8109">
        <v>71494</v>
      </c>
      <c r="P8109">
        <v>0.9990259048430794</v>
      </c>
      <c r="Q8109">
        <v>0.99939891245089951</v>
      </c>
    </row>
    <row r="8110" spans="1:17" x14ac:dyDescent="0.3">
      <c r="A8110">
        <v>0.28000000000000003</v>
      </c>
      <c r="B8110" t="s">
        <v>17</v>
      </c>
      <c r="C8110">
        <v>20000</v>
      </c>
      <c r="D8110">
        <v>2016.9201695459999</v>
      </c>
      <c r="E8110">
        <v>44.345668156000002</v>
      </c>
      <c r="F8110">
        <v>1972.57450139</v>
      </c>
      <c r="G8110">
        <v>33.414425232666673</v>
      </c>
      <c r="H8110">
        <v>741.97810161000007</v>
      </c>
      <c r="I8110">
        <v>28.076580799999999</v>
      </c>
      <c r="J8110">
        <v>713.90152080999997</v>
      </c>
      <c r="K8110">
        <v>35.164501942000001</v>
      </c>
      <c r="L8110">
        <v>113992</v>
      </c>
      <c r="M8110">
        <v>113716</v>
      </c>
      <c r="N8110">
        <v>63028</v>
      </c>
      <c r="O8110">
        <v>62927</v>
      </c>
      <c r="P8110">
        <v>0.99757877745806722</v>
      </c>
      <c r="Q8110">
        <v>0.99839753760233552</v>
      </c>
    </row>
    <row r="8111" spans="1:17" x14ac:dyDescent="0.3">
      <c r="A8111">
        <v>0.28000000000000003</v>
      </c>
      <c r="B8111" t="s">
        <v>18</v>
      </c>
      <c r="C8111">
        <v>20000</v>
      </c>
      <c r="D8111">
        <v>2352.0089725359999</v>
      </c>
      <c r="E8111">
        <v>48.746443468000002</v>
      </c>
      <c r="F8111">
        <v>2303.2625290679998</v>
      </c>
      <c r="G8111">
        <v>35.781252473333332</v>
      </c>
      <c r="H8111">
        <v>913.42798816200002</v>
      </c>
      <c r="I8111">
        <v>31.719333903999999</v>
      </c>
      <c r="J8111">
        <v>881.70865425799991</v>
      </c>
      <c r="K8111">
        <v>37.525078588666673</v>
      </c>
      <c r="L8111">
        <v>106477</v>
      </c>
      <c r="M8111">
        <v>106213</v>
      </c>
      <c r="N8111">
        <v>56181</v>
      </c>
      <c r="O8111">
        <v>56088</v>
      </c>
      <c r="P8111">
        <v>0.9975205913014078</v>
      </c>
      <c r="Q8111">
        <v>0.99834463608693336</v>
      </c>
    </row>
    <row r="8112" spans="1:17" x14ac:dyDescent="0.3">
      <c r="A8112">
        <v>0.28000000000000003</v>
      </c>
      <c r="B8112" t="s">
        <v>19</v>
      </c>
      <c r="C8112">
        <v>20000</v>
      </c>
      <c r="D8112">
        <v>1516.8757967419999</v>
      </c>
      <c r="E8112">
        <v>31.544089962000001</v>
      </c>
      <c r="F8112">
        <v>1485.3317067820001</v>
      </c>
      <c r="G8112">
        <v>24.952533239333331</v>
      </c>
      <c r="H8112">
        <v>549.49262492599996</v>
      </c>
      <c r="I8112">
        <v>21.685499931999999</v>
      </c>
      <c r="J8112">
        <v>527.80712499399999</v>
      </c>
      <c r="K8112">
        <v>26.820221871333331</v>
      </c>
      <c r="L8112">
        <v>118645</v>
      </c>
      <c r="M8112">
        <v>118451</v>
      </c>
      <c r="N8112">
        <v>66849</v>
      </c>
      <c r="O8112">
        <v>66779</v>
      </c>
      <c r="P8112">
        <v>0.99836486999030727</v>
      </c>
      <c r="Q8112">
        <v>0.99895286391718652</v>
      </c>
    </row>
    <row r="8113" spans="1:17" x14ac:dyDescent="0.3">
      <c r="A8113">
        <v>0.28000000000000003</v>
      </c>
      <c r="B8113" t="s">
        <v>20</v>
      </c>
      <c r="C8113">
        <v>20000</v>
      </c>
      <c r="D8113">
        <v>552.44595755599994</v>
      </c>
      <c r="E8113">
        <v>17.16842282</v>
      </c>
      <c r="F8113">
        <v>535.27753473600001</v>
      </c>
      <c r="G8113">
        <v>17.057834366000002</v>
      </c>
      <c r="H8113">
        <v>159.74918835599999</v>
      </c>
      <c r="I8113">
        <v>11.710797575999999</v>
      </c>
      <c r="J8113">
        <v>148.03839077999999</v>
      </c>
      <c r="K8113">
        <v>18.974342869333331</v>
      </c>
      <c r="L8113">
        <v>101350</v>
      </c>
      <c r="M8113">
        <v>101263</v>
      </c>
      <c r="N8113">
        <v>73966</v>
      </c>
      <c r="O8113">
        <v>73924</v>
      </c>
      <c r="P8113">
        <v>0.99914158855451407</v>
      </c>
      <c r="Q8113">
        <v>0.99943217153827435</v>
      </c>
    </row>
    <row r="8114" spans="1:17" x14ac:dyDescent="0.3">
      <c r="A8114">
        <v>0.28999999999999998</v>
      </c>
      <c r="B8114" t="s">
        <v>17</v>
      </c>
      <c r="C8114">
        <v>20000</v>
      </c>
      <c r="D8114">
        <v>1956.474754606</v>
      </c>
      <c r="E8114">
        <v>43.544299981999998</v>
      </c>
      <c r="F8114">
        <v>1912.930454624</v>
      </c>
      <c r="G8114">
        <v>33.160432752666672</v>
      </c>
      <c r="H8114">
        <v>713.64279548600007</v>
      </c>
      <c r="I8114">
        <v>27.7516493</v>
      </c>
      <c r="J8114">
        <v>685.89114618600001</v>
      </c>
      <c r="K8114">
        <v>34.930412779333331</v>
      </c>
      <c r="L8114">
        <v>116385</v>
      </c>
      <c r="M8114">
        <v>116140</v>
      </c>
      <c r="N8114">
        <v>64957</v>
      </c>
      <c r="O8114">
        <v>64876</v>
      </c>
      <c r="P8114">
        <v>0.99789491772994798</v>
      </c>
      <c r="Q8114">
        <v>0.99875302122942866</v>
      </c>
    </row>
    <row r="8115" spans="1:17" x14ac:dyDescent="0.3">
      <c r="A8115">
        <v>0.28999999999999998</v>
      </c>
      <c r="B8115" t="s">
        <v>18</v>
      </c>
      <c r="C8115">
        <v>20000</v>
      </c>
      <c r="D8115">
        <v>2433.6190560639998</v>
      </c>
      <c r="E8115">
        <v>48.935481161999988</v>
      </c>
      <c r="F8115">
        <v>2384.6835749020001</v>
      </c>
      <c r="G8115">
        <v>36.538775012666683</v>
      </c>
      <c r="H8115">
        <v>981.85485676400003</v>
      </c>
      <c r="I8115">
        <v>32.293959215999998</v>
      </c>
      <c r="J8115">
        <v>949.56089754799996</v>
      </c>
      <c r="K8115">
        <v>38.293309902666671</v>
      </c>
      <c r="L8115">
        <v>107443</v>
      </c>
      <c r="M8115">
        <v>107147</v>
      </c>
      <c r="N8115">
        <v>57287</v>
      </c>
      <c r="O8115">
        <v>57178</v>
      </c>
      <c r="P8115">
        <v>0.99724505086417914</v>
      </c>
      <c r="Q8115">
        <v>0.99809729956185522</v>
      </c>
    </row>
    <row r="8116" spans="1:17" x14ac:dyDescent="0.3">
      <c r="A8116">
        <v>0.28999999999999998</v>
      </c>
      <c r="B8116" t="s">
        <v>19</v>
      </c>
      <c r="C8116">
        <v>20000</v>
      </c>
      <c r="D8116">
        <v>1552.3475109599999</v>
      </c>
      <c r="E8116">
        <v>31.237936701999999</v>
      </c>
      <c r="F8116">
        <v>1521.1095742560001</v>
      </c>
      <c r="G8116">
        <v>24.994426485333339</v>
      </c>
      <c r="H8116">
        <v>555.33107509000001</v>
      </c>
      <c r="I8116">
        <v>21.568859490000001</v>
      </c>
      <c r="J8116">
        <v>533.76221559999999</v>
      </c>
      <c r="K8116">
        <v>26.861205026666671</v>
      </c>
      <c r="L8116">
        <v>120638</v>
      </c>
      <c r="M8116">
        <v>120448</v>
      </c>
      <c r="N8116">
        <v>68854</v>
      </c>
      <c r="O8116">
        <v>68785</v>
      </c>
      <c r="P8116">
        <v>0.99842504020292111</v>
      </c>
      <c r="Q8116">
        <v>0.99899787957126673</v>
      </c>
    </row>
    <row r="8117" spans="1:17" x14ac:dyDescent="0.3">
      <c r="A8117">
        <v>0.28999999999999998</v>
      </c>
      <c r="B8117" t="s">
        <v>20</v>
      </c>
      <c r="C8117">
        <v>20000</v>
      </c>
      <c r="D8117">
        <v>619.81301939000002</v>
      </c>
      <c r="E8117">
        <v>16.861370806</v>
      </c>
      <c r="F8117">
        <v>602.95164858399994</v>
      </c>
      <c r="G8117">
        <v>16.899634558666669</v>
      </c>
      <c r="H8117">
        <v>177.12446340599999</v>
      </c>
      <c r="I8117">
        <v>11.6189666</v>
      </c>
      <c r="J8117">
        <v>165.505496806</v>
      </c>
      <c r="K8117">
        <v>18.891137751333329</v>
      </c>
      <c r="L8117">
        <v>104059</v>
      </c>
      <c r="M8117">
        <v>103968</v>
      </c>
      <c r="N8117">
        <v>76451</v>
      </c>
      <c r="O8117">
        <v>76408</v>
      </c>
      <c r="P8117">
        <v>0.99912549611278212</v>
      </c>
      <c r="Q8117">
        <v>0.99943754823350905</v>
      </c>
    </row>
    <row r="8118" spans="1:17" x14ac:dyDescent="0.3">
      <c r="A8118">
        <v>0.3</v>
      </c>
      <c r="B8118" t="s">
        <v>17</v>
      </c>
      <c r="C8118">
        <v>20000</v>
      </c>
      <c r="D8118">
        <v>1902.956735798</v>
      </c>
      <c r="E8118">
        <v>43.106323818</v>
      </c>
      <c r="F8118">
        <v>1859.85041198</v>
      </c>
      <c r="G8118">
        <v>33.243454247999999</v>
      </c>
      <c r="H8118">
        <v>685.27329677799992</v>
      </c>
      <c r="I8118">
        <v>27.579764140000002</v>
      </c>
      <c r="J8118">
        <v>657.69353263799997</v>
      </c>
      <c r="K8118">
        <v>35.021796219333332</v>
      </c>
      <c r="L8118">
        <v>117863</v>
      </c>
      <c r="M8118">
        <v>117603</v>
      </c>
      <c r="N8118">
        <v>66659</v>
      </c>
      <c r="O8118">
        <v>66565</v>
      </c>
      <c r="P8118">
        <v>0.99779404902301827</v>
      </c>
      <c r="Q8118">
        <v>0.99858983783135058</v>
      </c>
    </row>
    <row r="8119" spans="1:17" x14ac:dyDescent="0.3">
      <c r="A8119">
        <v>0.3</v>
      </c>
      <c r="B8119" t="s">
        <v>18</v>
      </c>
      <c r="C8119">
        <v>20000</v>
      </c>
      <c r="D8119">
        <v>2474.7788208400002</v>
      </c>
      <c r="E8119">
        <v>48.267129797999999</v>
      </c>
      <c r="F8119">
        <v>2426.5116910420002</v>
      </c>
      <c r="G8119">
        <v>36.425375576</v>
      </c>
      <c r="H8119">
        <v>1059.113104178</v>
      </c>
      <c r="I8119">
        <v>32.25211633</v>
      </c>
      <c r="J8119">
        <v>1026.8609878479999</v>
      </c>
      <c r="K8119">
        <v>38.17338389333333</v>
      </c>
      <c r="L8119">
        <v>109679</v>
      </c>
      <c r="M8119">
        <v>109400</v>
      </c>
      <c r="N8119">
        <v>58699</v>
      </c>
      <c r="O8119">
        <v>58592</v>
      </c>
      <c r="P8119">
        <v>0.99745621313104604</v>
      </c>
      <c r="Q8119">
        <v>0.99817714100751287</v>
      </c>
    </row>
    <row r="8120" spans="1:17" x14ac:dyDescent="0.3">
      <c r="A8120">
        <v>0.3</v>
      </c>
      <c r="B8120" t="s">
        <v>19</v>
      </c>
      <c r="C8120">
        <v>20000</v>
      </c>
      <c r="D8120">
        <v>1571.023085796</v>
      </c>
      <c r="E8120">
        <v>31.015068316000001</v>
      </c>
      <c r="F8120">
        <v>1540.00801748</v>
      </c>
      <c r="G8120">
        <v>25.021311579999999</v>
      </c>
      <c r="H8120">
        <v>557.43087859800005</v>
      </c>
      <c r="I8120">
        <v>21.53048789</v>
      </c>
      <c r="J8120">
        <v>535.90039070800003</v>
      </c>
      <c r="K8120">
        <v>26.896215042666672</v>
      </c>
      <c r="L8120">
        <v>123305</v>
      </c>
      <c r="M8120">
        <v>123106</v>
      </c>
      <c r="N8120">
        <v>70977</v>
      </c>
      <c r="O8120">
        <v>70897</v>
      </c>
      <c r="P8120">
        <v>0.99838611572928915</v>
      </c>
      <c r="Q8120">
        <v>0.9988728743113966</v>
      </c>
    </row>
    <row r="8121" spans="1:17" x14ac:dyDescent="0.3">
      <c r="A8121">
        <v>0.3</v>
      </c>
      <c r="B8121" t="s">
        <v>20</v>
      </c>
      <c r="C8121">
        <v>20000</v>
      </c>
      <c r="D8121">
        <v>700.83479511600001</v>
      </c>
      <c r="E8121">
        <v>16.864923808</v>
      </c>
      <c r="F8121">
        <v>683.96987130600007</v>
      </c>
      <c r="G8121">
        <v>17.09811354133333</v>
      </c>
      <c r="H8121">
        <v>197.50493982200001</v>
      </c>
      <c r="I8121">
        <v>11.58341894</v>
      </c>
      <c r="J8121">
        <v>185.92152088200001</v>
      </c>
      <c r="K8121">
        <v>19.085757583333329</v>
      </c>
      <c r="L8121">
        <v>106466</v>
      </c>
      <c r="M8121">
        <v>106377</v>
      </c>
      <c r="N8121">
        <v>78894</v>
      </c>
      <c r="O8121">
        <v>78849</v>
      </c>
      <c r="P8121">
        <v>0.99916405237352768</v>
      </c>
      <c r="Q8121">
        <v>0.99942961441934752</v>
      </c>
    </row>
    <row r="8122" spans="1:17" x14ac:dyDescent="0.3">
      <c r="A8122">
        <v>0.31</v>
      </c>
      <c r="B8122" t="s">
        <v>17</v>
      </c>
      <c r="C8122">
        <v>20000</v>
      </c>
      <c r="D8122">
        <v>1746.5170847920001</v>
      </c>
      <c r="E8122">
        <v>42.483676187999997</v>
      </c>
      <c r="F8122">
        <v>1704.033408604</v>
      </c>
      <c r="G8122">
        <v>33.150183355333333</v>
      </c>
      <c r="H8122">
        <v>627.05515768600003</v>
      </c>
      <c r="I8122">
        <v>27.5961301</v>
      </c>
      <c r="J8122">
        <v>599.45902758600005</v>
      </c>
      <c r="K8122">
        <v>34.951773811999999</v>
      </c>
      <c r="L8122">
        <v>121161</v>
      </c>
      <c r="M8122">
        <v>120897</v>
      </c>
      <c r="N8122">
        <v>68941</v>
      </c>
      <c r="O8122">
        <v>68839</v>
      </c>
      <c r="P8122">
        <v>0.99782108104092904</v>
      </c>
      <c r="Q8122">
        <v>0.99852047402851718</v>
      </c>
    </row>
    <row r="8123" spans="1:17" x14ac:dyDescent="0.3">
      <c r="A8123">
        <v>0.31</v>
      </c>
      <c r="B8123" t="s">
        <v>18</v>
      </c>
      <c r="C8123">
        <v>20000</v>
      </c>
      <c r="D8123">
        <v>2504.227259666</v>
      </c>
      <c r="E8123">
        <v>48.178286011999987</v>
      </c>
      <c r="F8123">
        <v>2456.0489736539998</v>
      </c>
      <c r="G8123">
        <v>36.77064561666667</v>
      </c>
      <c r="H8123">
        <v>1115.6644652360001</v>
      </c>
      <c r="I8123">
        <v>32.525691700000003</v>
      </c>
      <c r="J8123">
        <v>1083.1387735359999</v>
      </c>
      <c r="K8123">
        <v>38.548556576666662</v>
      </c>
      <c r="L8123">
        <v>111654</v>
      </c>
      <c r="M8123">
        <v>111366</v>
      </c>
      <c r="N8123">
        <v>60062</v>
      </c>
      <c r="O8123">
        <v>59961</v>
      </c>
      <c r="P8123">
        <v>0.9974206029340642</v>
      </c>
      <c r="Q8123">
        <v>0.99831840431554064</v>
      </c>
    </row>
    <row r="8124" spans="1:17" x14ac:dyDescent="0.3">
      <c r="A8124">
        <v>0.31</v>
      </c>
      <c r="B8124" t="s">
        <v>19</v>
      </c>
      <c r="C8124">
        <v>20000</v>
      </c>
      <c r="D8124">
        <v>1564.477333886</v>
      </c>
      <c r="E8124">
        <v>30.815516924000001</v>
      </c>
      <c r="F8124">
        <v>1533.6618169620001</v>
      </c>
      <c r="G8124">
        <v>25.130713357333342</v>
      </c>
      <c r="H8124">
        <v>549.82199168399995</v>
      </c>
      <c r="I8124">
        <v>21.565476925999999</v>
      </c>
      <c r="J8124">
        <v>528.25651475799998</v>
      </c>
      <c r="K8124">
        <v>27.010882471999999</v>
      </c>
      <c r="L8124">
        <v>125432</v>
      </c>
      <c r="M8124">
        <v>125231</v>
      </c>
      <c r="N8124">
        <v>72956</v>
      </c>
      <c r="O8124">
        <v>72873</v>
      </c>
      <c r="P8124">
        <v>0.99839753810829768</v>
      </c>
      <c r="Q8124">
        <v>0.9988623279785076</v>
      </c>
    </row>
    <row r="8125" spans="1:17" x14ac:dyDescent="0.3">
      <c r="A8125">
        <v>0.31</v>
      </c>
      <c r="B8125" t="s">
        <v>20</v>
      </c>
      <c r="C8125">
        <v>20000</v>
      </c>
      <c r="D8125">
        <v>774.90296232799994</v>
      </c>
      <c r="E8125">
        <v>16.679208450000001</v>
      </c>
      <c r="F8125">
        <v>758.22375388</v>
      </c>
      <c r="G8125">
        <v>17.106478286666668</v>
      </c>
      <c r="H8125">
        <v>215.739578714</v>
      </c>
      <c r="I8125">
        <v>11.502537569999999</v>
      </c>
      <c r="J8125">
        <v>204.23704114399999</v>
      </c>
      <c r="K8125">
        <v>19.107388224666661</v>
      </c>
      <c r="L8125">
        <v>108684</v>
      </c>
      <c r="M8125">
        <v>108597</v>
      </c>
      <c r="N8125">
        <v>81224</v>
      </c>
      <c r="O8125">
        <v>81180</v>
      </c>
      <c r="P8125">
        <v>0.99919951418792097</v>
      </c>
      <c r="Q8125">
        <v>0.99945828819068261</v>
      </c>
    </row>
    <row r="8126" spans="1:17" x14ac:dyDescent="0.3">
      <c r="A8126">
        <v>0.32</v>
      </c>
      <c r="B8126" t="s">
        <v>17</v>
      </c>
      <c r="C8126">
        <v>20000</v>
      </c>
      <c r="D8126">
        <v>1882.3684791779999</v>
      </c>
      <c r="E8126">
        <v>42.956977197999997</v>
      </c>
      <c r="F8126">
        <v>1839.4115019819999</v>
      </c>
      <c r="G8126">
        <v>33.673695794666664</v>
      </c>
      <c r="H8126">
        <v>671.38986512400004</v>
      </c>
      <c r="I8126">
        <v>27.907841552000001</v>
      </c>
      <c r="J8126">
        <v>643.482023572</v>
      </c>
      <c r="K8126">
        <v>35.488261391333332</v>
      </c>
      <c r="L8126">
        <v>123395</v>
      </c>
      <c r="M8126">
        <v>123144</v>
      </c>
      <c r="N8126">
        <v>70607</v>
      </c>
      <c r="O8126">
        <v>70509</v>
      </c>
      <c r="P8126">
        <v>0.9979658819239029</v>
      </c>
      <c r="Q8126">
        <v>0.9986120356338607</v>
      </c>
    </row>
    <row r="8127" spans="1:17" x14ac:dyDescent="0.3">
      <c r="A8127">
        <v>0.32</v>
      </c>
      <c r="B8127" t="s">
        <v>18</v>
      </c>
      <c r="C8127">
        <v>20000</v>
      </c>
      <c r="D8127">
        <v>2475.62369489</v>
      </c>
      <c r="E8127">
        <v>47.392686959999999</v>
      </c>
      <c r="F8127">
        <v>2428.23100793</v>
      </c>
      <c r="G8127">
        <v>36.496417493999999</v>
      </c>
      <c r="H8127">
        <v>1135.618063308</v>
      </c>
      <c r="I8127">
        <v>32.436116765999998</v>
      </c>
      <c r="J8127">
        <v>1103.1819465420001</v>
      </c>
      <c r="K8127">
        <v>38.289009267333327</v>
      </c>
      <c r="L8127">
        <v>113399</v>
      </c>
      <c r="M8127">
        <v>113113</v>
      </c>
      <c r="N8127">
        <v>61015</v>
      </c>
      <c r="O8127">
        <v>60908</v>
      </c>
      <c r="P8127">
        <v>0.99747793190416145</v>
      </c>
      <c r="Q8127">
        <v>0.99824633286896669</v>
      </c>
    </row>
    <row r="8128" spans="1:17" x14ac:dyDescent="0.3">
      <c r="A8128">
        <v>0.32</v>
      </c>
      <c r="B8128" t="s">
        <v>19</v>
      </c>
      <c r="C8128">
        <v>20000</v>
      </c>
      <c r="D8128">
        <v>1610.741575412</v>
      </c>
      <c r="E8128">
        <v>30.677729614</v>
      </c>
      <c r="F8128">
        <v>1580.0638457980001</v>
      </c>
      <c r="G8128">
        <v>25.221786214000009</v>
      </c>
      <c r="H8128">
        <v>560.80631292199996</v>
      </c>
      <c r="I8128">
        <v>21.532098699999999</v>
      </c>
      <c r="J8128">
        <v>539.27421422199996</v>
      </c>
      <c r="K8128">
        <v>27.10414973466667</v>
      </c>
      <c r="L8128">
        <v>127767</v>
      </c>
      <c r="M8128">
        <v>127573</v>
      </c>
      <c r="N8128">
        <v>74975</v>
      </c>
      <c r="O8128">
        <v>74894</v>
      </c>
      <c r="P8128">
        <v>0.99848161105762834</v>
      </c>
      <c r="Q8128">
        <v>0.99891963987996002</v>
      </c>
    </row>
    <row r="8129" spans="1:17" x14ac:dyDescent="0.3">
      <c r="A8129">
        <v>0.32</v>
      </c>
      <c r="B8129" t="s">
        <v>20</v>
      </c>
      <c r="C8129">
        <v>20000</v>
      </c>
      <c r="D8129">
        <v>855.74754344200005</v>
      </c>
      <c r="E8129">
        <v>16.526597666000001</v>
      </c>
      <c r="F8129">
        <v>839.22094577600001</v>
      </c>
      <c r="G8129">
        <v>17.160435021333331</v>
      </c>
      <c r="H8129">
        <v>235.35380488199999</v>
      </c>
      <c r="I8129">
        <v>11.433160076</v>
      </c>
      <c r="J8129">
        <v>223.92064480600001</v>
      </c>
      <c r="K8129">
        <v>19.184339074666671</v>
      </c>
      <c r="L8129">
        <v>110814</v>
      </c>
      <c r="M8129">
        <v>110724</v>
      </c>
      <c r="N8129">
        <v>83546</v>
      </c>
      <c r="O8129">
        <v>83498</v>
      </c>
      <c r="P8129">
        <v>0.99918782825274788</v>
      </c>
      <c r="Q8129">
        <v>0.99942546621023154</v>
      </c>
    </row>
    <row r="8130" spans="1:17" x14ac:dyDescent="0.3">
      <c r="A8130">
        <v>0.33</v>
      </c>
      <c r="B8130" t="s">
        <v>17</v>
      </c>
      <c r="C8130">
        <v>20000</v>
      </c>
      <c r="D8130">
        <v>1868.3572768859999</v>
      </c>
      <c r="E8130">
        <v>42.730579132000003</v>
      </c>
      <c r="F8130">
        <v>1825.6266977539999</v>
      </c>
      <c r="G8130">
        <v>33.940585226000003</v>
      </c>
      <c r="H8130">
        <v>660.52830475200005</v>
      </c>
      <c r="I8130">
        <v>28.085328474000001</v>
      </c>
      <c r="J8130">
        <v>632.44297627999993</v>
      </c>
      <c r="K8130">
        <v>35.767956690666672</v>
      </c>
      <c r="L8130">
        <v>125504</v>
      </c>
      <c r="M8130">
        <v>125239</v>
      </c>
      <c r="N8130">
        <v>72516</v>
      </c>
      <c r="O8130">
        <v>72426</v>
      </c>
      <c r="P8130">
        <v>0.99788851351351349</v>
      </c>
      <c r="Q8130">
        <v>0.99875889458878042</v>
      </c>
    </row>
    <row r="8131" spans="1:17" x14ac:dyDescent="0.3">
      <c r="A8131">
        <v>0.33</v>
      </c>
      <c r="B8131" t="s">
        <v>18</v>
      </c>
      <c r="C8131">
        <v>20000</v>
      </c>
      <c r="D8131">
        <v>2560.5455886979998</v>
      </c>
      <c r="E8131">
        <v>47.556800322000001</v>
      </c>
      <c r="F8131">
        <v>2512.9887883759998</v>
      </c>
      <c r="G8131">
        <v>36.88761705266667</v>
      </c>
      <c r="H8131">
        <v>1205.6585882080001</v>
      </c>
      <c r="I8131">
        <v>32.744575316000002</v>
      </c>
      <c r="J8131">
        <v>1172.9140128940001</v>
      </c>
      <c r="K8131">
        <v>38.664309841333328</v>
      </c>
      <c r="L8131">
        <v>114839</v>
      </c>
      <c r="M8131">
        <v>114524</v>
      </c>
      <c r="N8131">
        <v>62011</v>
      </c>
      <c r="O8131">
        <v>61893</v>
      </c>
      <c r="P8131">
        <v>0.99725702940638639</v>
      </c>
      <c r="Q8131">
        <v>0.99809711180274463</v>
      </c>
    </row>
    <row r="8132" spans="1:17" x14ac:dyDescent="0.3">
      <c r="A8132">
        <v>0.33</v>
      </c>
      <c r="B8132" t="s">
        <v>19</v>
      </c>
      <c r="C8132">
        <v>20000</v>
      </c>
      <c r="D8132">
        <v>1633.826564122</v>
      </c>
      <c r="E8132">
        <v>30.658242646000001</v>
      </c>
      <c r="F8132">
        <v>1603.1683214760001</v>
      </c>
      <c r="G8132">
        <v>25.495231776000001</v>
      </c>
      <c r="H8132">
        <v>565.24991872600003</v>
      </c>
      <c r="I8132">
        <v>21.871679172</v>
      </c>
      <c r="J8132">
        <v>543.37823955399995</v>
      </c>
      <c r="K8132">
        <v>27.403577758000001</v>
      </c>
      <c r="L8132">
        <v>130231</v>
      </c>
      <c r="M8132">
        <v>130025</v>
      </c>
      <c r="N8132">
        <v>76983</v>
      </c>
      <c r="O8132">
        <v>76901</v>
      </c>
      <c r="P8132">
        <v>0.99841819536055165</v>
      </c>
      <c r="Q8132">
        <v>0.99893482976761105</v>
      </c>
    </row>
    <row r="8133" spans="1:17" x14ac:dyDescent="0.3">
      <c r="A8133">
        <v>0.33</v>
      </c>
      <c r="B8133" t="s">
        <v>20</v>
      </c>
      <c r="C8133">
        <v>20000</v>
      </c>
      <c r="D8133">
        <v>908.33830308800009</v>
      </c>
      <c r="E8133">
        <v>16.385419892000002</v>
      </c>
      <c r="F8133">
        <v>891.95288319400004</v>
      </c>
      <c r="G8133">
        <v>17.191775062666661</v>
      </c>
      <c r="H8133">
        <v>247.568772714</v>
      </c>
      <c r="I8133">
        <v>11.369863014</v>
      </c>
      <c r="J8133">
        <v>236.1989097</v>
      </c>
      <c r="K8133">
        <v>19.216446277333329</v>
      </c>
      <c r="L8133">
        <v>113114</v>
      </c>
      <c r="M8133">
        <v>113017</v>
      </c>
      <c r="N8133">
        <v>85898</v>
      </c>
      <c r="O8133">
        <v>85848</v>
      </c>
      <c r="P8133">
        <v>0.99914245805116964</v>
      </c>
      <c r="Q8133">
        <v>0.99941791427041371</v>
      </c>
    </row>
    <row r="8134" spans="1:17" x14ac:dyDescent="0.3">
      <c r="A8134">
        <v>0.34</v>
      </c>
      <c r="B8134" t="s">
        <v>17</v>
      </c>
      <c r="C8134">
        <v>20000</v>
      </c>
      <c r="D8134">
        <v>1919.5356603539999</v>
      </c>
      <c r="E8134">
        <v>42.964386836000003</v>
      </c>
      <c r="F8134">
        <v>1876.571273516</v>
      </c>
      <c r="G8134">
        <v>34.585892949333328</v>
      </c>
      <c r="H8134">
        <v>672.71008867600005</v>
      </c>
      <c r="I8134">
        <v>28.631182448000001</v>
      </c>
      <c r="J8134">
        <v>644.07890622799994</v>
      </c>
      <c r="K8134">
        <v>36.42656079066667</v>
      </c>
      <c r="L8134">
        <v>127448</v>
      </c>
      <c r="M8134">
        <v>127144</v>
      </c>
      <c r="N8134">
        <v>74320</v>
      </c>
      <c r="O8134">
        <v>74202</v>
      </c>
      <c r="P8134">
        <v>0.99761471345176067</v>
      </c>
      <c r="Q8134">
        <v>0.99841227125941878</v>
      </c>
    </row>
    <row r="8135" spans="1:17" x14ac:dyDescent="0.3">
      <c r="A8135">
        <v>0.34</v>
      </c>
      <c r="B8135" t="s">
        <v>18</v>
      </c>
      <c r="C8135">
        <v>20000</v>
      </c>
      <c r="D8135">
        <v>2617.7453715679999</v>
      </c>
      <c r="E8135">
        <v>46.987361320000012</v>
      </c>
      <c r="F8135">
        <v>2570.7580102480001</v>
      </c>
      <c r="G8135">
        <v>36.839657527333337</v>
      </c>
      <c r="H8135">
        <v>1251.0881726919999</v>
      </c>
      <c r="I8135">
        <v>32.728429380000001</v>
      </c>
      <c r="J8135">
        <v>1218.3597433120001</v>
      </c>
      <c r="K8135">
        <v>38.615903025333331</v>
      </c>
      <c r="L8135">
        <v>116191</v>
      </c>
      <c r="M8135">
        <v>115914</v>
      </c>
      <c r="N8135">
        <v>63059</v>
      </c>
      <c r="O8135">
        <v>62956</v>
      </c>
      <c r="P8135">
        <v>0.99761599435412385</v>
      </c>
      <c r="Q8135">
        <v>0.9983666090486687</v>
      </c>
    </row>
    <row r="8136" spans="1:17" x14ac:dyDescent="0.3">
      <c r="A8136">
        <v>0.34</v>
      </c>
      <c r="B8136" t="s">
        <v>19</v>
      </c>
      <c r="C8136">
        <v>20000</v>
      </c>
      <c r="D8136">
        <v>1609.5945978499999</v>
      </c>
      <c r="E8136">
        <v>30.393556252</v>
      </c>
      <c r="F8136">
        <v>1579.2010415960001</v>
      </c>
      <c r="G8136">
        <v>25.424216705999999</v>
      </c>
      <c r="H8136">
        <v>556.4537084079999</v>
      </c>
      <c r="I8136">
        <v>21.909105918000002</v>
      </c>
      <c r="J8136">
        <v>534.54460248999999</v>
      </c>
      <c r="K8136">
        <v>27.313696724</v>
      </c>
      <c r="L8136">
        <v>133083</v>
      </c>
      <c r="M8136">
        <v>132873</v>
      </c>
      <c r="N8136">
        <v>78831</v>
      </c>
      <c r="O8136">
        <v>78740</v>
      </c>
      <c r="P8136">
        <v>0.99842203737517188</v>
      </c>
      <c r="Q8136">
        <v>0.99884563179459862</v>
      </c>
    </row>
    <row r="8137" spans="1:17" x14ac:dyDescent="0.3">
      <c r="A8137">
        <v>0.34</v>
      </c>
      <c r="B8137" t="s">
        <v>20</v>
      </c>
      <c r="C8137">
        <v>20000</v>
      </c>
      <c r="D8137">
        <v>963.17825649199995</v>
      </c>
      <c r="E8137">
        <v>16.252664559999999</v>
      </c>
      <c r="F8137">
        <v>946.92559193199997</v>
      </c>
      <c r="G8137">
        <v>17.248187470666672</v>
      </c>
      <c r="H8137">
        <v>260.06441408199998</v>
      </c>
      <c r="I8137">
        <v>11.307012869999999</v>
      </c>
      <c r="J8137">
        <v>248.757401214</v>
      </c>
      <c r="K8137">
        <v>19.285842878</v>
      </c>
      <c r="L8137">
        <v>115308</v>
      </c>
      <c r="M8137">
        <v>115216</v>
      </c>
      <c r="N8137">
        <v>88244</v>
      </c>
      <c r="O8137">
        <v>88195</v>
      </c>
      <c r="P8137">
        <v>0.9992021368855587</v>
      </c>
      <c r="Q8137">
        <v>0.99944472145414986</v>
      </c>
    </row>
    <row r="8138" spans="1:17" x14ac:dyDescent="0.3">
      <c r="A8138">
        <v>0.35</v>
      </c>
      <c r="B8138" t="s">
        <v>17</v>
      </c>
      <c r="C8138">
        <v>20000</v>
      </c>
      <c r="D8138">
        <v>1858.585665288</v>
      </c>
      <c r="E8138">
        <v>42.602545904000003</v>
      </c>
      <c r="F8138">
        <v>1815.983119384</v>
      </c>
      <c r="G8138">
        <v>34.723898149333337</v>
      </c>
      <c r="H8138">
        <v>650.91159887800006</v>
      </c>
      <c r="I8138">
        <v>29.073689456</v>
      </c>
      <c r="J8138">
        <v>621.83790942200005</v>
      </c>
      <c r="K8138">
        <v>36.591161169333333</v>
      </c>
      <c r="L8138">
        <v>130626</v>
      </c>
      <c r="M8138">
        <v>130327</v>
      </c>
      <c r="N8138">
        <v>76390</v>
      </c>
      <c r="O8138">
        <v>76266</v>
      </c>
      <c r="P8138">
        <v>0.99771102230796316</v>
      </c>
      <c r="Q8138">
        <v>0.99837675088362354</v>
      </c>
    </row>
    <row r="8139" spans="1:17" x14ac:dyDescent="0.3">
      <c r="A8139">
        <v>0.35</v>
      </c>
      <c r="B8139" t="s">
        <v>18</v>
      </c>
      <c r="C8139">
        <v>20000</v>
      </c>
      <c r="D8139">
        <v>2617.8000000000002</v>
      </c>
      <c r="E8139">
        <v>47.425744264000002</v>
      </c>
      <c r="F8139">
        <v>2570.3742557360001</v>
      </c>
      <c r="G8139">
        <v>37.531928104666669</v>
      </c>
      <c r="H8139">
        <v>1305.416800788</v>
      </c>
      <c r="I8139">
        <v>33.351266465999998</v>
      </c>
      <c r="J8139">
        <v>1272.0655343220001</v>
      </c>
      <c r="K8139">
        <v>39.369166043333337</v>
      </c>
      <c r="L8139">
        <v>117505</v>
      </c>
      <c r="M8139">
        <v>117230</v>
      </c>
      <c r="N8139">
        <v>64105</v>
      </c>
      <c r="O8139">
        <v>63997</v>
      </c>
      <c r="P8139">
        <v>0.99765967405642308</v>
      </c>
      <c r="Q8139">
        <v>0.99831526401996729</v>
      </c>
    </row>
    <row r="8140" spans="1:17" x14ac:dyDescent="0.3">
      <c r="A8140">
        <v>0.35</v>
      </c>
      <c r="B8140" t="s">
        <v>19</v>
      </c>
      <c r="C8140">
        <v>20000</v>
      </c>
      <c r="D8140">
        <v>1611.6885237419999</v>
      </c>
      <c r="E8140">
        <v>30.716185564</v>
      </c>
      <c r="F8140">
        <v>1580.972338178</v>
      </c>
      <c r="G8140">
        <v>26.05051461133333</v>
      </c>
      <c r="H8140">
        <v>554.87534591799999</v>
      </c>
      <c r="I8140">
        <v>22.622665051999999</v>
      </c>
      <c r="J8140">
        <v>532.25268086599999</v>
      </c>
      <c r="K8140">
        <v>27.944756720666671</v>
      </c>
      <c r="L8140">
        <v>135578</v>
      </c>
      <c r="M8140">
        <v>135349</v>
      </c>
      <c r="N8140">
        <v>81038</v>
      </c>
      <c r="O8140">
        <v>80944</v>
      </c>
      <c r="P8140">
        <v>0.99831093540249893</v>
      </c>
      <c r="Q8140">
        <v>0.99884005034675094</v>
      </c>
    </row>
    <row r="8141" spans="1:17" x14ac:dyDescent="0.3">
      <c r="A8141">
        <v>0.35</v>
      </c>
      <c r="B8141" t="s">
        <v>20</v>
      </c>
      <c r="C8141">
        <v>20000</v>
      </c>
      <c r="D8141">
        <v>1005.035530964</v>
      </c>
      <c r="E8141">
        <v>16.154432858</v>
      </c>
      <c r="F8141">
        <v>988.88109810599997</v>
      </c>
      <c r="G8141">
        <v>17.333373682666672</v>
      </c>
      <c r="H8141">
        <v>269.08766796600003</v>
      </c>
      <c r="I8141">
        <v>11.259106316</v>
      </c>
      <c r="J8141">
        <v>257.82856164999998</v>
      </c>
      <c r="K8141">
        <v>19.383632739999999</v>
      </c>
      <c r="L8141">
        <v>117574</v>
      </c>
      <c r="M8141">
        <v>117475</v>
      </c>
      <c r="N8141">
        <v>90622</v>
      </c>
      <c r="O8141">
        <v>90569</v>
      </c>
      <c r="P8141">
        <v>0.9991579771037814</v>
      </c>
      <c r="Q8141">
        <v>0.9994151530533425</v>
      </c>
    </row>
    <row r="8142" spans="1:17" x14ac:dyDescent="0.3">
      <c r="A8142">
        <v>0.36</v>
      </c>
      <c r="B8142" t="s">
        <v>17</v>
      </c>
      <c r="C8142">
        <v>20000</v>
      </c>
      <c r="D8142">
        <v>1814.676793396</v>
      </c>
      <c r="E8142">
        <v>43.895315289999999</v>
      </c>
      <c r="F8142">
        <v>1770.7814781059999</v>
      </c>
      <c r="G8142">
        <v>36.478678479333333</v>
      </c>
      <c r="H8142">
        <v>633.59984912999994</v>
      </c>
      <c r="I8142">
        <v>30.912329152000002</v>
      </c>
      <c r="J8142">
        <v>602.68751997799995</v>
      </c>
      <c r="K8142">
        <v>38.360495188666668</v>
      </c>
      <c r="L8142">
        <v>133074</v>
      </c>
      <c r="M8142">
        <v>132751</v>
      </c>
      <c r="N8142">
        <v>78338</v>
      </c>
      <c r="O8142">
        <v>78213</v>
      </c>
      <c r="P8142">
        <v>0.99757277905526254</v>
      </c>
      <c r="Q8142">
        <v>0.99840435037912634</v>
      </c>
    </row>
    <row r="8143" spans="1:17" x14ac:dyDescent="0.3">
      <c r="A8143">
        <v>0.36</v>
      </c>
      <c r="B8143" t="s">
        <v>18</v>
      </c>
      <c r="C8143">
        <v>20000</v>
      </c>
      <c r="D8143">
        <v>2699.9838109319999</v>
      </c>
      <c r="E8143">
        <v>47.613119517999998</v>
      </c>
      <c r="F8143">
        <v>2652.3706914139998</v>
      </c>
      <c r="G8143">
        <v>37.889480665999997</v>
      </c>
      <c r="H8143">
        <v>1355.5067185939999</v>
      </c>
      <c r="I8143">
        <v>33.664799528000003</v>
      </c>
      <c r="J8143">
        <v>1321.8419190659999</v>
      </c>
      <c r="K8143">
        <v>39.733146031999993</v>
      </c>
      <c r="L8143">
        <v>117950</v>
      </c>
      <c r="M8143">
        <v>117672</v>
      </c>
      <c r="N8143">
        <v>64554</v>
      </c>
      <c r="O8143">
        <v>64448</v>
      </c>
      <c r="P8143">
        <v>0.99764306909707501</v>
      </c>
      <c r="Q8143">
        <v>0.99835796387520526</v>
      </c>
    </row>
    <row r="8144" spans="1:17" x14ac:dyDescent="0.3">
      <c r="A8144">
        <v>0.36</v>
      </c>
      <c r="B8144" t="s">
        <v>19</v>
      </c>
      <c r="C8144">
        <v>20000</v>
      </c>
      <c r="D8144">
        <v>1643.231027844</v>
      </c>
      <c r="E8144">
        <v>30.902254926000001</v>
      </c>
      <c r="F8144">
        <v>1612.3287729179999</v>
      </c>
      <c r="G8144">
        <v>26.53126996066667</v>
      </c>
      <c r="H8144">
        <v>583.86301087999993</v>
      </c>
      <c r="I8144">
        <v>23.162005155999999</v>
      </c>
      <c r="J8144">
        <v>560.70100572400008</v>
      </c>
      <c r="K8144">
        <v>28.436085591333331</v>
      </c>
      <c r="L8144">
        <v>137339</v>
      </c>
      <c r="M8144">
        <v>137122</v>
      </c>
      <c r="N8144">
        <v>82727</v>
      </c>
      <c r="O8144">
        <v>82627</v>
      </c>
      <c r="P8144">
        <v>0.99841996810811207</v>
      </c>
      <c r="Q8144">
        <v>0.99879120480616967</v>
      </c>
    </row>
    <row r="8145" spans="1:17" x14ac:dyDescent="0.3">
      <c r="A8145">
        <v>0.36</v>
      </c>
      <c r="B8145" t="s">
        <v>20</v>
      </c>
      <c r="C8145">
        <v>20000</v>
      </c>
      <c r="D8145">
        <v>1045.6294611880001</v>
      </c>
      <c r="E8145">
        <v>15.979149772</v>
      </c>
      <c r="F8145">
        <v>1029.650311416</v>
      </c>
      <c r="G8145">
        <v>17.336762367999999</v>
      </c>
      <c r="H8145">
        <v>277.71803952800002</v>
      </c>
      <c r="I8145">
        <v>11.190837066</v>
      </c>
      <c r="J8145">
        <v>266.52720246199999</v>
      </c>
      <c r="K8145">
        <v>19.406376543333341</v>
      </c>
      <c r="L8145">
        <v>119710</v>
      </c>
      <c r="M8145">
        <v>119615</v>
      </c>
      <c r="N8145">
        <v>92950</v>
      </c>
      <c r="O8145">
        <v>92896</v>
      </c>
      <c r="P8145">
        <v>0.99920641550413503</v>
      </c>
      <c r="Q8145">
        <v>0.99941904249596558</v>
      </c>
    </row>
    <row r="8146" spans="1:17" x14ac:dyDescent="0.3">
      <c r="A8146">
        <v>0.37</v>
      </c>
      <c r="B8146" t="s">
        <v>17</v>
      </c>
      <c r="C8146">
        <v>20000</v>
      </c>
      <c r="D8146">
        <v>1653.4056810340001</v>
      </c>
      <c r="E8146">
        <v>44.70932019</v>
      </c>
      <c r="F8146">
        <v>1608.6963608420001</v>
      </c>
      <c r="G8146">
        <v>38.432662709333329</v>
      </c>
      <c r="H8146">
        <v>581.51494738400004</v>
      </c>
      <c r="I8146">
        <v>33.561676706</v>
      </c>
      <c r="J8146">
        <v>547.95327067799997</v>
      </c>
      <c r="K8146">
        <v>40.340401932666673</v>
      </c>
      <c r="L8146">
        <v>135026</v>
      </c>
      <c r="M8146">
        <v>134729</v>
      </c>
      <c r="N8146">
        <v>80134</v>
      </c>
      <c r="O8146">
        <v>80014</v>
      </c>
      <c r="P8146">
        <v>0.99780042362211718</v>
      </c>
      <c r="Q8146">
        <v>0.99850250829859988</v>
      </c>
    </row>
    <row r="8147" spans="1:17" x14ac:dyDescent="0.3">
      <c r="A8147">
        <v>0.37</v>
      </c>
      <c r="B8147" t="s">
        <v>18</v>
      </c>
      <c r="C8147">
        <v>20000</v>
      </c>
      <c r="D8147">
        <v>2698.7752191879999</v>
      </c>
      <c r="E8147">
        <v>46.789143067999987</v>
      </c>
      <c r="F8147">
        <v>2651.9860761199998</v>
      </c>
      <c r="G8147">
        <v>37.516066595333328</v>
      </c>
      <c r="H8147">
        <v>1394.0550021460001</v>
      </c>
      <c r="I8147">
        <v>33.467663826000013</v>
      </c>
      <c r="J8147">
        <v>1360.5873383200001</v>
      </c>
      <c r="K8147">
        <v>39.354941765333344</v>
      </c>
      <c r="L8147">
        <v>119369</v>
      </c>
      <c r="M8147">
        <v>119076</v>
      </c>
      <c r="N8147">
        <v>65361</v>
      </c>
      <c r="O8147">
        <v>65252</v>
      </c>
      <c r="P8147">
        <v>0.99754542636697974</v>
      </c>
      <c r="Q8147">
        <v>0.99833233885650463</v>
      </c>
    </row>
    <row r="8148" spans="1:17" x14ac:dyDescent="0.3">
      <c r="A8148">
        <v>0.37</v>
      </c>
      <c r="B8148" t="s">
        <v>19</v>
      </c>
      <c r="C8148">
        <v>20000</v>
      </c>
      <c r="D8148">
        <v>1643.799445444</v>
      </c>
      <c r="E8148">
        <v>31.030407625999999</v>
      </c>
      <c r="F8148">
        <v>1612.769037818</v>
      </c>
      <c r="G8148">
        <v>26.917368944</v>
      </c>
      <c r="H8148">
        <v>605.34599834400001</v>
      </c>
      <c r="I8148">
        <v>23.651755525999999</v>
      </c>
      <c r="J8148">
        <v>581.69424281800002</v>
      </c>
      <c r="K8148">
        <v>28.813220218666672</v>
      </c>
      <c r="L8148">
        <v>140155</v>
      </c>
      <c r="M8148">
        <v>139932</v>
      </c>
      <c r="N8148">
        <v>84691</v>
      </c>
      <c r="O8148">
        <v>84590</v>
      </c>
      <c r="P8148">
        <v>0.99840890442724128</v>
      </c>
      <c r="Q8148">
        <v>0.99880742936085298</v>
      </c>
    </row>
    <row r="8149" spans="1:17" x14ac:dyDescent="0.3">
      <c r="A8149">
        <v>0.37</v>
      </c>
      <c r="B8149" t="s">
        <v>20</v>
      </c>
      <c r="C8149">
        <v>20000</v>
      </c>
      <c r="D8149">
        <v>1082.249690286</v>
      </c>
      <c r="E8149">
        <v>16.116739274</v>
      </c>
      <c r="F8149">
        <v>1066.1329510119999</v>
      </c>
      <c r="G8149">
        <v>17.686700842</v>
      </c>
      <c r="H8149">
        <v>285.42105815799999</v>
      </c>
      <c r="I8149">
        <v>11.205709726</v>
      </c>
      <c r="J8149">
        <v>274.21534843199998</v>
      </c>
      <c r="K8149">
        <v>19.750576058</v>
      </c>
      <c r="L8149">
        <v>121991</v>
      </c>
      <c r="M8149">
        <v>121887</v>
      </c>
      <c r="N8149">
        <v>95299</v>
      </c>
      <c r="O8149">
        <v>95241</v>
      </c>
      <c r="P8149">
        <v>0.99914747809264615</v>
      </c>
      <c r="Q8149">
        <v>0.99939138920660242</v>
      </c>
    </row>
    <row r="8150" spans="1:17" x14ac:dyDescent="0.3">
      <c r="A8150">
        <v>0.38</v>
      </c>
      <c r="B8150" t="s">
        <v>17</v>
      </c>
      <c r="C8150">
        <v>20000</v>
      </c>
      <c r="D8150">
        <v>1887.7000980979999</v>
      </c>
      <c r="E8150">
        <v>49.167198642000002</v>
      </c>
      <c r="F8150">
        <v>1838.532899456</v>
      </c>
      <c r="G8150">
        <v>43.840313104000003</v>
      </c>
      <c r="H8150">
        <v>720.38965130999998</v>
      </c>
      <c r="I8150">
        <v>39.819784116000001</v>
      </c>
      <c r="J8150">
        <v>680.5698671959999</v>
      </c>
      <c r="K8150">
        <v>45.79082906666666</v>
      </c>
      <c r="L8150">
        <v>136955</v>
      </c>
      <c r="M8150">
        <v>136598</v>
      </c>
      <c r="N8150">
        <v>81423</v>
      </c>
      <c r="O8150">
        <v>81247</v>
      </c>
      <c r="P8150">
        <v>0.99739330437004858</v>
      </c>
      <c r="Q8150">
        <v>0.99783844859560566</v>
      </c>
    </row>
    <row r="8151" spans="1:17" x14ac:dyDescent="0.3">
      <c r="A8151">
        <v>0.38</v>
      </c>
      <c r="B8151" t="s">
        <v>18</v>
      </c>
      <c r="C8151">
        <v>20000</v>
      </c>
      <c r="D8151">
        <v>2696.8209329460001</v>
      </c>
      <c r="E8151">
        <v>46.46886456</v>
      </c>
      <c r="F8151">
        <v>2650.3520683860002</v>
      </c>
      <c r="G8151">
        <v>37.381368392000013</v>
      </c>
      <c r="H8151">
        <v>1422.399417262</v>
      </c>
      <c r="I8151">
        <v>33.407388396000002</v>
      </c>
      <c r="J8151">
        <v>1388.9920288660001</v>
      </c>
      <c r="K8151">
        <v>39.212403205999998</v>
      </c>
      <c r="L8151">
        <v>121132</v>
      </c>
      <c r="M8151">
        <v>120843</v>
      </c>
      <c r="N8151">
        <v>66348</v>
      </c>
      <c r="O8151">
        <v>66239</v>
      </c>
      <c r="P8151">
        <v>0.9976141729683321</v>
      </c>
      <c r="Q8151">
        <v>0.99835714716344126</v>
      </c>
    </row>
    <row r="8152" spans="1:17" x14ac:dyDescent="0.3">
      <c r="A8152">
        <v>0.38</v>
      </c>
      <c r="B8152" t="s">
        <v>19</v>
      </c>
      <c r="C8152">
        <v>20000</v>
      </c>
      <c r="D8152">
        <v>1655.2399881480001</v>
      </c>
      <c r="E8152">
        <v>31.163674455999999</v>
      </c>
      <c r="F8152">
        <v>1624.076313692</v>
      </c>
      <c r="G8152">
        <v>27.331048979999998</v>
      </c>
      <c r="H8152">
        <v>642.73677188799991</v>
      </c>
      <c r="I8152">
        <v>24.142356639999999</v>
      </c>
      <c r="J8152">
        <v>618.5944152479999</v>
      </c>
      <c r="K8152">
        <v>29.257800281333331</v>
      </c>
      <c r="L8152">
        <v>141992</v>
      </c>
      <c r="M8152">
        <v>141757</v>
      </c>
      <c r="N8152">
        <v>86308</v>
      </c>
      <c r="O8152">
        <v>86199</v>
      </c>
      <c r="P8152">
        <v>0.99834497718181303</v>
      </c>
      <c r="Q8152">
        <v>0.99873708115122584</v>
      </c>
    </row>
    <row r="8153" spans="1:17" x14ac:dyDescent="0.3">
      <c r="A8153">
        <v>0.38</v>
      </c>
      <c r="B8153" t="s">
        <v>20</v>
      </c>
      <c r="C8153">
        <v>20000</v>
      </c>
      <c r="D8153">
        <v>1115.369541928</v>
      </c>
      <c r="E8153">
        <v>16.015505311999998</v>
      </c>
      <c r="F8153">
        <v>1099.354036616</v>
      </c>
      <c r="G8153">
        <v>17.749775975999999</v>
      </c>
      <c r="H8153">
        <v>292.25215190400002</v>
      </c>
      <c r="I8153">
        <v>11.163780382000001</v>
      </c>
      <c r="J8153">
        <v>281.08837152199999</v>
      </c>
      <c r="K8153">
        <v>19.826451972666661</v>
      </c>
      <c r="L8153">
        <v>124254</v>
      </c>
      <c r="M8153">
        <v>124151</v>
      </c>
      <c r="N8153">
        <v>97646</v>
      </c>
      <c r="O8153">
        <v>97588</v>
      </c>
      <c r="P8153">
        <v>0.99917105284336927</v>
      </c>
      <c r="Q8153">
        <v>0.9994060176556131</v>
      </c>
    </row>
    <row r="8154" spans="1:17" x14ac:dyDescent="0.3">
      <c r="A8154">
        <v>0.39</v>
      </c>
      <c r="B8154" t="s">
        <v>17</v>
      </c>
      <c r="C8154">
        <v>20000</v>
      </c>
      <c r="D8154">
        <v>1927.0832331260001</v>
      </c>
      <c r="E8154">
        <v>49.376345565999998</v>
      </c>
      <c r="F8154">
        <v>1877.70688756</v>
      </c>
      <c r="G8154">
        <v>44.236063572666673</v>
      </c>
      <c r="H8154">
        <v>787.00433200600003</v>
      </c>
      <c r="I8154">
        <v>40.361077647999998</v>
      </c>
      <c r="J8154">
        <v>746.64325436000001</v>
      </c>
      <c r="K8154">
        <v>46.201043994666669</v>
      </c>
      <c r="L8154">
        <v>138431</v>
      </c>
      <c r="M8154">
        <v>138046</v>
      </c>
      <c r="N8154">
        <v>82363</v>
      </c>
      <c r="O8154">
        <v>82179</v>
      </c>
      <c r="P8154">
        <v>0.9972188310421799</v>
      </c>
      <c r="Q8154">
        <v>0.9977659871544261</v>
      </c>
    </row>
    <row r="8155" spans="1:17" x14ac:dyDescent="0.3">
      <c r="A8155">
        <v>0.39</v>
      </c>
      <c r="B8155" t="s">
        <v>18</v>
      </c>
      <c r="C8155">
        <v>20000</v>
      </c>
      <c r="D8155">
        <v>2722.1316902039998</v>
      </c>
      <c r="E8155">
        <v>46.793395863999997</v>
      </c>
      <c r="F8155">
        <v>2675.3382943400002</v>
      </c>
      <c r="G8155">
        <v>37.597839054666657</v>
      </c>
      <c r="H8155">
        <v>1473.630631706</v>
      </c>
      <c r="I8155">
        <v>33.573773672000002</v>
      </c>
      <c r="J8155">
        <v>1440.056858034</v>
      </c>
      <c r="K8155">
        <v>39.451325585333329</v>
      </c>
      <c r="L8155">
        <v>122584</v>
      </c>
      <c r="M8155">
        <v>122287</v>
      </c>
      <c r="N8155">
        <v>67128</v>
      </c>
      <c r="O8155">
        <v>67009</v>
      </c>
      <c r="P8155">
        <v>0.99757717157214643</v>
      </c>
      <c r="Q8155">
        <v>0.99822726731021327</v>
      </c>
    </row>
    <row r="8156" spans="1:17" x14ac:dyDescent="0.3">
      <c r="A8156">
        <v>0.39</v>
      </c>
      <c r="B8156" t="s">
        <v>19</v>
      </c>
      <c r="C8156">
        <v>20000</v>
      </c>
      <c r="D8156">
        <v>1685.0199428220001</v>
      </c>
      <c r="E8156">
        <v>31.551561272000001</v>
      </c>
      <c r="F8156">
        <v>1653.46838155</v>
      </c>
      <c r="G8156">
        <v>27.995453636000001</v>
      </c>
      <c r="H8156">
        <v>687.30923099799998</v>
      </c>
      <c r="I8156">
        <v>24.961019866000001</v>
      </c>
      <c r="J8156">
        <v>662.34821112999998</v>
      </c>
      <c r="K8156">
        <v>29.918855753999999</v>
      </c>
      <c r="L8156">
        <v>143974</v>
      </c>
      <c r="M8156">
        <v>143761</v>
      </c>
      <c r="N8156">
        <v>87842</v>
      </c>
      <c r="O8156">
        <v>87737</v>
      </c>
      <c r="P8156">
        <v>0.99852056621334406</v>
      </c>
      <c r="Q8156">
        <v>0.99880467202477174</v>
      </c>
    </row>
    <row r="8157" spans="1:17" x14ac:dyDescent="0.3">
      <c r="A8157">
        <v>0.39</v>
      </c>
      <c r="B8157" t="s">
        <v>20</v>
      </c>
      <c r="C8157">
        <v>20000</v>
      </c>
      <c r="D8157">
        <v>1143.6177728160001</v>
      </c>
      <c r="E8157">
        <v>15.892781921999999</v>
      </c>
      <c r="F8157">
        <v>1127.724990894</v>
      </c>
      <c r="G8157">
        <v>17.802010198000001</v>
      </c>
      <c r="H8157">
        <v>297.53447585399999</v>
      </c>
      <c r="I8157">
        <v>11.112126612000001</v>
      </c>
      <c r="J8157">
        <v>286.42234924399997</v>
      </c>
      <c r="K8157">
        <v>19.893982384666661</v>
      </c>
      <c r="L8157">
        <v>126400</v>
      </c>
      <c r="M8157">
        <v>126294</v>
      </c>
      <c r="N8157">
        <v>99956</v>
      </c>
      <c r="O8157">
        <v>99896</v>
      </c>
      <c r="P8157">
        <v>0.9991613924050633</v>
      </c>
      <c r="Q8157">
        <v>0.99939973588378883</v>
      </c>
    </row>
    <row r="8158" spans="1:17" x14ac:dyDescent="0.3">
      <c r="A8158">
        <v>0.4</v>
      </c>
      <c r="B8158" t="s">
        <v>17</v>
      </c>
      <c r="C8158">
        <v>20000</v>
      </c>
      <c r="D8158">
        <v>2051.8695939139998</v>
      </c>
      <c r="E8158">
        <v>50.072470389999999</v>
      </c>
      <c r="F8158">
        <v>2001.797123524</v>
      </c>
      <c r="G8158">
        <v>45.650356601333343</v>
      </c>
      <c r="H8158">
        <v>1049.978934188</v>
      </c>
      <c r="I8158">
        <v>42.702697061999999</v>
      </c>
      <c r="J8158">
        <v>1007.276237126</v>
      </c>
      <c r="K8158">
        <v>47.626162359333343</v>
      </c>
      <c r="L8158">
        <v>138246</v>
      </c>
      <c r="M8158">
        <v>137877</v>
      </c>
      <c r="N8158">
        <v>81646</v>
      </c>
      <c r="O8158">
        <v>81459</v>
      </c>
      <c r="P8158">
        <v>0.99733084501540736</v>
      </c>
      <c r="Q8158">
        <v>0.9977096244763981</v>
      </c>
    </row>
    <row r="8159" spans="1:17" x14ac:dyDescent="0.3">
      <c r="A8159">
        <v>0.4</v>
      </c>
      <c r="B8159" t="s">
        <v>18</v>
      </c>
      <c r="C8159">
        <v>20000</v>
      </c>
      <c r="D8159">
        <v>2768.7028434479998</v>
      </c>
      <c r="E8159">
        <v>46.281647573999997</v>
      </c>
      <c r="F8159">
        <v>2722.4211958720002</v>
      </c>
      <c r="G8159">
        <v>37.374241066000003</v>
      </c>
      <c r="H8159">
        <v>1519.3485717660001</v>
      </c>
      <c r="I8159">
        <v>33.406307292000001</v>
      </c>
      <c r="J8159">
        <v>1485.942264474</v>
      </c>
      <c r="K8159">
        <v>39.224579997333343</v>
      </c>
      <c r="L8159">
        <v>123381</v>
      </c>
      <c r="M8159">
        <v>123090</v>
      </c>
      <c r="N8159">
        <v>67749</v>
      </c>
      <c r="O8159">
        <v>67636</v>
      </c>
      <c r="P8159">
        <v>0.99764145208743649</v>
      </c>
      <c r="Q8159">
        <v>0.9983320787022687</v>
      </c>
    </row>
    <row r="8160" spans="1:17" x14ac:dyDescent="0.3">
      <c r="A8160">
        <v>0.4</v>
      </c>
      <c r="B8160" t="s">
        <v>19</v>
      </c>
      <c r="C8160">
        <v>20000</v>
      </c>
      <c r="D8160">
        <v>1770.1033778359999</v>
      </c>
      <c r="E8160">
        <v>31.806456527999998</v>
      </c>
      <c r="F8160">
        <v>1738.296921308</v>
      </c>
      <c r="G8160">
        <v>28.411523618666671</v>
      </c>
      <c r="H8160">
        <v>786.48091258199997</v>
      </c>
      <c r="I8160">
        <v>25.420103908000002</v>
      </c>
      <c r="J8160">
        <v>761.06080867399999</v>
      </c>
      <c r="K8160">
        <v>30.352521412000002</v>
      </c>
      <c r="L8160">
        <v>144640</v>
      </c>
      <c r="M8160">
        <v>144412</v>
      </c>
      <c r="N8160">
        <v>88656</v>
      </c>
      <c r="O8160">
        <v>88540</v>
      </c>
      <c r="P8160">
        <v>0.99842367256637166</v>
      </c>
      <c r="Q8160">
        <v>0.99869157191842628</v>
      </c>
    </row>
    <row r="8161" spans="1:17" x14ac:dyDescent="0.3">
      <c r="A8161">
        <v>0.4</v>
      </c>
      <c r="B8161" t="s">
        <v>20</v>
      </c>
      <c r="C8161">
        <v>20000</v>
      </c>
      <c r="D8161">
        <v>1164.6034179799999</v>
      </c>
      <c r="E8161">
        <v>15.855155738000001</v>
      </c>
      <c r="F8161">
        <v>1148.748262242</v>
      </c>
      <c r="G8161">
        <v>17.948717558666669</v>
      </c>
      <c r="H8161">
        <v>301.19279863999998</v>
      </c>
      <c r="I8161">
        <v>11.084494790000001</v>
      </c>
      <c r="J8161">
        <v>290.10830384799999</v>
      </c>
      <c r="K8161">
        <v>20.045814706666668</v>
      </c>
      <c r="L8161">
        <v>128723</v>
      </c>
      <c r="M8161">
        <v>128614</v>
      </c>
      <c r="N8161">
        <v>102375</v>
      </c>
      <c r="O8161">
        <v>102314</v>
      </c>
      <c r="P8161">
        <v>0.99915322048118826</v>
      </c>
      <c r="Q8161">
        <v>0.9994041514041514</v>
      </c>
    </row>
    <row r="8162" spans="1:17" x14ac:dyDescent="0.3">
      <c r="A8162">
        <v>0.41</v>
      </c>
      <c r="B8162" t="s">
        <v>17</v>
      </c>
      <c r="C8162">
        <v>20000</v>
      </c>
      <c r="D8162">
        <v>2078.8401953040002</v>
      </c>
      <c r="E8162">
        <v>51.758381276000001</v>
      </c>
      <c r="F8162">
        <v>2027.0818140260001</v>
      </c>
      <c r="G8162">
        <v>47.012659452000001</v>
      </c>
      <c r="H8162">
        <v>1187.954825436</v>
      </c>
      <c r="I8162">
        <v>43.872323649999998</v>
      </c>
      <c r="J8162">
        <v>1144.082501786</v>
      </c>
      <c r="K8162">
        <v>48.996616569333341</v>
      </c>
      <c r="L8162">
        <v>138236</v>
      </c>
      <c r="M8162">
        <v>137837</v>
      </c>
      <c r="N8162">
        <v>81372</v>
      </c>
      <c r="O8162">
        <v>81174</v>
      </c>
      <c r="P8162">
        <v>0.9971136317601782</v>
      </c>
      <c r="Q8162">
        <v>0.99756673057071232</v>
      </c>
    </row>
    <row r="8163" spans="1:17" x14ac:dyDescent="0.3">
      <c r="A8163">
        <v>0.41</v>
      </c>
      <c r="B8163" t="s">
        <v>18</v>
      </c>
      <c r="C8163">
        <v>20000</v>
      </c>
      <c r="D8163">
        <v>2763.930038212</v>
      </c>
      <c r="E8163">
        <v>45.402438828000001</v>
      </c>
      <c r="F8163">
        <v>2718.527599384</v>
      </c>
      <c r="G8163">
        <v>36.883470766666669</v>
      </c>
      <c r="H8163">
        <v>1534.5453908679999</v>
      </c>
      <c r="I8163">
        <v>33.087221096</v>
      </c>
      <c r="J8163">
        <v>1501.458169772</v>
      </c>
      <c r="K8163">
        <v>38.757488124000012</v>
      </c>
      <c r="L8163">
        <v>124864</v>
      </c>
      <c r="M8163">
        <v>124568</v>
      </c>
      <c r="N8163">
        <v>68648</v>
      </c>
      <c r="O8163">
        <v>68527</v>
      </c>
      <c r="P8163">
        <v>0.99762942080984107</v>
      </c>
      <c r="Q8163">
        <v>0.99823738492017244</v>
      </c>
    </row>
    <row r="8164" spans="1:17" x14ac:dyDescent="0.3">
      <c r="A8164">
        <v>0.41</v>
      </c>
      <c r="B8164" t="s">
        <v>19</v>
      </c>
      <c r="C8164">
        <v>20000</v>
      </c>
      <c r="D8164">
        <v>1821.3003692360001</v>
      </c>
      <c r="E8164">
        <v>31.648328161999999</v>
      </c>
      <c r="F8164">
        <v>1789.652041074</v>
      </c>
      <c r="G8164">
        <v>28.33422744933333</v>
      </c>
      <c r="H8164">
        <v>864.65423653000005</v>
      </c>
      <c r="I8164">
        <v>25.454113570000001</v>
      </c>
      <c r="J8164">
        <v>839.20012295999993</v>
      </c>
      <c r="K8164">
        <v>30.268249746666669</v>
      </c>
      <c r="L8164">
        <v>146192</v>
      </c>
      <c r="M8164">
        <v>145977</v>
      </c>
      <c r="N8164">
        <v>89568</v>
      </c>
      <c r="O8164">
        <v>89460</v>
      </c>
      <c r="P8164">
        <v>0.99852933129035792</v>
      </c>
      <c r="Q8164">
        <v>0.9987942122186495</v>
      </c>
    </row>
    <row r="8165" spans="1:17" x14ac:dyDescent="0.3">
      <c r="A8165">
        <v>0.41</v>
      </c>
      <c r="B8165" t="s">
        <v>20</v>
      </c>
      <c r="C8165">
        <v>20000</v>
      </c>
      <c r="D8165">
        <v>1176.7389945519999</v>
      </c>
      <c r="E8165">
        <v>15.75851819</v>
      </c>
      <c r="F8165">
        <v>1160.980476362</v>
      </c>
      <c r="G8165">
        <v>18.020355571333329</v>
      </c>
      <c r="H8165">
        <v>302.59804567800001</v>
      </c>
      <c r="I8165">
        <v>11.044922678000001</v>
      </c>
      <c r="J8165">
        <v>291.55312300000003</v>
      </c>
      <c r="K8165">
        <v>20.13420506066667</v>
      </c>
      <c r="L8165">
        <v>130972</v>
      </c>
      <c r="M8165">
        <v>130867</v>
      </c>
      <c r="N8165">
        <v>104752</v>
      </c>
      <c r="O8165">
        <v>104691</v>
      </c>
      <c r="P8165">
        <v>0.99919830192712944</v>
      </c>
      <c r="Q8165">
        <v>0.9994176722162823</v>
      </c>
    </row>
    <row r="8166" spans="1:17" x14ac:dyDescent="0.3">
      <c r="A8166">
        <v>0.42</v>
      </c>
      <c r="B8166" t="s">
        <v>17</v>
      </c>
      <c r="C8166">
        <v>20000</v>
      </c>
      <c r="D8166">
        <v>2152.0980579120001</v>
      </c>
      <c r="E8166">
        <v>51.309866728000003</v>
      </c>
      <c r="F8166">
        <v>2100.788191184</v>
      </c>
      <c r="G8166">
        <v>46.882610190000001</v>
      </c>
      <c r="H8166">
        <v>1265.3303635540001</v>
      </c>
      <c r="I8166">
        <v>44.011635690000013</v>
      </c>
      <c r="J8166">
        <v>1221.318727864</v>
      </c>
      <c r="K8166">
        <v>48.863846663333341</v>
      </c>
      <c r="L8166">
        <v>139806</v>
      </c>
      <c r="M8166">
        <v>139489</v>
      </c>
      <c r="N8166">
        <v>82326</v>
      </c>
      <c r="O8166">
        <v>82161</v>
      </c>
      <c r="P8166">
        <v>0.99773257227872914</v>
      </c>
      <c r="Q8166">
        <v>0.99799577290284969</v>
      </c>
    </row>
    <row r="8167" spans="1:17" x14ac:dyDescent="0.3">
      <c r="A8167">
        <v>0.42</v>
      </c>
      <c r="B8167" t="s">
        <v>18</v>
      </c>
      <c r="C8167">
        <v>20000</v>
      </c>
      <c r="D8167">
        <v>2775.3854425079999</v>
      </c>
      <c r="E8167">
        <v>45.172201172000001</v>
      </c>
      <c r="F8167">
        <v>2730.213241336</v>
      </c>
      <c r="G8167">
        <v>36.714607434000001</v>
      </c>
      <c r="H8167">
        <v>1555.6390317180001</v>
      </c>
      <c r="I8167">
        <v>32.796045409999998</v>
      </c>
      <c r="J8167">
        <v>1522.842986308</v>
      </c>
      <c r="K8167">
        <v>38.58379231</v>
      </c>
      <c r="L8167">
        <v>125661</v>
      </c>
      <c r="M8167">
        <v>125365</v>
      </c>
      <c r="N8167">
        <v>69353</v>
      </c>
      <c r="O8167">
        <v>69236</v>
      </c>
      <c r="P8167">
        <v>0.99764445611605823</v>
      </c>
      <c r="Q8167">
        <v>0.99831297853012846</v>
      </c>
    </row>
    <row r="8168" spans="1:17" x14ac:dyDescent="0.3">
      <c r="A8168">
        <v>0.42</v>
      </c>
      <c r="B8168" t="s">
        <v>19</v>
      </c>
      <c r="C8168">
        <v>20000</v>
      </c>
      <c r="D8168">
        <v>1871.707625134</v>
      </c>
      <c r="E8168">
        <v>31.675003226000001</v>
      </c>
      <c r="F8168">
        <v>1840.032621908</v>
      </c>
      <c r="G8168">
        <v>28.396756016000001</v>
      </c>
      <c r="H8168">
        <v>967.81420559000003</v>
      </c>
      <c r="I8168">
        <v>25.589915538</v>
      </c>
      <c r="J8168">
        <v>942.22429005200001</v>
      </c>
      <c r="K8168">
        <v>30.327904190666668</v>
      </c>
      <c r="L8168">
        <v>147481</v>
      </c>
      <c r="M8168">
        <v>147263</v>
      </c>
      <c r="N8168">
        <v>90325</v>
      </c>
      <c r="O8168">
        <v>90218</v>
      </c>
      <c r="P8168">
        <v>0.99852184349170403</v>
      </c>
      <c r="Q8168">
        <v>0.99881538887351229</v>
      </c>
    </row>
    <row r="8169" spans="1:17" x14ac:dyDescent="0.3">
      <c r="A8169">
        <v>0.42</v>
      </c>
      <c r="B8169" t="s">
        <v>20</v>
      </c>
      <c r="C8169">
        <v>20000</v>
      </c>
      <c r="D8169">
        <v>1190.8169232160001</v>
      </c>
      <c r="E8169">
        <v>15.632997114</v>
      </c>
      <c r="F8169">
        <v>1175.183926102</v>
      </c>
      <c r="G8169">
        <v>18.031113011333328</v>
      </c>
      <c r="H8169">
        <v>304.75664279400002</v>
      </c>
      <c r="I8169">
        <v>10.997690682</v>
      </c>
      <c r="J8169">
        <v>293.75895211199997</v>
      </c>
      <c r="K8169">
        <v>20.153296341333331</v>
      </c>
      <c r="L8169">
        <v>133150</v>
      </c>
      <c r="M8169">
        <v>133048</v>
      </c>
      <c r="N8169">
        <v>107018</v>
      </c>
      <c r="O8169">
        <v>106958</v>
      </c>
      <c r="P8169">
        <v>0.99923394667668042</v>
      </c>
      <c r="Q8169">
        <v>0.9994393466519651</v>
      </c>
    </row>
    <row r="8170" spans="1:17" x14ac:dyDescent="0.3">
      <c r="A8170">
        <v>0.43</v>
      </c>
      <c r="B8170" t="s">
        <v>17</v>
      </c>
      <c r="C8170">
        <v>20000</v>
      </c>
      <c r="D8170">
        <v>2074.9953338380001</v>
      </c>
      <c r="E8170">
        <v>50.876303886000002</v>
      </c>
      <c r="F8170">
        <v>2024.1190299519999</v>
      </c>
      <c r="G8170">
        <v>46.657881158000002</v>
      </c>
      <c r="H8170">
        <v>1311.1947723640001</v>
      </c>
      <c r="I8170">
        <v>43.940599448</v>
      </c>
      <c r="J8170">
        <v>1267.254172916</v>
      </c>
      <c r="K8170">
        <v>48.648655255999998</v>
      </c>
      <c r="L8170">
        <v>140510</v>
      </c>
      <c r="M8170">
        <v>140158</v>
      </c>
      <c r="N8170">
        <v>82858</v>
      </c>
      <c r="O8170">
        <v>82676</v>
      </c>
      <c r="P8170">
        <v>0.99749484022489499</v>
      </c>
      <c r="Q8170">
        <v>0.99780347099857591</v>
      </c>
    </row>
    <row r="8171" spans="1:17" x14ac:dyDescent="0.3">
      <c r="A8171">
        <v>0.43</v>
      </c>
      <c r="B8171" t="s">
        <v>18</v>
      </c>
      <c r="C8171">
        <v>20000</v>
      </c>
      <c r="D8171">
        <v>2829.5791308879998</v>
      </c>
      <c r="E8171">
        <v>45.032433544</v>
      </c>
      <c r="F8171">
        <v>2784.5466973440002</v>
      </c>
      <c r="G8171">
        <v>37.004627055999997</v>
      </c>
      <c r="H8171">
        <v>1585.3605869420001</v>
      </c>
      <c r="I8171">
        <v>33.232964116000012</v>
      </c>
      <c r="J8171">
        <v>1552.1276228260001</v>
      </c>
      <c r="K8171">
        <v>38.920758751333338</v>
      </c>
      <c r="L8171">
        <v>126780</v>
      </c>
      <c r="M8171">
        <v>126474</v>
      </c>
      <c r="N8171">
        <v>70188</v>
      </c>
      <c r="O8171">
        <v>70058</v>
      </c>
      <c r="P8171">
        <v>0.99758637008991957</v>
      </c>
      <c r="Q8171">
        <v>0.99814783153815467</v>
      </c>
    </row>
    <row r="8172" spans="1:17" x14ac:dyDescent="0.3">
      <c r="A8172">
        <v>0.43</v>
      </c>
      <c r="B8172" t="s">
        <v>19</v>
      </c>
      <c r="C8172">
        <v>20000</v>
      </c>
      <c r="D8172">
        <v>1915.175625176</v>
      </c>
      <c r="E8172">
        <v>31.574358082</v>
      </c>
      <c r="F8172">
        <v>1883.6012670939999</v>
      </c>
      <c r="G8172">
        <v>28.336851840666672</v>
      </c>
      <c r="H8172">
        <v>1039.706955844</v>
      </c>
      <c r="I8172">
        <v>25.713624928000002</v>
      </c>
      <c r="J8172">
        <v>1013.993330916</v>
      </c>
      <c r="K8172">
        <v>30.269960737333331</v>
      </c>
      <c r="L8172">
        <v>149566</v>
      </c>
      <c r="M8172">
        <v>149318</v>
      </c>
      <c r="N8172">
        <v>91138</v>
      </c>
      <c r="O8172">
        <v>91017</v>
      </c>
      <c r="P8172">
        <v>0.99834186914138245</v>
      </c>
      <c r="Q8172">
        <v>0.99867234304022467</v>
      </c>
    </row>
    <row r="8173" spans="1:17" x14ac:dyDescent="0.3">
      <c r="A8173">
        <v>0.43</v>
      </c>
      <c r="B8173" t="s">
        <v>20</v>
      </c>
      <c r="C8173">
        <v>20000</v>
      </c>
      <c r="D8173">
        <v>1203.9513974619999</v>
      </c>
      <c r="E8173">
        <v>15.514336824000001</v>
      </c>
      <c r="F8173">
        <v>1188.4370606360001</v>
      </c>
      <c r="G8173">
        <v>18.065239685333339</v>
      </c>
      <c r="H8173">
        <v>306.45744680799999</v>
      </c>
      <c r="I8173">
        <v>10.953184172</v>
      </c>
      <c r="J8173">
        <v>295.50426263600002</v>
      </c>
      <c r="K8173">
        <v>20.206662820666669</v>
      </c>
      <c r="L8173">
        <v>135388</v>
      </c>
      <c r="M8173">
        <v>135281</v>
      </c>
      <c r="N8173">
        <v>109384</v>
      </c>
      <c r="O8173">
        <v>109322</v>
      </c>
      <c r="P8173">
        <v>0.99920967884893785</v>
      </c>
      <c r="Q8173">
        <v>0.99943318949754989</v>
      </c>
    </row>
    <row r="8174" spans="1:17" x14ac:dyDescent="0.3">
      <c r="A8174">
        <v>0.44</v>
      </c>
      <c r="B8174" t="s">
        <v>17</v>
      </c>
      <c r="C8174">
        <v>20000</v>
      </c>
      <c r="D8174">
        <v>2269.0317647480001</v>
      </c>
      <c r="E8174">
        <v>52.152299282000001</v>
      </c>
      <c r="F8174">
        <v>2216.8794654660001</v>
      </c>
      <c r="G8174">
        <v>47.807545995333328</v>
      </c>
      <c r="H8174">
        <v>1461.5293882020001</v>
      </c>
      <c r="I8174">
        <v>45.032932750000001</v>
      </c>
      <c r="J8174">
        <v>1416.49645545</v>
      </c>
      <c r="K8174">
        <v>49.795286850666663</v>
      </c>
      <c r="L8174">
        <v>140353</v>
      </c>
      <c r="M8174">
        <v>139935</v>
      </c>
      <c r="N8174">
        <v>82577</v>
      </c>
      <c r="O8174">
        <v>82380</v>
      </c>
      <c r="P8174">
        <v>0.99702179504534993</v>
      </c>
      <c r="Q8174">
        <v>0.99761434782082181</v>
      </c>
    </row>
    <row r="8175" spans="1:17" x14ac:dyDescent="0.3">
      <c r="A8175">
        <v>0.44</v>
      </c>
      <c r="B8175" t="s">
        <v>18</v>
      </c>
      <c r="C8175">
        <v>20000</v>
      </c>
      <c r="D8175">
        <v>2778.4144054100002</v>
      </c>
      <c r="E8175">
        <v>43.546129639999997</v>
      </c>
      <c r="F8175">
        <v>2734.8682757699999</v>
      </c>
      <c r="G8175">
        <v>36.051350624000008</v>
      </c>
      <c r="H8175">
        <v>1577.842020692</v>
      </c>
      <c r="I8175">
        <v>32.525907027999999</v>
      </c>
      <c r="J8175">
        <v>1545.3161136640001</v>
      </c>
      <c r="K8175">
        <v>37.889283671999998</v>
      </c>
      <c r="L8175">
        <v>128361</v>
      </c>
      <c r="M8175">
        <v>128063</v>
      </c>
      <c r="N8175">
        <v>71065</v>
      </c>
      <c r="O8175">
        <v>70946</v>
      </c>
      <c r="P8175">
        <v>0.99767842257383477</v>
      </c>
      <c r="Q8175">
        <v>0.99832547667628224</v>
      </c>
    </row>
    <row r="8176" spans="1:17" x14ac:dyDescent="0.3">
      <c r="A8176">
        <v>0.44</v>
      </c>
      <c r="B8176" t="s">
        <v>19</v>
      </c>
      <c r="C8176">
        <v>20000</v>
      </c>
      <c r="D8176">
        <v>1955.3652978699999</v>
      </c>
      <c r="E8176">
        <v>31.373792238</v>
      </c>
      <c r="F8176">
        <v>1923.9915056320001</v>
      </c>
      <c r="G8176">
        <v>28.303491743333339</v>
      </c>
      <c r="H8176">
        <v>1096.3352911100001</v>
      </c>
      <c r="I8176">
        <v>25.722637343999999</v>
      </c>
      <c r="J8176">
        <v>1070.612653768</v>
      </c>
      <c r="K8176">
        <v>30.249097601999999</v>
      </c>
      <c r="L8176">
        <v>150109</v>
      </c>
      <c r="M8176">
        <v>149864</v>
      </c>
      <c r="N8176">
        <v>92065</v>
      </c>
      <c r="O8176">
        <v>91941</v>
      </c>
      <c r="P8176">
        <v>0.9983678526937092</v>
      </c>
      <c r="Q8176">
        <v>0.9986531255091512</v>
      </c>
    </row>
    <row r="8177" spans="1:17" x14ac:dyDescent="0.3">
      <c r="A8177">
        <v>0.44</v>
      </c>
      <c r="B8177" t="s">
        <v>20</v>
      </c>
      <c r="C8177">
        <v>20000</v>
      </c>
      <c r="D8177">
        <v>1206.6727954539999</v>
      </c>
      <c r="E8177">
        <v>15.414616066000001</v>
      </c>
      <c r="F8177">
        <v>1191.2581793859999</v>
      </c>
      <c r="G8177">
        <v>18.116422352000001</v>
      </c>
      <c r="H8177">
        <v>305.70590183000002</v>
      </c>
      <c r="I8177">
        <v>10.913964829999999</v>
      </c>
      <c r="J8177">
        <v>294.79193700000002</v>
      </c>
      <c r="K8177">
        <v>20.268296016000001</v>
      </c>
      <c r="L8177">
        <v>137707</v>
      </c>
      <c r="M8177">
        <v>137602</v>
      </c>
      <c r="N8177">
        <v>111807</v>
      </c>
      <c r="O8177">
        <v>111745</v>
      </c>
      <c r="P8177">
        <v>0.99923751152809948</v>
      </c>
      <c r="Q8177">
        <v>0.99944547300258479</v>
      </c>
    </row>
    <row r="8178" spans="1:17" x14ac:dyDescent="0.3">
      <c r="A8178">
        <v>0.45</v>
      </c>
      <c r="B8178" t="s">
        <v>17</v>
      </c>
      <c r="C8178">
        <v>20000</v>
      </c>
      <c r="D8178">
        <v>2395.4417105699999</v>
      </c>
      <c r="E8178">
        <v>52.367711606</v>
      </c>
      <c r="F8178">
        <v>2343.0739989640001</v>
      </c>
      <c r="G8178">
        <v>47.881874064666661</v>
      </c>
      <c r="H8178">
        <v>1634.7540082339999</v>
      </c>
      <c r="I8178">
        <v>45.138568659999997</v>
      </c>
      <c r="J8178">
        <v>1589.615439574</v>
      </c>
      <c r="K8178">
        <v>49.869790857333342</v>
      </c>
      <c r="L8178">
        <v>141424</v>
      </c>
      <c r="M8178">
        <v>141029</v>
      </c>
      <c r="N8178">
        <v>82772</v>
      </c>
      <c r="O8178">
        <v>82580</v>
      </c>
      <c r="P8178">
        <v>0.99720698042765021</v>
      </c>
      <c r="Q8178">
        <v>0.99768037500604068</v>
      </c>
    </row>
    <row r="8179" spans="1:17" x14ac:dyDescent="0.3">
      <c r="A8179">
        <v>0.45</v>
      </c>
      <c r="B8179" t="s">
        <v>18</v>
      </c>
      <c r="C8179">
        <v>20000</v>
      </c>
      <c r="D8179">
        <v>2771.0057589120001</v>
      </c>
      <c r="E8179">
        <v>43.478035955999999</v>
      </c>
      <c r="F8179">
        <v>2727.5277229560002</v>
      </c>
      <c r="G8179">
        <v>36.069887574666673</v>
      </c>
      <c r="H8179">
        <v>1602.189849938</v>
      </c>
      <c r="I8179">
        <v>32.645891442</v>
      </c>
      <c r="J8179">
        <v>1569.543958496</v>
      </c>
      <c r="K8179">
        <v>37.923383592666667</v>
      </c>
      <c r="L8179">
        <v>130020</v>
      </c>
      <c r="M8179">
        <v>129712</v>
      </c>
      <c r="N8179">
        <v>71832</v>
      </c>
      <c r="O8179">
        <v>71704</v>
      </c>
      <c r="P8179">
        <v>0.99763113367174283</v>
      </c>
      <c r="Q8179">
        <v>0.99821806437242455</v>
      </c>
    </row>
    <row r="8180" spans="1:17" x14ac:dyDescent="0.3">
      <c r="A8180">
        <v>0.45</v>
      </c>
      <c r="B8180" t="s">
        <v>19</v>
      </c>
      <c r="C8180">
        <v>20000</v>
      </c>
      <c r="D8180">
        <v>1991.4582866339999</v>
      </c>
      <c r="E8180">
        <v>31.393247538000001</v>
      </c>
      <c r="F8180">
        <v>1960.065039096</v>
      </c>
      <c r="G8180">
        <v>28.34647442266667</v>
      </c>
      <c r="H8180">
        <v>1170.539313256</v>
      </c>
      <c r="I8180">
        <v>25.858289173999999</v>
      </c>
      <c r="J8180">
        <v>1144.681024084</v>
      </c>
      <c r="K8180">
        <v>30.292491984666661</v>
      </c>
      <c r="L8180">
        <v>151922</v>
      </c>
      <c r="M8180">
        <v>151678</v>
      </c>
      <c r="N8180">
        <v>92974</v>
      </c>
      <c r="O8180">
        <v>92844</v>
      </c>
      <c r="P8180">
        <v>0.99839391266570998</v>
      </c>
      <c r="Q8180">
        <v>0.99860175963172504</v>
      </c>
    </row>
    <row r="8181" spans="1:17" x14ac:dyDescent="0.3">
      <c r="A8181">
        <v>0.45</v>
      </c>
      <c r="B8181" t="s">
        <v>20</v>
      </c>
      <c r="C8181">
        <v>20000</v>
      </c>
      <c r="D8181">
        <v>1213.3351237300001</v>
      </c>
      <c r="E8181">
        <v>15.385638677999999</v>
      </c>
      <c r="F8181">
        <v>1197.949485052</v>
      </c>
      <c r="G8181">
        <v>18.265181068666671</v>
      </c>
      <c r="H8181">
        <v>305.82071824799999</v>
      </c>
      <c r="I8181">
        <v>10.894708238</v>
      </c>
      <c r="J8181">
        <v>294.92601001000003</v>
      </c>
      <c r="K8181">
        <v>20.433023562666669</v>
      </c>
      <c r="L8181">
        <v>139930</v>
      </c>
      <c r="M8181">
        <v>139820</v>
      </c>
      <c r="N8181">
        <v>114150</v>
      </c>
      <c r="O8181">
        <v>114083</v>
      </c>
      <c r="P8181">
        <v>0.999213892660616</v>
      </c>
      <c r="Q8181">
        <v>0.99941305300043803</v>
      </c>
    </row>
    <row r="8182" spans="1:17" x14ac:dyDescent="0.3">
      <c r="A8182">
        <v>0.46</v>
      </c>
      <c r="B8182" t="s">
        <v>17</v>
      </c>
      <c r="C8182">
        <v>20000</v>
      </c>
      <c r="D8182">
        <v>2203.78116292</v>
      </c>
      <c r="E8182">
        <v>52.939639034000002</v>
      </c>
      <c r="F8182">
        <v>2150.8415238859998</v>
      </c>
      <c r="G8182">
        <v>48.384150300666668</v>
      </c>
      <c r="H8182">
        <v>1641.998576752</v>
      </c>
      <c r="I8182">
        <v>45.250539748000001</v>
      </c>
      <c r="J8182">
        <v>1596.748037004</v>
      </c>
      <c r="K8182">
        <v>50.400407249333327</v>
      </c>
      <c r="L8182">
        <v>140335</v>
      </c>
      <c r="M8182">
        <v>139958</v>
      </c>
      <c r="N8182">
        <v>83103</v>
      </c>
      <c r="O8182">
        <v>82909</v>
      </c>
      <c r="P8182">
        <v>0.99731357109773044</v>
      </c>
      <c r="Q8182">
        <v>0.99766554757349313</v>
      </c>
    </row>
    <row r="8183" spans="1:17" x14ac:dyDescent="0.3">
      <c r="A8183">
        <v>0.46</v>
      </c>
      <c r="B8183" t="s">
        <v>18</v>
      </c>
      <c r="C8183">
        <v>20000</v>
      </c>
      <c r="D8183">
        <v>2805.780206984</v>
      </c>
      <c r="E8183">
        <v>43.340889070000003</v>
      </c>
      <c r="F8183">
        <v>2762.4393179160002</v>
      </c>
      <c r="G8183">
        <v>36.082142724666667</v>
      </c>
      <c r="H8183">
        <v>1641.1339118880001</v>
      </c>
      <c r="I8183">
        <v>32.716646597999997</v>
      </c>
      <c r="J8183">
        <v>1608.4172652899999</v>
      </c>
      <c r="K8183">
        <v>37.954996487999999</v>
      </c>
      <c r="L8183">
        <v>130844</v>
      </c>
      <c r="M8183">
        <v>130541</v>
      </c>
      <c r="N8183">
        <v>72380</v>
      </c>
      <c r="O8183">
        <v>72249</v>
      </c>
      <c r="P8183">
        <v>0.99768426523187914</v>
      </c>
      <c r="Q8183">
        <v>0.99819010776457584</v>
      </c>
    </row>
    <row r="8184" spans="1:17" x14ac:dyDescent="0.3">
      <c r="A8184">
        <v>0.46</v>
      </c>
      <c r="B8184" t="s">
        <v>19</v>
      </c>
      <c r="C8184">
        <v>20000</v>
      </c>
      <c r="D8184">
        <v>1994.9944857380001</v>
      </c>
      <c r="E8184">
        <v>31.266994694000001</v>
      </c>
      <c r="F8184">
        <v>1963.7274910440001</v>
      </c>
      <c r="G8184">
        <v>28.297745417333331</v>
      </c>
      <c r="H8184">
        <v>1175.403183532</v>
      </c>
      <c r="I8184">
        <v>25.886434827999999</v>
      </c>
      <c r="J8184">
        <v>1149.516748706</v>
      </c>
      <c r="K8184">
        <v>30.244150312666669</v>
      </c>
      <c r="L8184">
        <v>153482</v>
      </c>
      <c r="M8184">
        <v>153239</v>
      </c>
      <c r="N8184">
        <v>93978</v>
      </c>
      <c r="O8184">
        <v>93858</v>
      </c>
      <c r="P8184">
        <v>0.99841675245305639</v>
      </c>
      <c r="Q8184">
        <v>0.99872310540764864</v>
      </c>
    </row>
    <row r="8185" spans="1:17" x14ac:dyDescent="0.3">
      <c r="A8185">
        <v>0.46</v>
      </c>
      <c r="B8185" t="s">
        <v>20</v>
      </c>
      <c r="C8185">
        <v>20000</v>
      </c>
      <c r="D8185">
        <v>1221.0358671179999</v>
      </c>
      <c r="E8185">
        <v>15.221776464</v>
      </c>
      <c r="F8185">
        <v>1205.814090654</v>
      </c>
      <c r="G8185">
        <v>18.215763637333328</v>
      </c>
      <c r="H8185">
        <v>306.42465224199998</v>
      </c>
      <c r="I8185">
        <v>10.842177572000001</v>
      </c>
      <c r="J8185">
        <v>295.58247467000001</v>
      </c>
      <c r="K8185">
        <v>20.397242366666671</v>
      </c>
      <c r="L8185">
        <v>142196</v>
      </c>
      <c r="M8185">
        <v>142080</v>
      </c>
      <c r="N8185">
        <v>116528</v>
      </c>
      <c r="O8185">
        <v>116460</v>
      </c>
      <c r="P8185">
        <v>0.99918422459140899</v>
      </c>
      <c r="Q8185">
        <v>0.99941644926541262</v>
      </c>
    </row>
    <row r="8186" spans="1:17" x14ac:dyDescent="0.3">
      <c r="A8186">
        <v>0.47</v>
      </c>
      <c r="B8186" t="s">
        <v>17</v>
      </c>
      <c r="C8186">
        <v>20000</v>
      </c>
      <c r="D8186">
        <v>2314.1588426439998</v>
      </c>
      <c r="E8186">
        <v>51.359810564</v>
      </c>
      <c r="F8186">
        <v>2262.79903208</v>
      </c>
      <c r="G8186">
        <v>46.888655392000011</v>
      </c>
      <c r="H8186">
        <v>1730.8495676760001</v>
      </c>
      <c r="I8186">
        <v>44.220171983999997</v>
      </c>
      <c r="J8186">
        <v>1686.6293956919999</v>
      </c>
      <c r="K8186">
        <v>48.90291194933333</v>
      </c>
      <c r="L8186">
        <v>145017</v>
      </c>
      <c r="M8186">
        <v>144640</v>
      </c>
      <c r="N8186">
        <v>84737</v>
      </c>
      <c r="O8186">
        <v>84543</v>
      </c>
      <c r="P8186">
        <v>0.99740030479185204</v>
      </c>
      <c r="Q8186">
        <v>0.99771056327224239</v>
      </c>
    </row>
    <row r="8187" spans="1:17" x14ac:dyDescent="0.3">
      <c r="A8187">
        <v>0.47</v>
      </c>
      <c r="B8187" t="s">
        <v>18</v>
      </c>
      <c r="C8187">
        <v>20000</v>
      </c>
      <c r="D8187">
        <v>2811.3467969640001</v>
      </c>
      <c r="E8187">
        <v>43.587696266000002</v>
      </c>
      <c r="F8187">
        <v>2767.7591007000001</v>
      </c>
      <c r="G8187">
        <v>36.558079915333337</v>
      </c>
      <c r="H8187">
        <v>1660.332321012</v>
      </c>
      <c r="I8187">
        <v>33.300989418</v>
      </c>
      <c r="J8187">
        <v>1627.031331592</v>
      </c>
      <c r="K8187">
        <v>38.437308974666657</v>
      </c>
      <c r="L8187">
        <v>131683</v>
      </c>
      <c r="M8187">
        <v>131391</v>
      </c>
      <c r="N8187">
        <v>72887</v>
      </c>
      <c r="O8187">
        <v>72770</v>
      </c>
      <c r="P8187">
        <v>0.99778255355664736</v>
      </c>
      <c r="Q8187">
        <v>0.99839477547436439</v>
      </c>
    </row>
    <row r="8188" spans="1:17" x14ac:dyDescent="0.3">
      <c r="A8188">
        <v>0.47</v>
      </c>
      <c r="B8188" t="s">
        <v>19</v>
      </c>
      <c r="C8188">
        <v>20000</v>
      </c>
      <c r="D8188">
        <v>2033.47207192</v>
      </c>
      <c r="E8188">
        <v>31.491539406000001</v>
      </c>
      <c r="F8188">
        <v>2001.9805325140001</v>
      </c>
      <c r="G8188">
        <v>28.536502175999999</v>
      </c>
      <c r="H8188">
        <v>1249.6189426840001</v>
      </c>
      <c r="I8188">
        <v>26.119387646</v>
      </c>
      <c r="J8188">
        <v>1223.4995550379999</v>
      </c>
      <c r="K8188">
        <v>30.48795174266667</v>
      </c>
      <c r="L8188">
        <v>154199</v>
      </c>
      <c r="M8188">
        <v>153949</v>
      </c>
      <c r="N8188">
        <v>94519</v>
      </c>
      <c r="O8188">
        <v>94390</v>
      </c>
      <c r="P8188">
        <v>0.99837871840932824</v>
      </c>
      <c r="Q8188">
        <v>0.99863519504015064</v>
      </c>
    </row>
    <row r="8189" spans="1:17" x14ac:dyDescent="0.3">
      <c r="A8189">
        <v>0.47</v>
      </c>
      <c r="B8189" t="s">
        <v>20</v>
      </c>
      <c r="C8189">
        <v>20000</v>
      </c>
      <c r="D8189">
        <v>1221.495467084</v>
      </c>
      <c r="E8189">
        <v>15.192600396</v>
      </c>
      <c r="F8189">
        <v>1206.302866688</v>
      </c>
      <c r="G8189">
        <v>18.351841633999999</v>
      </c>
      <c r="H8189">
        <v>305.24553086600002</v>
      </c>
      <c r="I8189">
        <v>10.824190165999999</v>
      </c>
      <c r="J8189">
        <v>294.42134069799999</v>
      </c>
      <c r="K8189">
        <v>20.54836932666667</v>
      </c>
      <c r="L8189">
        <v>144392</v>
      </c>
      <c r="M8189">
        <v>144278</v>
      </c>
      <c r="N8189">
        <v>118828</v>
      </c>
      <c r="O8189">
        <v>118759</v>
      </c>
      <c r="P8189">
        <v>0.99921048257521194</v>
      </c>
      <c r="Q8189">
        <v>0.99941932877772921</v>
      </c>
    </row>
    <row r="8190" spans="1:17" x14ac:dyDescent="0.3">
      <c r="A8190">
        <v>0.48</v>
      </c>
      <c r="B8190" t="s">
        <v>17</v>
      </c>
      <c r="C8190">
        <v>20000</v>
      </c>
      <c r="D8190">
        <v>2427.672579824</v>
      </c>
      <c r="E8190">
        <v>52.205628656000002</v>
      </c>
      <c r="F8190">
        <v>2375.4669511679999</v>
      </c>
      <c r="G8190">
        <v>47.729730873999998</v>
      </c>
      <c r="H8190">
        <v>1849.71362419</v>
      </c>
      <c r="I8190">
        <v>44.995726443999999</v>
      </c>
      <c r="J8190">
        <v>1804.7178977440001</v>
      </c>
      <c r="K8190">
        <v>49.746541058000012</v>
      </c>
      <c r="L8190">
        <v>143791</v>
      </c>
      <c r="M8190">
        <v>143409</v>
      </c>
      <c r="N8190">
        <v>84203</v>
      </c>
      <c r="O8190">
        <v>84005</v>
      </c>
      <c r="P8190">
        <v>0.99734336641375332</v>
      </c>
      <c r="Q8190">
        <v>0.99764853983824808</v>
      </c>
    </row>
    <row r="8191" spans="1:17" x14ac:dyDescent="0.3">
      <c r="A8191">
        <v>0.48</v>
      </c>
      <c r="B8191" t="s">
        <v>18</v>
      </c>
      <c r="C8191">
        <v>20000</v>
      </c>
      <c r="D8191">
        <v>2774.2648528979998</v>
      </c>
      <c r="E8191">
        <v>43.18444161</v>
      </c>
      <c r="F8191">
        <v>2731.0804112880001</v>
      </c>
      <c r="G8191">
        <v>36.349392030666671</v>
      </c>
      <c r="H8191">
        <v>1654.6696853440001</v>
      </c>
      <c r="I8191">
        <v>33.248579911999997</v>
      </c>
      <c r="J8191">
        <v>1621.4211054320001</v>
      </c>
      <c r="K8191">
        <v>38.240975064666671</v>
      </c>
      <c r="L8191">
        <v>133551</v>
      </c>
      <c r="M8191">
        <v>133240</v>
      </c>
      <c r="N8191">
        <v>73891</v>
      </c>
      <c r="O8191">
        <v>73763</v>
      </c>
      <c r="P8191">
        <v>0.99767130160013773</v>
      </c>
      <c r="Q8191">
        <v>0.99826771866668473</v>
      </c>
    </row>
    <row r="8192" spans="1:17" x14ac:dyDescent="0.3">
      <c r="A8192">
        <v>0.48</v>
      </c>
      <c r="B8192" t="s">
        <v>19</v>
      </c>
      <c r="C8192">
        <v>20000</v>
      </c>
      <c r="D8192">
        <v>2052.5537304919999</v>
      </c>
      <c r="E8192">
        <v>31.046388616000002</v>
      </c>
      <c r="F8192">
        <v>2021.5073418760001</v>
      </c>
      <c r="G8192">
        <v>28.234517660000002</v>
      </c>
      <c r="H8192">
        <v>1291.2550340499999</v>
      </c>
      <c r="I8192">
        <v>26.057066526</v>
      </c>
      <c r="J8192">
        <v>1265.197967522</v>
      </c>
      <c r="K8192">
        <v>30.186095666</v>
      </c>
      <c r="L8192">
        <v>156428</v>
      </c>
      <c r="M8192">
        <v>156159</v>
      </c>
      <c r="N8192">
        <v>95588</v>
      </c>
      <c r="O8192">
        <v>95450</v>
      </c>
      <c r="P8192">
        <v>0.99828035901501011</v>
      </c>
      <c r="Q8192">
        <v>0.99855630413859475</v>
      </c>
    </row>
    <row r="8193" spans="1:17" x14ac:dyDescent="0.3">
      <c r="A8193">
        <v>0.48</v>
      </c>
      <c r="B8193" t="s">
        <v>20</v>
      </c>
      <c r="C8193">
        <v>20000</v>
      </c>
      <c r="D8193">
        <v>1224.2478053100001</v>
      </c>
      <c r="E8193">
        <v>15.094245340000001</v>
      </c>
      <c r="F8193">
        <v>1209.1535599700001</v>
      </c>
      <c r="G8193">
        <v>18.396653686666671</v>
      </c>
      <c r="H8193">
        <v>304.65202420999998</v>
      </c>
      <c r="I8193">
        <v>10.787802724000001</v>
      </c>
      <c r="J8193">
        <v>293.86422148600002</v>
      </c>
      <c r="K8193">
        <v>20.610871228666671</v>
      </c>
      <c r="L8193">
        <v>146606</v>
      </c>
      <c r="M8193">
        <v>146490</v>
      </c>
      <c r="N8193">
        <v>121178</v>
      </c>
      <c r="O8193">
        <v>121109</v>
      </c>
      <c r="P8193">
        <v>0.99920876362495392</v>
      </c>
      <c r="Q8193">
        <v>0.99943058971100363</v>
      </c>
    </row>
    <row r="8194" spans="1:17" x14ac:dyDescent="0.3">
      <c r="A8194">
        <v>0.49</v>
      </c>
      <c r="B8194" t="s">
        <v>17</v>
      </c>
      <c r="C8194">
        <v>20000</v>
      </c>
      <c r="D8194">
        <v>2440.2773153640001</v>
      </c>
      <c r="E8194">
        <v>52.266514790000002</v>
      </c>
      <c r="F8194">
        <v>2388.0108005739999</v>
      </c>
      <c r="G8194">
        <v>47.826822630000002</v>
      </c>
      <c r="H8194">
        <v>1860.9084467319999</v>
      </c>
      <c r="I8194">
        <v>45.202824978000002</v>
      </c>
      <c r="J8194">
        <v>1815.705621754</v>
      </c>
      <c r="K8194">
        <v>49.828402801999999</v>
      </c>
      <c r="L8194">
        <v>146114</v>
      </c>
      <c r="M8194">
        <v>145733</v>
      </c>
      <c r="N8194">
        <v>85302</v>
      </c>
      <c r="O8194">
        <v>85098</v>
      </c>
      <c r="P8194">
        <v>0.99739244699344343</v>
      </c>
      <c r="Q8194">
        <v>0.99760849686994446</v>
      </c>
    </row>
    <row r="8195" spans="1:17" x14ac:dyDescent="0.3">
      <c r="A8195">
        <v>0.49</v>
      </c>
      <c r="B8195" t="s">
        <v>18</v>
      </c>
      <c r="C8195">
        <v>20000</v>
      </c>
      <c r="D8195">
        <v>2784.6354120000001</v>
      </c>
      <c r="E8195">
        <v>44.600349432000002</v>
      </c>
      <c r="F8195">
        <v>2740.0350625699998</v>
      </c>
      <c r="G8195">
        <v>37.728127936</v>
      </c>
      <c r="H8195">
        <v>1649.7173863099999</v>
      </c>
      <c r="I8195">
        <v>34.652314345999997</v>
      </c>
      <c r="J8195">
        <v>1615.065071964</v>
      </c>
      <c r="K8195">
        <v>39.716567079333331</v>
      </c>
      <c r="L8195">
        <v>134250</v>
      </c>
      <c r="M8195">
        <v>133932</v>
      </c>
      <c r="N8195">
        <v>74134</v>
      </c>
      <c r="O8195">
        <v>73995</v>
      </c>
      <c r="P8195">
        <v>0.99763128491620112</v>
      </c>
      <c r="Q8195">
        <v>0.99812501686135913</v>
      </c>
    </row>
    <row r="8196" spans="1:17" x14ac:dyDescent="0.3">
      <c r="A8196">
        <v>0.49</v>
      </c>
      <c r="B8196" t="s">
        <v>19</v>
      </c>
      <c r="C8196">
        <v>20000</v>
      </c>
      <c r="D8196">
        <v>2069.3304584540001</v>
      </c>
      <c r="E8196">
        <v>31.377811275999999</v>
      </c>
      <c r="F8196">
        <v>2037.952647178</v>
      </c>
      <c r="G8196">
        <v>28.516283162000001</v>
      </c>
      <c r="H8196">
        <v>1338.8721819360001</v>
      </c>
      <c r="I8196">
        <v>26.24322106</v>
      </c>
      <c r="J8196">
        <v>1312.6289608740001</v>
      </c>
      <c r="K8196">
        <v>30.476704934666671</v>
      </c>
      <c r="L8196">
        <v>157485</v>
      </c>
      <c r="M8196">
        <v>157224</v>
      </c>
      <c r="N8196">
        <v>96389</v>
      </c>
      <c r="O8196">
        <v>96254</v>
      </c>
      <c r="P8196">
        <v>0.99834269930469566</v>
      </c>
      <c r="Q8196">
        <v>0.99859942524561929</v>
      </c>
    </row>
    <row r="8197" spans="1:17" x14ac:dyDescent="0.3">
      <c r="A8197">
        <v>0.49</v>
      </c>
      <c r="B8197" t="s">
        <v>20</v>
      </c>
      <c r="C8197">
        <v>20000</v>
      </c>
      <c r="D8197">
        <v>1222.6678475399999</v>
      </c>
      <c r="E8197">
        <v>15.048131218</v>
      </c>
      <c r="F8197">
        <v>1207.6197163219999</v>
      </c>
      <c r="G8197">
        <v>18.49286017333333</v>
      </c>
      <c r="H8197">
        <v>303.20371840600001</v>
      </c>
      <c r="I8197">
        <v>10.766356124</v>
      </c>
      <c r="J8197">
        <v>292.43736228199998</v>
      </c>
      <c r="K8197">
        <v>20.713000266666661</v>
      </c>
      <c r="L8197">
        <v>148877</v>
      </c>
      <c r="M8197">
        <v>148760</v>
      </c>
      <c r="N8197">
        <v>123509</v>
      </c>
      <c r="O8197">
        <v>123440</v>
      </c>
      <c r="P8197">
        <v>0.99921411635108182</v>
      </c>
      <c r="Q8197">
        <v>0.99944133625889608</v>
      </c>
    </row>
    <row r="8198" spans="1:17" x14ac:dyDescent="0.3">
      <c r="A8198">
        <v>0.5</v>
      </c>
      <c r="B8198" t="s">
        <v>17</v>
      </c>
      <c r="C8198">
        <v>20000</v>
      </c>
      <c r="D8198">
        <v>2471.6584134599998</v>
      </c>
      <c r="E8198">
        <v>53.088314658000002</v>
      </c>
      <c r="F8198">
        <v>2418.5700988019998</v>
      </c>
      <c r="G8198">
        <v>48.383606582666673</v>
      </c>
      <c r="H8198">
        <v>2015.9313863939999</v>
      </c>
      <c r="I8198">
        <v>45.373055334</v>
      </c>
      <c r="J8198">
        <v>1970.558331058</v>
      </c>
      <c r="K8198">
        <v>50.423580910666672</v>
      </c>
      <c r="L8198">
        <v>143834</v>
      </c>
      <c r="M8198">
        <v>143419</v>
      </c>
      <c r="N8198">
        <v>84458</v>
      </c>
      <c r="O8198">
        <v>84269</v>
      </c>
      <c r="P8198">
        <v>0.99711472947981705</v>
      </c>
      <c r="Q8198">
        <v>0.99776220133083904</v>
      </c>
    </row>
    <row r="8199" spans="1:17" x14ac:dyDescent="0.3">
      <c r="A8199">
        <v>0.5</v>
      </c>
      <c r="B8199" t="s">
        <v>18</v>
      </c>
      <c r="C8199">
        <v>20000</v>
      </c>
      <c r="D8199">
        <v>2822.66690591</v>
      </c>
      <c r="E8199">
        <v>44.95556723</v>
      </c>
      <c r="F8199">
        <v>2777.7113386800002</v>
      </c>
      <c r="G8199">
        <v>38.294073548</v>
      </c>
      <c r="H8199">
        <v>1687.409151026</v>
      </c>
      <c r="I8199">
        <v>35.231567697999999</v>
      </c>
      <c r="J8199">
        <v>1652.1775833280001</v>
      </c>
      <c r="K8199">
        <v>40.277460010000013</v>
      </c>
      <c r="L8199">
        <v>135473</v>
      </c>
      <c r="M8199">
        <v>135148</v>
      </c>
      <c r="N8199">
        <v>74989</v>
      </c>
      <c r="O8199">
        <v>74855</v>
      </c>
      <c r="P8199">
        <v>0.99760099798483826</v>
      </c>
      <c r="Q8199">
        <v>0.99821307125045011</v>
      </c>
    </row>
    <row r="8200" spans="1:17" x14ac:dyDescent="0.3">
      <c r="A8200">
        <v>0.5</v>
      </c>
      <c r="B8200" t="s">
        <v>19</v>
      </c>
      <c r="C8200">
        <v>20000</v>
      </c>
      <c r="D8200">
        <v>2090.39054356</v>
      </c>
      <c r="E8200">
        <v>30.873089591999999</v>
      </c>
      <c r="F8200">
        <v>2059.5174539680002</v>
      </c>
      <c r="G8200">
        <v>28.231667470000001</v>
      </c>
      <c r="H8200">
        <v>1387.091465296</v>
      </c>
      <c r="I8200">
        <v>26.132174807999998</v>
      </c>
      <c r="J8200">
        <v>1360.9592904880001</v>
      </c>
      <c r="K8200">
        <v>30.19761110533333</v>
      </c>
      <c r="L8200">
        <v>158732</v>
      </c>
      <c r="M8200">
        <v>158474</v>
      </c>
      <c r="N8200">
        <v>97380</v>
      </c>
      <c r="O8200">
        <v>97250</v>
      </c>
      <c r="P8200">
        <v>0.99837461885442125</v>
      </c>
      <c r="Q8200">
        <v>0.99866502361881293</v>
      </c>
    </row>
    <row r="8201" spans="1:17" x14ac:dyDescent="0.3">
      <c r="A8201">
        <v>0.5</v>
      </c>
      <c r="B8201" t="s">
        <v>20</v>
      </c>
      <c r="C8201">
        <v>20000</v>
      </c>
      <c r="D8201">
        <v>1221.6078505400001</v>
      </c>
      <c r="E8201">
        <v>14.934938674</v>
      </c>
      <c r="F8201">
        <v>1206.672911866</v>
      </c>
      <c r="G8201">
        <v>18.51116794066667</v>
      </c>
      <c r="H8201">
        <v>301.68720096599998</v>
      </c>
      <c r="I8201">
        <v>10.728243074</v>
      </c>
      <c r="J8201">
        <v>290.958957892</v>
      </c>
      <c r="K8201">
        <v>20.750402736666668</v>
      </c>
      <c r="L8201">
        <v>151113</v>
      </c>
      <c r="M8201">
        <v>150996</v>
      </c>
      <c r="N8201">
        <v>125893</v>
      </c>
      <c r="O8201">
        <v>125822</v>
      </c>
      <c r="P8201">
        <v>0.99922574497230554</v>
      </c>
      <c r="Q8201">
        <v>0.99943602900876138</v>
      </c>
    </row>
    <row r="8202" spans="1:17" x14ac:dyDescent="0.3">
      <c r="A8202">
        <v>0.51</v>
      </c>
      <c r="B8202" t="s">
        <v>17</v>
      </c>
      <c r="C8202">
        <v>20000</v>
      </c>
      <c r="D8202">
        <v>2503.4385247599998</v>
      </c>
      <c r="E8202">
        <v>52.499835075999997</v>
      </c>
      <c r="F8202">
        <v>2450.9386896820001</v>
      </c>
      <c r="G8202">
        <v>48.134931326</v>
      </c>
      <c r="H8202">
        <v>2050.118609958</v>
      </c>
      <c r="I8202">
        <v>45.415105597999997</v>
      </c>
      <c r="J8202">
        <v>2004.7035043579999</v>
      </c>
      <c r="K8202">
        <v>50.131416336000001</v>
      </c>
      <c r="L8202">
        <v>145919</v>
      </c>
      <c r="M8202">
        <v>145522</v>
      </c>
      <c r="N8202">
        <v>85667</v>
      </c>
      <c r="O8202">
        <v>85465</v>
      </c>
      <c r="P8202">
        <v>0.99727931249528845</v>
      </c>
      <c r="Q8202">
        <v>0.99764203252127426</v>
      </c>
    </row>
    <row r="8203" spans="1:17" x14ac:dyDescent="0.3">
      <c r="A8203">
        <v>0.51</v>
      </c>
      <c r="B8203" t="s">
        <v>18</v>
      </c>
      <c r="C8203">
        <v>20000</v>
      </c>
      <c r="D8203">
        <v>2823.0172834599998</v>
      </c>
      <c r="E8203">
        <v>44.517943385999999</v>
      </c>
      <c r="F8203">
        <v>2778.499340072</v>
      </c>
      <c r="G8203">
        <v>38.069968526666663</v>
      </c>
      <c r="H8203">
        <v>1728.5390179359999</v>
      </c>
      <c r="I8203">
        <v>35.055738009999999</v>
      </c>
      <c r="J8203">
        <v>1693.483279926</v>
      </c>
      <c r="K8203">
        <v>39.978743242666667</v>
      </c>
      <c r="L8203">
        <v>135942</v>
      </c>
      <c r="M8203">
        <v>135621</v>
      </c>
      <c r="N8203">
        <v>75350</v>
      </c>
      <c r="O8203">
        <v>75209</v>
      </c>
      <c r="P8203">
        <v>0.9976386988568654</v>
      </c>
      <c r="Q8203">
        <v>0.99812873258128731</v>
      </c>
    </row>
    <row r="8204" spans="1:17" x14ac:dyDescent="0.3">
      <c r="A8204">
        <v>0.51</v>
      </c>
      <c r="B8204" t="s">
        <v>19</v>
      </c>
      <c r="C8204">
        <v>20000</v>
      </c>
      <c r="D8204">
        <v>2100.3345224119998</v>
      </c>
      <c r="E8204">
        <v>31.436025298000001</v>
      </c>
      <c r="F8204">
        <v>2068.8984971139998</v>
      </c>
      <c r="G8204">
        <v>28.71117713666667</v>
      </c>
      <c r="H8204">
        <v>1420.8916948000001</v>
      </c>
      <c r="I8204">
        <v>26.409334298000001</v>
      </c>
      <c r="J8204">
        <v>1394.4823604999999</v>
      </c>
      <c r="K8204">
        <v>30.689845137999999</v>
      </c>
      <c r="L8204">
        <v>159471</v>
      </c>
      <c r="M8204">
        <v>159227</v>
      </c>
      <c r="N8204">
        <v>98171</v>
      </c>
      <c r="O8204">
        <v>98047</v>
      </c>
      <c r="P8204">
        <v>0.9984699412432354</v>
      </c>
      <c r="Q8204">
        <v>0.99873689786189401</v>
      </c>
    </row>
    <row r="8205" spans="1:17" x14ac:dyDescent="0.3">
      <c r="A8205">
        <v>0.51</v>
      </c>
      <c r="B8205" t="s">
        <v>20</v>
      </c>
      <c r="C8205">
        <v>20000</v>
      </c>
      <c r="D8205">
        <v>1221.63300544</v>
      </c>
      <c r="E8205">
        <v>14.901847333999999</v>
      </c>
      <c r="F8205">
        <v>1206.7311581060001</v>
      </c>
      <c r="G8205">
        <v>18.656378424</v>
      </c>
      <c r="H8205">
        <v>300.44731774600001</v>
      </c>
      <c r="I8205">
        <v>10.711068146000001</v>
      </c>
      <c r="J8205">
        <v>289.73624960000001</v>
      </c>
      <c r="K8205">
        <v>20.913494069333328</v>
      </c>
      <c r="L8205">
        <v>153424</v>
      </c>
      <c r="M8205">
        <v>153302</v>
      </c>
      <c r="N8205">
        <v>128344</v>
      </c>
      <c r="O8205">
        <v>128269</v>
      </c>
      <c r="P8205">
        <v>0.99920481802064864</v>
      </c>
      <c r="Q8205">
        <v>0.99941563298634917</v>
      </c>
    </row>
    <row r="8206" spans="1:17" x14ac:dyDescent="0.3">
      <c r="A8206">
        <v>0.52</v>
      </c>
      <c r="B8206" t="s">
        <v>17</v>
      </c>
      <c r="C8206">
        <v>20000</v>
      </c>
      <c r="D8206">
        <v>2480.8804290480002</v>
      </c>
      <c r="E8206">
        <v>51.912560360000001</v>
      </c>
      <c r="F8206">
        <v>2428.9678686880002</v>
      </c>
      <c r="G8206">
        <v>47.446256293333327</v>
      </c>
      <c r="H8206">
        <v>2057.7697706079998</v>
      </c>
      <c r="I8206">
        <v>44.924769851999997</v>
      </c>
      <c r="J8206">
        <v>2012.845000756</v>
      </c>
      <c r="K8206">
        <v>49.434638798000002</v>
      </c>
      <c r="L8206">
        <v>148248</v>
      </c>
      <c r="M8206">
        <v>147862</v>
      </c>
      <c r="N8206">
        <v>86120</v>
      </c>
      <c r="O8206">
        <v>85923</v>
      </c>
      <c r="P8206">
        <v>0.99739625492418105</v>
      </c>
      <c r="Q8206">
        <v>0.99771249419414765</v>
      </c>
    </row>
    <row r="8207" spans="1:17" x14ac:dyDescent="0.3">
      <c r="A8207">
        <v>0.52</v>
      </c>
      <c r="B8207" t="s">
        <v>18</v>
      </c>
      <c r="C8207">
        <v>20000</v>
      </c>
      <c r="D8207">
        <v>2826.1231191339998</v>
      </c>
      <c r="E8207">
        <v>44.247281776000001</v>
      </c>
      <c r="F8207">
        <v>2781.8758373579999</v>
      </c>
      <c r="G8207">
        <v>37.891447958666667</v>
      </c>
      <c r="H8207">
        <v>1764.867139772</v>
      </c>
      <c r="I8207">
        <v>35.022461554000003</v>
      </c>
      <c r="J8207">
        <v>1729.8446782179999</v>
      </c>
      <c r="K8207">
        <v>39.886046878000002</v>
      </c>
      <c r="L8207">
        <v>137366</v>
      </c>
      <c r="M8207">
        <v>137038</v>
      </c>
      <c r="N8207">
        <v>76094</v>
      </c>
      <c r="O8207">
        <v>75952</v>
      </c>
      <c r="P8207">
        <v>0.99761221845289227</v>
      </c>
      <c r="Q8207">
        <v>0.99813388703445738</v>
      </c>
    </row>
    <row r="8208" spans="1:17" x14ac:dyDescent="0.3">
      <c r="A8208">
        <v>0.52</v>
      </c>
      <c r="B8208" t="s">
        <v>19</v>
      </c>
      <c r="C8208">
        <v>20000</v>
      </c>
      <c r="D8208">
        <v>2118.2320605959999</v>
      </c>
      <c r="E8208">
        <v>30.558559282000001</v>
      </c>
      <c r="F8208">
        <v>2087.6735013140001</v>
      </c>
      <c r="G8208">
        <v>28.103426794666671</v>
      </c>
      <c r="H8208">
        <v>1450.9719604459999</v>
      </c>
      <c r="I8208">
        <v>26.267739362</v>
      </c>
      <c r="J8208">
        <v>1424.704221084</v>
      </c>
      <c r="K8208">
        <v>30.089477564666659</v>
      </c>
      <c r="L8208">
        <v>161980</v>
      </c>
      <c r="M8208">
        <v>161725</v>
      </c>
      <c r="N8208">
        <v>99140</v>
      </c>
      <c r="O8208">
        <v>99003</v>
      </c>
      <c r="P8208">
        <v>0.99842573157179904</v>
      </c>
      <c r="Q8208">
        <v>0.99861811579584425</v>
      </c>
    </row>
    <row r="8209" spans="1:17" x14ac:dyDescent="0.3">
      <c r="A8209">
        <v>0.52</v>
      </c>
      <c r="B8209" t="s">
        <v>20</v>
      </c>
      <c r="C8209">
        <v>20000</v>
      </c>
      <c r="D8209">
        <v>1216.9508992799999</v>
      </c>
      <c r="E8209">
        <v>14.81723407</v>
      </c>
      <c r="F8209">
        <v>1202.1336652099999</v>
      </c>
      <c r="G8209">
        <v>18.710736216000001</v>
      </c>
      <c r="H8209">
        <v>298.18894819799999</v>
      </c>
      <c r="I8209">
        <v>10.682646866000001</v>
      </c>
      <c r="J8209">
        <v>287.50630133200002</v>
      </c>
      <c r="K8209">
        <v>20.98555420866666</v>
      </c>
      <c r="L8209">
        <v>155803</v>
      </c>
      <c r="M8209">
        <v>155680</v>
      </c>
      <c r="N8209">
        <v>130843</v>
      </c>
      <c r="O8209">
        <v>130766</v>
      </c>
      <c r="P8209">
        <v>0.99921054151717237</v>
      </c>
      <c r="Q8209">
        <v>0.99941150844905724</v>
      </c>
    </row>
    <row r="8210" spans="1:17" x14ac:dyDescent="0.3">
      <c r="A8210">
        <v>0.53</v>
      </c>
      <c r="B8210" t="s">
        <v>17</v>
      </c>
      <c r="C8210">
        <v>20000</v>
      </c>
      <c r="D8210">
        <v>2617.5373186639999</v>
      </c>
      <c r="E8210">
        <v>53.672849220000003</v>
      </c>
      <c r="F8210">
        <v>2563.864469444</v>
      </c>
      <c r="G8210">
        <v>48.732105715333333</v>
      </c>
      <c r="H8210">
        <v>2201.2101440759998</v>
      </c>
      <c r="I8210">
        <v>45.670188262000003</v>
      </c>
      <c r="J8210">
        <v>2155.5399558140002</v>
      </c>
      <c r="K8210">
        <v>50.772116311333342</v>
      </c>
      <c r="L8210">
        <v>145895</v>
      </c>
      <c r="M8210">
        <v>145517</v>
      </c>
      <c r="N8210">
        <v>85283</v>
      </c>
      <c r="O8210">
        <v>85094</v>
      </c>
      <c r="P8210">
        <v>0.9974090955824394</v>
      </c>
      <c r="Q8210">
        <v>0.99778384906722328</v>
      </c>
    </row>
    <row r="8211" spans="1:17" x14ac:dyDescent="0.3">
      <c r="A8211">
        <v>0.53</v>
      </c>
      <c r="B8211" t="s">
        <v>18</v>
      </c>
      <c r="C8211">
        <v>20000</v>
      </c>
      <c r="D8211">
        <v>2863.2704195619999</v>
      </c>
      <c r="E8211">
        <v>44.645820747999998</v>
      </c>
      <c r="F8211">
        <v>2818.6245988139999</v>
      </c>
      <c r="G8211">
        <v>38.174377932000013</v>
      </c>
      <c r="H8211">
        <v>1817.1108583079999</v>
      </c>
      <c r="I8211">
        <v>35.129530834000001</v>
      </c>
      <c r="J8211">
        <v>1781.9813274759999</v>
      </c>
      <c r="K8211">
        <v>40.175775845333327</v>
      </c>
      <c r="L8211">
        <v>137732</v>
      </c>
      <c r="M8211">
        <v>137405</v>
      </c>
      <c r="N8211">
        <v>76616</v>
      </c>
      <c r="O8211">
        <v>76476</v>
      </c>
      <c r="P8211">
        <v>0.99762582406412448</v>
      </c>
      <c r="Q8211">
        <v>0.99817270544011694</v>
      </c>
    </row>
    <row r="8212" spans="1:17" x14ac:dyDescent="0.3">
      <c r="A8212">
        <v>0.53</v>
      </c>
      <c r="B8212" t="s">
        <v>19</v>
      </c>
      <c r="C8212">
        <v>20000</v>
      </c>
      <c r="D8212">
        <v>2109.7615091739999</v>
      </c>
      <c r="E8212">
        <v>30.729426333999999</v>
      </c>
      <c r="F8212">
        <v>2079.0320828399999</v>
      </c>
      <c r="G8212">
        <v>28.321656321999999</v>
      </c>
      <c r="H8212">
        <v>1461.4329960739999</v>
      </c>
      <c r="I8212">
        <v>26.476033997999998</v>
      </c>
      <c r="J8212">
        <v>1434.9569620760001</v>
      </c>
      <c r="K8212">
        <v>30.317406514666661</v>
      </c>
      <c r="L8212">
        <v>163386</v>
      </c>
      <c r="M8212">
        <v>163109</v>
      </c>
      <c r="N8212">
        <v>100270</v>
      </c>
      <c r="O8212">
        <v>100121</v>
      </c>
      <c r="P8212">
        <v>0.99830462830352662</v>
      </c>
      <c r="Q8212">
        <v>0.99851401216714875</v>
      </c>
    </row>
    <row r="8213" spans="1:17" x14ac:dyDescent="0.3">
      <c r="A8213">
        <v>0.53</v>
      </c>
      <c r="B8213" t="s">
        <v>20</v>
      </c>
      <c r="C8213">
        <v>20000</v>
      </c>
      <c r="D8213">
        <v>1212.981463198</v>
      </c>
      <c r="E8213">
        <v>14.754724383999999</v>
      </c>
      <c r="F8213">
        <v>1198.2267388140001</v>
      </c>
      <c r="G8213">
        <v>18.789302922666661</v>
      </c>
      <c r="H8213">
        <v>296.31005953599998</v>
      </c>
      <c r="I8213">
        <v>10.658896221999999</v>
      </c>
      <c r="J8213">
        <v>285.65116331399997</v>
      </c>
      <c r="K8213">
        <v>21.07505355</v>
      </c>
      <c r="L8213">
        <v>158134</v>
      </c>
      <c r="M8213">
        <v>158010</v>
      </c>
      <c r="N8213">
        <v>133274</v>
      </c>
      <c r="O8213">
        <v>133197</v>
      </c>
      <c r="P8213">
        <v>0.99921585490786291</v>
      </c>
      <c r="Q8213">
        <v>0.99942224289808967</v>
      </c>
    </row>
    <row r="8214" spans="1:17" x14ac:dyDescent="0.3">
      <c r="A8214">
        <v>0.54</v>
      </c>
      <c r="B8214" t="s">
        <v>17</v>
      </c>
      <c r="C8214">
        <v>20000</v>
      </c>
      <c r="D8214">
        <v>2486.8312352900002</v>
      </c>
      <c r="E8214">
        <v>52.899273437999987</v>
      </c>
      <c r="F8214">
        <v>2433.9319618519999</v>
      </c>
      <c r="G8214">
        <v>48.443301729333342</v>
      </c>
      <c r="H8214">
        <v>2291.3141595500001</v>
      </c>
      <c r="I8214">
        <v>45.675960340000003</v>
      </c>
      <c r="J8214">
        <v>2245.63819921</v>
      </c>
      <c r="K8214">
        <v>50.491121913999997</v>
      </c>
      <c r="L8214">
        <v>146571</v>
      </c>
      <c r="M8214">
        <v>146168</v>
      </c>
      <c r="N8214">
        <v>86043</v>
      </c>
      <c r="O8214">
        <v>85829</v>
      </c>
      <c r="P8214">
        <v>0.9972504792899004</v>
      </c>
      <c r="Q8214">
        <v>0.99751287147124112</v>
      </c>
    </row>
    <row r="8215" spans="1:17" x14ac:dyDescent="0.3">
      <c r="A8215">
        <v>0.54</v>
      </c>
      <c r="B8215" t="s">
        <v>18</v>
      </c>
      <c r="C8215">
        <v>20000</v>
      </c>
      <c r="D8215">
        <v>2909.0810300779999</v>
      </c>
      <c r="E8215">
        <v>44.593651339999987</v>
      </c>
      <c r="F8215">
        <v>2864.4873787380002</v>
      </c>
      <c r="G8215">
        <v>37.950605319333327</v>
      </c>
      <c r="H8215">
        <v>1906.7125587979999</v>
      </c>
      <c r="I8215">
        <v>34.861395708000003</v>
      </c>
      <c r="J8215">
        <v>1871.85116309</v>
      </c>
      <c r="K8215">
        <v>39.955874650000013</v>
      </c>
      <c r="L8215">
        <v>139705</v>
      </c>
      <c r="M8215">
        <v>139368</v>
      </c>
      <c r="N8215">
        <v>77741</v>
      </c>
      <c r="O8215">
        <v>77595</v>
      </c>
      <c r="P8215">
        <v>0.99758777423857414</v>
      </c>
      <c r="Q8215">
        <v>0.99812196910253281</v>
      </c>
    </row>
    <row r="8216" spans="1:17" x14ac:dyDescent="0.3">
      <c r="A8216">
        <v>0.54</v>
      </c>
      <c r="B8216" t="s">
        <v>19</v>
      </c>
      <c r="C8216">
        <v>20000</v>
      </c>
      <c r="D8216">
        <v>2122.2590286119998</v>
      </c>
      <c r="E8216">
        <v>31.06023751</v>
      </c>
      <c r="F8216">
        <v>2091.1987911020001</v>
      </c>
      <c r="G8216">
        <v>28.67162085</v>
      </c>
      <c r="H8216">
        <v>1489.8656882079999</v>
      </c>
      <c r="I8216">
        <v>26.767459146</v>
      </c>
      <c r="J8216">
        <v>1463.098229062</v>
      </c>
      <c r="K8216">
        <v>30.67489907866667</v>
      </c>
      <c r="L8216">
        <v>164240</v>
      </c>
      <c r="M8216">
        <v>163951</v>
      </c>
      <c r="N8216">
        <v>101060</v>
      </c>
      <c r="O8216">
        <v>100907</v>
      </c>
      <c r="P8216">
        <v>0.99824037993180714</v>
      </c>
      <c r="Q8216">
        <v>0.99848604789234119</v>
      </c>
    </row>
    <row r="8217" spans="1:17" x14ac:dyDescent="0.3">
      <c r="A8217">
        <v>0.54</v>
      </c>
      <c r="B8217" t="s">
        <v>20</v>
      </c>
      <c r="C8217">
        <v>20000</v>
      </c>
      <c r="D8217">
        <v>1208.600118562</v>
      </c>
      <c r="E8217">
        <v>14.694018908</v>
      </c>
      <c r="F8217">
        <v>1193.9060996539999</v>
      </c>
      <c r="G8217">
        <v>18.85723766666667</v>
      </c>
      <c r="H8217">
        <v>294.32945716400002</v>
      </c>
      <c r="I8217">
        <v>10.637612614</v>
      </c>
      <c r="J8217">
        <v>283.69184454999998</v>
      </c>
      <c r="K8217">
        <v>21.157518472</v>
      </c>
      <c r="L8217">
        <v>160383</v>
      </c>
      <c r="M8217">
        <v>160255</v>
      </c>
      <c r="N8217">
        <v>135607</v>
      </c>
      <c r="O8217">
        <v>135529</v>
      </c>
      <c r="P8217">
        <v>0.99920191042691553</v>
      </c>
      <c r="Q8217">
        <v>0.99942480845384085</v>
      </c>
    </row>
    <row r="8218" spans="1:17" x14ac:dyDescent="0.3">
      <c r="A8218">
        <v>0.55000000000000004</v>
      </c>
      <c r="B8218" t="s">
        <v>17</v>
      </c>
      <c r="C8218">
        <v>20000</v>
      </c>
      <c r="D8218">
        <v>2453.6937168479999</v>
      </c>
      <c r="E8218">
        <v>52.084493082000002</v>
      </c>
      <c r="F8218">
        <v>2401.609223766</v>
      </c>
      <c r="G8218">
        <v>47.699061702000002</v>
      </c>
      <c r="H8218">
        <v>2182.2945538499998</v>
      </c>
      <c r="I8218">
        <v>45.013501695999999</v>
      </c>
      <c r="J8218">
        <v>2137.281052152</v>
      </c>
      <c r="K8218">
        <v>49.702491307999999</v>
      </c>
      <c r="L8218">
        <v>146672</v>
      </c>
      <c r="M8218">
        <v>146296</v>
      </c>
      <c r="N8218">
        <v>85956</v>
      </c>
      <c r="O8218">
        <v>85767</v>
      </c>
      <c r="P8218">
        <v>0.99743645685611437</v>
      </c>
      <c r="Q8218">
        <v>0.9978012006142678</v>
      </c>
    </row>
    <row r="8219" spans="1:17" x14ac:dyDescent="0.3">
      <c r="A8219">
        <v>0.55000000000000004</v>
      </c>
      <c r="B8219" t="s">
        <v>18</v>
      </c>
      <c r="C8219">
        <v>20000</v>
      </c>
      <c r="D8219">
        <v>2915.8030952459999</v>
      </c>
      <c r="E8219">
        <v>44.273893664000013</v>
      </c>
      <c r="F8219">
        <v>2871.529201584</v>
      </c>
      <c r="G8219">
        <v>37.848019326666673</v>
      </c>
      <c r="H8219">
        <v>1923.096918508</v>
      </c>
      <c r="I8219">
        <v>34.997223185999999</v>
      </c>
      <c r="J8219">
        <v>1888.0996953219999</v>
      </c>
      <c r="K8219">
        <v>39.90115728</v>
      </c>
      <c r="L8219">
        <v>140544</v>
      </c>
      <c r="M8219">
        <v>140215</v>
      </c>
      <c r="N8219">
        <v>77928</v>
      </c>
      <c r="O8219">
        <v>77787</v>
      </c>
      <c r="P8219">
        <v>0.99765909608378867</v>
      </c>
      <c r="Q8219">
        <v>0.99819063751154913</v>
      </c>
    </row>
    <row r="8220" spans="1:17" x14ac:dyDescent="0.3">
      <c r="A8220">
        <v>0.55000000000000004</v>
      </c>
      <c r="B8220" t="s">
        <v>19</v>
      </c>
      <c r="C8220">
        <v>20000</v>
      </c>
      <c r="D8220">
        <v>2131.1652987339999</v>
      </c>
      <c r="E8220">
        <v>30.812594189999999</v>
      </c>
      <c r="F8220">
        <v>2100.3527045440001</v>
      </c>
      <c r="G8220">
        <v>28.490264167333329</v>
      </c>
      <c r="H8220">
        <v>1514.465159116</v>
      </c>
      <c r="I8220">
        <v>26.76663662</v>
      </c>
      <c r="J8220">
        <v>1487.6985224959999</v>
      </c>
      <c r="K8220">
        <v>30.502724322666669</v>
      </c>
      <c r="L8220">
        <v>166828</v>
      </c>
      <c r="M8220">
        <v>166553</v>
      </c>
      <c r="N8220">
        <v>102208</v>
      </c>
      <c r="O8220">
        <v>102064</v>
      </c>
      <c r="P8220">
        <v>0.99835159565540554</v>
      </c>
      <c r="Q8220">
        <v>0.99859110832811526</v>
      </c>
    </row>
    <row r="8221" spans="1:17" x14ac:dyDescent="0.3">
      <c r="A8221">
        <v>0.55000000000000004</v>
      </c>
      <c r="B8221" t="s">
        <v>20</v>
      </c>
      <c r="C8221">
        <v>20000</v>
      </c>
      <c r="D8221">
        <v>1201.3257356659999</v>
      </c>
      <c r="E8221">
        <v>14.611725106</v>
      </c>
      <c r="F8221">
        <v>1186.7140105599999</v>
      </c>
      <c r="G8221">
        <v>18.894640928666661</v>
      </c>
      <c r="H8221">
        <v>291.62173922599999</v>
      </c>
      <c r="I8221">
        <v>10.610375012</v>
      </c>
      <c r="J8221">
        <v>281.01136421400003</v>
      </c>
      <c r="K8221">
        <v>21.210631727999999</v>
      </c>
      <c r="L8221">
        <v>162633</v>
      </c>
      <c r="M8221">
        <v>162506</v>
      </c>
      <c r="N8221">
        <v>137969</v>
      </c>
      <c r="O8221">
        <v>137889</v>
      </c>
      <c r="P8221">
        <v>0.9992191006745248</v>
      </c>
      <c r="Q8221">
        <v>0.99942015960106978</v>
      </c>
    </row>
    <row r="8222" spans="1:17" x14ac:dyDescent="0.3">
      <c r="A8222">
        <v>0.56000000000000005</v>
      </c>
      <c r="B8222" t="s">
        <v>17</v>
      </c>
      <c r="C8222">
        <v>20000</v>
      </c>
      <c r="D8222">
        <v>2610.9992636279999</v>
      </c>
      <c r="E8222">
        <v>52.688751072000002</v>
      </c>
      <c r="F8222">
        <v>2558.310512556</v>
      </c>
      <c r="G8222">
        <v>48.176116896666663</v>
      </c>
      <c r="H8222">
        <v>2400.928487786</v>
      </c>
      <c r="I8222">
        <v>45.570010781999997</v>
      </c>
      <c r="J8222">
        <v>2355.3584770040002</v>
      </c>
      <c r="K8222">
        <v>50.213720804666657</v>
      </c>
      <c r="L8222">
        <v>148359</v>
      </c>
      <c r="M8222">
        <v>148023</v>
      </c>
      <c r="N8222">
        <v>86431</v>
      </c>
      <c r="O8222">
        <v>86251</v>
      </c>
      <c r="P8222">
        <v>0.9977352233433765</v>
      </c>
      <c r="Q8222">
        <v>0.99791741389084931</v>
      </c>
    </row>
    <row r="8223" spans="1:17" x14ac:dyDescent="0.3">
      <c r="A8223">
        <v>0.56000000000000005</v>
      </c>
      <c r="B8223" t="s">
        <v>18</v>
      </c>
      <c r="C8223">
        <v>20000</v>
      </c>
      <c r="D8223">
        <v>2900.1731317519998</v>
      </c>
      <c r="E8223">
        <v>43.930745883999997</v>
      </c>
      <c r="F8223">
        <v>2856.2423858679999</v>
      </c>
      <c r="G8223">
        <v>37.675590138666657</v>
      </c>
      <c r="H8223">
        <v>1932.7574617339999</v>
      </c>
      <c r="I8223">
        <v>34.904068877999997</v>
      </c>
      <c r="J8223">
        <v>1897.853392858</v>
      </c>
      <c r="K8223">
        <v>39.705597134666668</v>
      </c>
      <c r="L8223">
        <v>141667</v>
      </c>
      <c r="M8223">
        <v>141349</v>
      </c>
      <c r="N8223">
        <v>78543</v>
      </c>
      <c r="O8223">
        <v>78400</v>
      </c>
      <c r="P8223">
        <v>0.99775529939929553</v>
      </c>
      <c r="Q8223">
        <v>0.99817934125256225</v>
      </c>
    </row>
    <row r="8224" spans="1:17" x14ac:dyDescent="0.3">
      <c r="A8224">
        <v>0.56000000000000005</v>
      </c>
      <c r="B8224" t="s">
        <v>19</v>
      </c>
      <c r="C8224">
        <v>20000</v>
      </c>
      <c r="D8224">
        <v>2145.0456958959999</v>
      </c>
      <c r="E8224">
        <v>30.993180074000001</v>
      </c>
      <c r="F8224">
        <v>2114.0525158219998</v>
      </c>
      <c r="G8224">
        <v>28.737933043999998</v>
      </c>
      <c r="H8224">
        <v>1543.9603005639999</v>
      </c>
      <c r="I8224">
        <v>26.966502385999998</v>
      </c>
      <c r="J8224">
        <v>1516.9937981779999</v>
      </c>
      <c r="K8224">
        <v>30.739882593333331</v>
      </c>
      <c r="L8224">
        <v>167130</v>
      </c>
      <c r="M8224">
        <v>166864</v>
      </c>
      <c r="N8224">
        <v>103014</v>
      </c>
      <c r="O8224">
        <v>102873</v>
      </c>
      <c r="P8224">
        <v>0.9984084245796685</v>
      </c>
      <c r="Q8224">
        <v>0.99863125400431008</v>
      </c>
    </row>
    <row r="8225" spans="1:17" x14ac:dyDescent="0.3">
      <c r="A8225">
        <v>0.56000000000000005</v>
      </c>
      <c r="B8225" t="s">
        <v>20</v>
      </c>
      <c r="C8225">
        <v>20000</v>
      </c>
      <c r="D8225">
        <v>1195.1615227279999</v>
      </c>
      <c r="E8225">
        <v>14.549706538000001</v>
      </c>
      <c r="F8225">
        <v>1180.6118161899999</v>
      </c>
      <c r="G8225">
        <v>18.968952042000002</v>
      </c>
      <c r="H8225">
        <v>289.29100215999989</v>
      </c>
      <c r="I8225">
        <v>10.59068776</v>
      </c>
      <c r="J8225">
        <v>278.70031440000002</v>
      </c>
      <c r="K8225">
        <v>21.30062667266667</v>
      </c>
      <c r="L8225">
        <v>164883</v>
      </c>
      <c r="M8225">
        <v>164757</v>
      </c>
      <c r="N8225">
        <v>140347</v>
      </c>
      <c r="O8225">
        <v>140267</v>
      </c>
      <c r="P8225">
        <v>0.99923582176452397</v>
      </c>
      <c r="Q8225">
        <v>0.99942998425331497</v>
      </c>
    </row>
    <row r="8226" spans="1:17" x14ac:dyDescent="0.3">
      <c r="A8226">
        <v>0.56999999999999995</v>
      </c>
      <c r="B8226" t="s">
        <v>17</v>
      </c>
      <c r="C8226">
        <v>20000</v>
      </c>
      <c r="D8226">
        <v>2586.9067059280001</v>
      </c>
      <c r="E8226">
        <v>53.097770908000001</v>
      </c>
      <c r="F8226">
        <v>2533.8089350199998</v>
      </c>
      <c r="G8226">
        <v>48.328491424000013</v>
      </c>
      <c r="H8226">
        <v>2389.5957685520002</v>
      </c>
      <c r="I8226">
        <v>45.555354565999998</v>
      </c>
      <c r="J8226">
        <v>2344.0404139860002</v>
      </c>
      <c r="K8226">
        <v>50.375655788000003</v>
      </c>
      <c r="L8226">
        <v>150469</v>
      </c>
      <c r="M8226">
        <v>150106</v>
      </c>
      <c r="N8226">
        <v>87529</v>
      </c>
      <c r="O8226">
        <v>87346</v>
      </c>
      <c r="P8226">
        <v>0.99758754294904595</v>
      </c>
      <c r="Q8226">
        <v>0.99790926435809846</v>
      </c>
    </row>
    <row r="8227" spans="1:17" x14ac:dyDescent="0.3">
      <c r="A8227">
        <v>0.56999999999999995</v>
      </c>
      <c r="B8227" t="s">
        <v>18</v>
      </c>
      <c r="C8227">
        <v>20000</v>
      </c>
      <c r="D8227">
        <v>2916.992196744</v>
      </c>
      <c r="E8227">
        <v>43.676016957999998</v>
      </c>
      <c r="F8227">
        <v>2873.3161797839998</v>
      </c>
      <c r="G8227">
        <v>37.554299554000004</v>
      </c>
      <c r="H8227">
        <v>1966.8973154959999</v>
      </c>
      <c r="I8227">
        <v>34.816109557999987</v>
      </c>
      <c r="J8227">
        <v>1932.081205938</v>
      </c>
      <c r="K8227">
        <v>39.63917536266667</v>
      </c>
      <c r="L8227">
        <v>142320</v>
      </c>
      <c r="M8227">
        <v>141992</v>
      </c>
      <c r="N8227">
        <v>79156</v>
      </c>
      <c r="O8227">
        <v>79009</v>
      </c>
      <c r="P8227">
        <v>0.99769533445756042</v>
      </c>
      <c r="Q8227">
        <v>0.99814290767598157</v>
      </c>
    </row>
    <row r="8228" spans="1:17" x14ac:dyDescent="0.3">
      <c r="A8228">
        <v>0.56999999999999995</v>
      </c>
      <c r="B8228" t="s">
        <v>19</v>
      </c>
      <c r="C8228">
        <v>20000</v>
      </c>
      <c r="D8228">
        <v>2150.8287694820001</v>
      </c>
      <c r="E8228">
        <v>30.865484223999999</v>
      </c>
      <c r="F8228">
        <v>2119.9632852599998</v>
      </c>
      <c r="G8228">
        <v>28.727540219333331</v>
      </c>
      <c r="H8228">
        <v>1562.9273454060001</v>
      </c>
      <c r="I8228">
        <v>27.096782894</v>
      </c>
      <c r="J8228">
        <v>1535.8305625119999</v>
      </c>
      <c r="K8228">
        <v>30.751922776000001</v>
      </c>
      <c r="L8228">
        <v>168621</v>
      </c>
      <c r="M8228">
        <v>168352</v>
      </c>
      <c r="N8228">
        <v>103961</v>
      </c>
      <c r="O8228">
        <v>103820</v>
      </c>
      <c r="P8228">
        <v>0.99840470641260581</v>
      </c>
      <c r="Q8228">
        <v>0.99864372216504271</v>
      </c>
    </row>
    <row r="8229" spans="1:17" x14ac:dyDescent="0.3">
      <c r="A8229">
        <v>0.56999999999999995</v>
      </c>
      <c r="B8229" t="s">
        <v>20</v>
      </c>
      <c r="C8229">
        <v>20000</v>
      </c>
      <c r="D8229">
        <v>1189.7968287799999</v>
      </c>
      <c r="E8229">
        <v>14.485521132000001</v>
      </c>
      <c r="F8229">
        <v>1175.3113076499999</v>
      </c>
      <c r="G8229">
        <v>19.040714092000002</v>
      </c>
      <c r="H8229">
        <v>287.08049071200003</v>
      </c>
      <c r="I8229">
        <v>10.57191027</v>
      </c>
      <c r="J8229">
        <v>276.50858044199998</v>
      </c>
      <c r="K8229">
        <v>21.395555097999999</v>
      </c>
      <c r="L8229">
        <v>167126</v>
      </c>
      <c r="M8229">
        <v>167002</v>
      </c>
      <c r="N8229">
        <v>142730</v>
      </c>
      <c r="O8229">
        <v>142650</v>
      </c>
      <c r="P8229">
        <v>0.99925804482845282</v>
      </c>
      <c r="Q8229">
        <v>0.99943950115602886</v>
      </c>
    </row>
    <row r="8230" spans="1:17" x14ac:dyDescent="0.3">
      <c r="A8230">
        <v>0.57999999999999996</v>
      </c>
      <c r="B8230" t="s">
        <v>17</v>
      </c>
      <c r="C8230">
        <v>20000</v>
      </c>
      <c r="D8230">
        <v>2413.2890955140001</v>
      </c>
      <c r="E8230">
        <v>51.667806340000013</v>
      </c>
      <c r="F8230">
        <v>2361.6212891740001</v>
      </c>
      <c r="G8230">
        <v>47.257331245999993</v>
      </c>
      <c r="H8230">
        <v>2228.7305621300002</v>
      </c>
      <c r="I8230">
        <v>44.913262682000003</v>
      </c>
      <c r="J8230">
        <v>2183.8172994480001</v>
      </c>
      <c r="K8230">
        <v>49.272907123333333</v>
      </c>
      <c r="L8230">
        <v>151631</v>
      </c>
      <c r="M8230">
        <v>151213</v>
      </c>
      <c r="N8230">
        <v>87675</v>
      </c>
      <c r="O8230">
        <v>87471</v>
      </c>
      <c r="P8230">
        <v>0.99724330776688141</v>
      </c>
      <c r="Q8230">
        <v>0.99767322497861421</v>
      </c>
    </row>
    <row r="8231" spans="1:17" x14ac:dyDescent="0.3">
      <c r="A8231">
        <v>0.57999999999999996</v>
      </c>
      <c r="B8231" t="s">
        <v>18</v>
      </c>
      <c r="C8231">
        <v>20000</v>
      </c>
      <c r="D8231">
        <v>2921.8229403</v>
      </c>
      <c r="E8231">
        <v>43.474820094000002</v>
      </c>
      <c r="F8231">
        <v>2878.3481202060002</v>
      </c>
      <c r="G8231">
        <v>37.285064373333327</v>
      </c>
      <c r="H8231">
        <v>1984.332748816</v>
      </c>
      <c r="I8231">
        <v>34.564417945999999</v>
      </c>
      <c r="J8231">
        <v>1949.76833087</v>
      </c>
      <c r="K8231">
        <v>39.344151451999998</v>
      </c>
      <c r="L8231">
        <v>144022</v>
      </c>
      <c r="M8231">
        <v>143686</v>
      </c>
      <c r="N8231">
        <v>79990</v>
      </c>
      <c r="O8231">
        <v>79838</v>
      </c>
      <c r="P8231">
        <v>0.99766702309369404</v>
      </c>
      <c r="Q8231">
        <v>0.99809976247030874</v>
      </c>
    </row>
    <row r="8232" spans="1:17" x14ac:dyDescent="0.3">
      <c r="A8232">
        <v>0.57999999999999996</v>
      </c>
      <c r="B8232" t="s">
        <v>19</v>
      </c>
      <c r="C8232">
        <v>20000</v>
      </c>
      <c r="D8232">
        <v>2143.704970018</v>
      </c>
      <c r="E8232">
        <v>30.461668318000001</v>
      </c>
      <c r="F8232">
        <v>2113.2433016999998</v>
      </c>
      <c r="G8232">
        <v>28.581318237333338</v>
      </c>
      <c r="H8232">
        <v>1578.8243508420001</v>
      </c>
      <c r="I8232">
        <v>27.309319691999999</v>
      </c>
      <c r="J8232">
        <v>1551.5150311479999</v>
      </c>
      <c r="K8232">
        <v>30.60615322466667</v>
      </c>
      <c r="L8232">
        <v>170880</v>
      </c>
      <c r="M8232">
        <v>170603</v>
      </c>
      <c r="N8232">
        <v>105136</v>
      </c>
      <c r="O8232">
        <v>104982</v>
      </c>
      <c r="P8232">
        <v>0.99837897940074904</v>
      </c>
      <c r="Q8232">
        <v>0.99853523055851467</v>
      </c>
    </row>
    <row r="8233" spans="1:17" x14ac:dyDescent="0.3">
      <c r="A8233">
        <v>0.57999999999999996</v>
      </c>
      <c r="B8233" t="s">
        <v>20</v>
      </c>
      <c r="C8233">
        <v>20000</v>
      </c>
      <c r="D8233">
        <v>1183.6004702719999</v>
      </c>
      <c r="E8233">
        <v>14.382254939999999</v>
      </c>
      <c r="F8233">
        <v>1169.218215332</v>
      </c>
      <c r="G8233">
        <v>19.004752363333331</v>
      </c>
      <c r="H8233">
        <v>285.01418302799999</v>
      </c>
      <c r="I8233">
        <v>10.541155613999999</v>
      </c>
      <c r="J8233">
        <v>274.473027414</v>
      </c>
      <c r="K8233">
        <v>21.367120874666671</v>
      </c>
      <c r="L8233">
        <v>169390</v>
      </c>
      <c r="M8233">
        <v>169264</v>
      </c>
      <c r="N8233">
        <v>145042</v>
      </c>
      <c r="O8233">
        <v>144962</v>
      </c>
      <c r="P8233">
        <v>0.9992561544365075</v>
      </c>
      <c r="Q8233">
        <v>0.99944843562554297</v>
      </c>
    </row>
    <row r="8234" spans="1:17" x14ac:dyDescent="0.3">
      <c r="A8234">
        <v>0.59</v>
      </c>
      <c r="B8234" t="s">
        <v>17</v>
      </c>
      <c r="C8234">
        <v>20000</v>
      </c>
      <c r="D8234">
        <v>2555.0587391119998</v>
      </c>
      <c r="E8234">
        <v>53.197836135999999</v>
      </c>
      <c r="F8234">
        <v>2501.860902976</v>
      </c>
      <c r="G8234">
        <v>48.270983293999997</v>
      </c>
      <c r="H8234">
        <v>2382.90428544</v>
      </c>
      <c r="I8234">
        <v>45.166645986000013</v>
      </c>
      <c r="J8234">
        <v>2337.7376394540001</v>
      </c>
      <c r="K8234">
        <v>50.36012010666667</v>
      </c>
      <c r="L8234">
        <v>151637</v>
      </c>
      <c r="M8234">
        <v>151211</v>
      </c>
      <c r="N8234">
        <v>88869</v>
      </c>
      <c r="O8234">
        <v>88649</v>
      </c>
      <c r="P8234">
        <v>0.99719065927181361</v>
      </c>
      <c r="Q8234">
        <v>0.99752444609481372</v>
      </c>
    </row>
    <row r="8235" spans="1:17" x14ac:dyDescent="0.3">
      <c r="A8235">
        <v>0.59</v>
      </c>
      <c r="B8235" t="s">
        <v>18</v>
      </c>
      <c r="C8235">
        <v>20000</v>
      </c>
      <c r="D8235">
        <v>2931.080288482</v>
      </c>
      <c r="E8235">
        <v>43.103566529999988</v>
      </c>
      <c r="F8235">
        <v>2887.9767219519999</v>
      </c>
      <c r="G8235">
        <v>37.134040415999998</v>
      </c>
      <c r="H8235">
        <v>2022.1673212400001</v>
      </c>
      <c r="I8235">
        <v>34.582881366000002</v>
      </c>
      <c r="J8235">
        <v>1987.5844398720001</v>
      </c>
      <c r="K8235">
        <v>39.264049961333328</v>
      </c>
      <c r="L8235">
        <v>144672</v>
      </c>
      <c r="M8235">
        <v>144342</v>
      </c>
      <c r="N8235">
        <v>80348</v>
      </c>
      <c r="O8235">
        <v>80205</v>
      </c>
      <c r="P8235">
        <v>0.99771897810218979</v>
      </c>
      <c r="Q8235">
        <v>0.99822024194752823</v>
      </c>
    </row>
    <row r="8236" spans="1:17" x14ac:dyDescent="0.3">
      <c r="A8236">
        <v>0.59</v>
      </c>
      <c r="B8236" t="s">
        <v>19</v>
      </c>
      <c r="C8236">
        <v>20000</v>
      </c>
      <c r="D8236">
        <v>2157.7115881519999</v>
      </c>
      <c r="E8236">
        <v>30.785865672</v>
      </c>
      <c r="F8236">
        <v>2126.9257224819999</v>
      </c>
      <c r="G8236">
        <v>28.85696188133333</v>
      </c>
      <c r="H8236">
        <v>1595.7015496179999</v>
      </c>
      <c r="I8236">
        <v>27.543679235999999</v>
      </c>
      <c r="J8236">
        <v>1568.157870384</v>
      </c>
      <c r="K8236">
        <v>30.890173184666661</v>
      </c>
      <c r="L8236">
        <v>172504</v>
      </c>
      <c r="M8236">
        <v>172219</v>
      </c>
      <c r="N8236">
        <v>106048</v>
      </c>
      <c r="O8236">
        <v>105897</v>
      </c>
      <c r="P8236">
        <v>0.99834786439734735</v>
      </c>
      <c r="Q8236">
        <v>0.99857611647555822</v>
      </c>
    </row>
    <row r="8237" spans="1:17" x14ac:dyDescent="0.3">
      <c r="A8237">
        <v>0.59</v>
      </c>
      <c r="B8237" t="s">
        <v>20</v>
      </c>
      <c r="C8237">
        <v>20000</v>
      </c>
      <c r="D8237">
        <v>1177.7550887059999</v>
      </c>
      <c r="E8237">
        <v>14.297014742</v>
      </c>
      <c r="F8237">
        <v>1163.4580739640001</v>
      </c>
      <c r="G8237">
        <v>19.036888873999999</v>
      </c>
      <c r="H8237">
        <v>282.74244409800002</v>
      </c>
      <c r="I8237">
        <v>10.515057479999999</v>
      </c>
      <c r="J8237">
        <v>272.22738662</v>
      </c>
      <c r="K8237">
        <v>21.418570069333331</v>
      </c>
      <c r="L8237">
        <v>171533</v>
      </c>
      <c r="M8237">
        <v>171409</v>
      </c>
      <c r="N8237">
        <v>147349</v>
      </c>
      <c r="O8237">
        <v>147269</v>
      </c>
      <c r="P8237">
        <v>0.99927710702896821</v>
      </c>
      <c r="Q8237">
        <v>0.9994570713068972</v>
      </c>
    </row>
    <row r="8238" spans="1:17" x14ac:dyDescent="0.3">
      <c r="A8238">
        <v>0.6</v>
      </c>
      <c r="B8238" t="s">
        <v>17</v>
      </c>
      <c r="C8238">
        <v>20000</v>
      </c>
      <c r="D8238">
        <v>2531.5176754620002</v>
      </c>
      <c r="E8238">
        <v>52.323929102000001</v>
      </c>
      <c r="F8238">
        <v>2479.1937463600002</v>
      </c>
      <c r="G8238">
        <v>47.631519806666667</v>
      </c>
      <c r="H8238">
        <v>2310.0882456439999</v>
      </c>
      <c r="I8238">
        <v>45.152165275999998</v>
      </c>
      <c r="J8238">
        <v>2264.9360803680001</v>
      </c>
      <c r="K8238">
        <v>49.629018434666669</v>
      </c>
      <c r="L8238">
        <v>153251</v>
      </c>
      <c r="M8238">
        <v>152839</v>
      </c>
      <c r="N8238">
        <v>88303</v>
      </c>
      <c r="O8238">
        <v>88095</v>
      </c>
      <c r="P8238">
        <v>0.99731159992430718</v>
      </c>
      <c r="Q8238">
        <v>0.99764447414017643</v>
      </c>
    </row>
    <row r="8239" spans="1:17" x14ac:dyDescent="0.3">
      <c r="A8239">
        <v>0.6</v>
      </c>
      <c r="B8239" t="s">
        <v>18</v>
      </c>
      <c r="C8239">
        <v>20000</v>
      </c>
      <c r="D8239">
        <v>2929.387404264</v>
      </c>
      <c r="E8239">
        <v>43.155848808000002</v>
      </c>
      <c r="F8239">
        <v>2886.231555458</v>
      </c>
      <c r="G8239">
        <v>37.091979103333337</v>
      </c>
      <c r="H8239">
        <v>2058.5595801039999</v>
      </c>
      <c r="I8239">
        <v>34.472271050000003</v>
      </c>
      <c r="J8239">
        <v>2024.0873090539999</v>
      </c>
      <c r="K8239">
        <v>39.196531668666672</v>
      </c>
      <c r="L8239">
        <v>145540</v>
      </c>
      <c r="M8239">
        <v>145192</v>
      </c>
      <c r="N8239">
        <v>80932</v>
      </c>
      <c r="O8239">
        <v>80782</v>
      </c>
      <c r="P8239">
        <v>0.99760890476844855</v>
      </c>
      <c r="Q8239">
        <v>0.99814659220085999</v>
      </c>
    </row>
    <row r="8240" spans="1:17" x14ac:dyDescent="0.3">
      <c r="A8240">
        <v>0.6</v>
      </c>
      <c r="B8240" t="s">
        <v>19</v>
      </c>
      <c r="C8240">
        <v>20000</v>
      </c>
      <c r="D8240">
        <v>2155.0066360440001</v>
      </c>
      <c r="E8240">
        <v>31.312575016</v>
      </c>
      <c r="F8240">
        <v>2123.6940610279999</v>
      </c>
      <c r="G8240">
        <v>29.447685834000001</v>
      </c>
      <c r="H8240">
        <v>1606.3325317880001</v>
      </c>
      <c r="I8240">
        <v>28.111305519999998</v>
      </c>
      <c r="J8240">
        <v>1578.22122627</v>
      </c>
      <c r="K8240">
        <v>31.493557152666661</v>
      </c>
      <c r="L8240">
        <v>173586</v>
      </c>
      <c r="M8240">
        <v>173296</v>
      </c>
      <c r="N8240">
        <v>107038</v>
      </c>
      <c r="O8240">
        <v>106877</v>
      </c>
      <c r="P8240">
        <v>0.99832935835839298</v>
      </c>
      <c r="Q8240">
        <v>0.9984958612829089</v>
      </c>
    </row>
    <row r="8241" spans="1:17" x14ac:dyDescent="0.3">
      <c r="A8241">
        <v>0.6</v>
      </c>
      <c r="B8241" t="s">
        <v>20</v>
      </c>
      <c r="C8241">
        <v>20000</v>
      </c>
      <c r="D8241">
        <v>1171.0454142379999</v>
      </c>
      <c r="E8241">
        <v>14.249124766</v>
      </c>
      <c r="F8241">
        <v>1156.7962894719999</v>
      </c>
      <c r="G8241">
        <v>19.11274116866667</v>
      </c>
      <c r="H8241">
        <v>280.42951575799998</v>
      </c>
      <c r="I8241">
        <v>10.497229556000001</v>
      </c>
      <c r="J8241">
        <v>269.932286202</v>
      </c>
      <c r="K8241">
        <v>21.50369568133333</v>
      </c>
      <c r="L8241">
        <v>173803</v>
      </c>
      <c r="M8241">
        <v>173668</v>
      </c>
      <c r="N8241">
        <v>149699</v>
      </c>
      <c r="O8241">
        <v>149615</v>
      </c>
      <c r="P8241">
        <v>0.99922325851682647</v>
      </c>
      <c r="Q8241">
        <v>0.99943887400717435</v>
      </c>
    </row>
    <row r="8242" spans="1:17" x14ac:dyDescent="0.3">
      <c r="A8242">
        <v>0.61</v>
      </c>
      <c r="B8242" t="s">
        <v>17</v>
      </c>
      <c r="C8242">
        <v>20000</v>
      </c>
      <c r="D8242">
        <v>2563.69551615</v>
      </c>
      <c r="E8242">
        <v>52.818157474000003</v>
      </c>
      <c r="F8242">
        <v>2510.8773586759999</v>
      </c>
      <c r="G8242">
        <v>47.924226643333327</v>
      </c>
      <c r="H8242">
        <v>2435.3566196480001</v>
      </c>
      <c r="I8242">
        <v>45.326650944000001</v>
      </c>
      <c r="J8242">
        <v>2390.0299687040001</v>
      </c>
      <c r="K8242">
        <v>49.954393222000007</v>
      </c>
      <c r="L8242">
        <v>153541</v>
      </c>
      <c r="M8242">
        <v>153105</v>
      </c>
      <c r="N8242">
        <v>88393</v>
      </c>
      <c r="O8242">
        <v>88192</v>
      </c>
      <c r="P8242">
        <v>0.99716036758911297</v>
      </c>
      <c r="Q8242">
        <v>0.99772606428110822</v>
      </c>
    </row>
    <row r="8243" spans="1:17" x14ac:dyDescent="0.3">
      <c r="A8243">
        <v>0.61</v>
      </c>
      <c r="B8243" t="s">
        <v>18</v>
      </c>
      <c r="C8243">
        <v>20000</v>
      </c>
      <c r="D8243">
        <v>3062.9670018880001</v>
      </c>
      <c r="E8243">
        <v>43.543758365999999</v>
      </c>
      <c r="F8243">
        <v>3019.4232435220001</v>
      </c>
      <c r="G8243">
        <v>37.327238368000003</v>
      </c>
      <c r="H8243">
        <v>2149.4743285300001</v>
      </c>
      <c r="I8243">
        <v>34.540903329999999</v>
      </c>
      <c r="J8243">
        <v>2114.9334251999999</v>
      </c>
      <c r="K8243">
        <v>39.458314147333333</v>
      </c>
      <c r="L8243">
        <v>146022</v>
      </c>
      <c r="M8243">
        <v>145675</v>
      </c>
      <c r="N8243">
        <v>81434</v>
      </c>
      <c r="O8243">
        <v>81277</v>
      </c>
      <c r="P8243">
        <v>0.99762364575201001</v>
      </c>
      <c r="Q8243">
        <v>0.99807205835400448</v>
      </c>
    </row>
    <row r="8244" spans="1:17" x14ac:dyDescent="0.3">
      <c r="A8244">
        <v>0.61</v>
      </c>
      <c r="B8244" t="s">
        <v>19</v>
      </c>
      <c r="C8244">
        <v>20000</v>
      </c>
      <c r="D8244">
        <v>2171.0160204439999</v>
      </c>
      <c r="E8244">
        <v>31.067668611999999</v>
      </c>
      <c r="F8244">
        <v>2139.9483518299999</v>
      </c>
      <c r="G8244">
        <v>29.392214714666661</v>
      </c>
      <c r="H8244">
        <v>1663.1662176719999</v>
      </c>
      <c r="I8244">
        <v>28.310447012000001</v>
      </c>
      <c r="J8244">
        <v>1634.85577066</v>
      </c>
      <c r="K8244">
        <v>31.44309420066666</v>
      </c>
      <c r="L8244">
        <v>174816</v>
      </c>
      <c r="M8244">
        <v>174527</v>
      </c>
      <c r="N8244">
        <v>107808</v>
      </c>
      <c r="O8244">
        <v>107648</v>
      </c>
      <c r="P8244">
        <v>0.99834683324180851</v>
      </c>
      <c r="Q8244">
        <v>0.99851588008311076</v>
      </c>
    </row>
    <row r="8245" spans="1:17" x14ac:dyDescent="0.3">
      <c r="A8245">
        <v>0.61</v>
      </c>
      <c r="B8245" t="s">
        <v>20</v>
      </c>
      <c r="C8245">
        <v>20000</v>
      </c>
      <c r="D8245">
        <v>1162.8111320139999</v>
      </c>
      <c r="E8245">
        <v>14.163814417999999</v>
      </c>
      <c r="F8245">
        <v>1148.647317598</v>
      </c>
      <c r="G8245">
        <v>19.110809539333339</v>
      </c>
      <c r="H8245">
        <v>277.77177918199999</v>
      </c>
      <c r="I8245">
        <v>10.47534544</v>
      </c>
      <c r="J8245">
        <v>267.29643374199998</v>
      </c>
      <c r="K8245">
        <v>21.514282571999999</v>
      </c>
      <c r="L8245">
        <v>176071</v>
      </c>
      <c r="M8245">
        <v>175943</v>
      </c>
      <c r="N8245">
        <v>152063</v>
      </c>
      <c r="O8245">
        <v>151980</v>
      </c>
      <c r="P8245">
        <v>0.99927302054284917</v>
      </c>
      <c r="Q8245">
        <v>0.99945417359910038</v>
      </c>
    </row>
    <row r="8246" spans="1:17" x14ac:dyDescent="0.3">
      <c r="A8246">
        <v>0.62</v>
      </c>
      <c r="B8246" t="s">
        <v>17</v>
      </c>
      <c r="C8246">
        <v>20000</v>
      </c>
      <c r="D8246">
        <v>2611.83473013</v>
      </c>
      <c r="E8246">
        <v>52.401196505999998</v>
      </c>
      <c r="F8246">
        <v>2559.4335336240001</v>
      </c>
      <c r="G8246">
        <v>47.620715313333342</v>
      </c>
      <c r="H8246">
        <v>2619.9802745299999</v>
      </c>
      <c r="I8246">
        <v>44.936880754000001</v>
      </c>
      <c r="J8246">
        <v>2575.0433937759999</v>
      </c>
      <c r="K8246">
        <v>49.688120304000002</v>
      </c>
      <c r="L8246">
        <v>153016</v>
      </c>
      <c r="M8246">
        <v>152611</v>
      </c>
      <c r="N8246">
        <v>88728</v>
      </c>
      <c r="O8246">
        <v>88515</v>
      </c>
      <c r="P8246">
        <v>0.99735321796413445</v>
      </c>
      <c r="Q8246">
        <v>0.99759940492291044</v>
      </c>
    </row>
    <row r="8247" spans="1:17" x14ac:dyDescent="0.3">
      <c r="A8247">
        <v>0.62</v>
      </c>
      <c r="B8247" t="s">
        <v>18</v>
      </c>
      <c r="C8247">
        <v>20000</v>
      </c>
      <c r="D8247">
        <v>3071.5099273599999</v>
      </c>
      <c r="E8247">
        <v>43.933431096</v>
      </c>
      <c r="F8247">
        <v>3027.576496266</v>
      </c>
      <c r="G8247">
        <v>37.543157607333328</v>
      </c>
      <c r="H8247">
        <v>2174.1756207180001</v>
      </c>
      <c r="I8247">
        <v>34.651726285999999</v>
      </c>
      <c r="J8247">
        <v>2139.5238944319999</v>
      </c>
      <c r="K8247">
        <v>39.697176700666667</v>
      </c>
      <c r="L8247">
        <v>146958</v>
      </c>
      <c r="M8247">
        <v>146615</v>
      </c>
      <c r="N8247">
        <v>82034</v>
      </c>
      <c r="O8247">
        <v>81881</v>
      </c>
      <c r="P8247">
        <v>0.99766599980946935</v>
      </c>
      <c r="Q8247">
        <v>0.99813491966745493</v>
      </c>
    </row>
    <row r="8248" spans="1:17" x14ac:dyDescent="0.3">
      <c r="A8248">
        <v>0.62</v>
      </c>
      <c r="B8248" t="s">
        <v>19</v>
      </c>
      <c r="C8248">
        <v>20000</v>
      </c>
      <c r="D8248">
        <v>2207.7794359720001</v>
      </c>
      <c r="E8248">
        <v>31.009630992000002</v>
      </c>
      <c r="F8248">
        <v>2176.7698049800001</v>
      </c>
      <c r="G8248">
        <v>29.35577438533333</v>
      </c>
      <c r="H8248">
        <v>1719.4967615979999</v>
      </c>
      <c r="I8248">
        <v>28.274597975999999</v>
      </c>
      <c r="J8248">
        <v>1691.2221636219999</v>
      </c>
      <c r="K8248">
        <v>31.435076722666668</v>
      </c>
      <c r="L8248">
        <v>175253</v>
      </c>
      <c r="M8248">
        <v>174956</v>
      </c>
      <c r="N8248">
        <v>108241</v>
      </c>
      <c r="O8248">
        <v>108078</v>
      </c>
      <c r="P8248">
        <v>0.99830530718447041</v>
      </c>
      <c r="Q8248">
        <v>0.99849410112619064</v>
      </c>
    </row>
    <row r="8249" spans="1:17" x14ac:dyDescent="0.3">
      <c r="A8249">
        <v>0.62</v>
      </c>
      <c r="B8249" t="s">
        <v>20</v>
      </c>
      <c r="C8249">
        <v>20000</v>
      </c>
      <c r="D8249">
        <v>1155.008389262</v>
      </c>
      <c r="E8249">
        <v>14.137106912</v>
      </c>
      <c r="F8249">
        <v>1140.87128235</v>
      </c>
      <c r="G8249">
        <v>19.233577156666669</v>
      </c>
      <c r="H8249">
        <v>275.32499271199998</v>
      </c>
      <c r="I8249">
        <v>10.461207035999999</v>
      </c>
      <c r="J8249">
        <v>264.86378567399998</v>
      </c>
      <c r="K8249">
        <v>21.652942293333339</v>
      </c>
      <c r="L8249">
        <v>178328</v>
      </c>
      <c r="M8249">
        <v>178204</v>
      </c>
      <c r="N8249">
        <v>154428</v>
      </c>
      <c r="O8249">
        <v>154345</v>
      </c>
      <c r="P8249">
        <v>0.99930465210174513</v>
      </c>
      <c r="Q8249">
        <v>0.99946253270132357</v>
      </c>
    </row>
    <row r="8250" spans="1:17" x14ac:dyDescent="0.3">
      <c r="A8250">
        <v>0.63</v>
      </c>
      <c r="B8250" t="s">
        <v>17</v>
      </c>
      <c r="C8250">
        <v>20000</v>
      </c>
      <c r="D8250">
        <v>2503.9141575140002</v>
      </c>
      <c r="E8250">
        <v>51.953990322000003</v>
      </c>
      <c r="F8250">
        <v>2451.960167192</v>
      </c>
      <c r="G8250">
        <v>47.098953061999993</v>
      </c>
      <c r="H8250">
        <v>2340.2479289160001</v>
      </c>
      <c r="I8250">
        <v>44.556264476000003</v>
      </c>
      <c r="J8250">
        <v>2295.6916644399998</v>
      </c>
      <c r="K8250">
        <v>49.075230826000009</v>
      </c>
      <c r="L8250">
        <v>156681</v>
      </c>
      <c r="M8250">
        <v>156228</v>
      </c>
      <c r="N8250">
        <v>90029</v>
      </c>
      <c r="O8250">
        <v>89808</v>
      </c>
      <c r="P8250">
        <v>0.99710877515461349</v>
      </c>
      <c r="Q8250">
        <v>0.99754523542414109</v>
      </c>
    </row>
    <row r="8251" spans="1:17" x14ac:dyDescent="0.3">
      <c r="A8251">
        <v>0.63</v>
      </c>
      <c r="B8251" t="s">
        <v>18</v>
      </c>
      <c r="C8251">
        <v>20000</v>
      </c>
      <c r="D8251">
        <v>2957.2818079160002</v>
      </c>
      <c r="E8251">
        <v>41.917952786000001</v>
      </c>
      <c r="F8251">
        <v>2915.36385513</v>
      </c>
      <c r="G8251">
        <v>36.145632466666669</v>
      </c>
      <c r="H8251">
        <v>2166.0423341239998</v>
      </c>
      <c r="I8251">
        <v>33.773314620000001</v>
      </c>
      <c r="J8251">
        <v>2132.269019504</v>
      </c>
      <c r="K8251">
        <v>38.257248966000013</v>
      </c>
      <c r="L8251">
        <v>149115</v>
      </c>
      <c r="M8251">
        <v>148768</v>
      </c>
      <c r="N8251">
        <v>82803</v>
      </c>
      <c r="O8251">
        <v>82652</v>
      </c>
      <c r="P8251">
        <v>0.99767293699493675</v>
      </c>
      <c r="Q8251">
        <v>0.99817639457507579</v>
      </c>
    </row>
    <row r="8252" spans="1:17" x14ac:dyDescent="0.3">
      <c r="A8252">
        <v>0.63</v>
      </c>
      <c r="B8252" t="s">
        <v>19</v>
      </c>
      <c r="C8252">
        <v>20000</v>
      </c>
      <c r="D8252">
        <v>2261.5637717899999</v>
      </c>
      <c r="E8252">
        <v>30.943543399999999</v>
      </c>
      <c r="F8252">
        <v>2230.6202283900002</v>
      </c>
      <c r="G8252">
        <v>29.299143342000001</v>
      </c>
      <c r="H8252">
        <v>1808.693329772</v>
      </c>
      <c r="I8252">
        <v>28.286661387999999</v>
      </c>
      <c r="J8252">
        <v>1780.4066683860001</v>
      </c>
      <c r="K8252">
        <v>31.358221442000001</v>
      </c>
      <c r="L8252">
        <v>176585</v>
      </c>
      <c r="M8252">
        <v>176277</v>
      </c>
      <c r="N8252">
        <v>108769</v>
      </c>
      <c r="O8252">
        <v>108602</v>
      </c>
      <c r="P8252">
        <v>0.99825579749129312</v>
      </c>
      <c r="Q8252">
        <v>0.99846463606358427</v>
      </c>
    </row>
    <row r="8253" spans="1:17" x14ac:dyDescent="0.3">
      <c r="A8253">
        <v>0.63</v>
      </c>
      <c r="B8253" t="s">
        <v>20</v>
      </c>
      <c r="C8253">
        <v>20000</v>
      </c>
      <c r="D8253">
        <v>1144.7625544980001</v>
      </c>
      <c r="E8253">
        <v>14.072554331999999</v>
      </c>
      <c r="F8253">
        <v>1130.6900001659999</v>
      </c>
      <c r="G8253">
        <v>19.275282059333339</v>
      </c>
      <c r="H8253">
        <v>272.26238994599998</v>
      </c>
      <c r="I8253">
        <v>10.44139339</v>
      </c>
      <c r="J8253">
        <v>261.82099655399998</v>
      </c>
      <c r="K8253">
        <v>21.734393480000001</v>
      </c>
      <c r="L8253">
        <v>180641</v>
      </c>
      <c r="M8253">
        <v>180513</v>
      </c>
      <c r="N8253">
        <v>156825</v>
      </c>
      <c r="O8253">
        <v>156740</v>
      </c>
      <c r="P8253">
        <v>0.99929141224860363</v>
      </c>
      <c r="Q8253">
        <v>0.99945799457994577</v>
      </c>
    </row>
    <row r="8254" spans="1:17" x14ac:dyDescent="0.3">
      <c r="A8254">
        <v>0.64</v>
      </c>
      <c r="B8254" t="s">
        <v>17</v>
      </c>
      <c r="C8254">
        <v>20000</v>
      </c>
      <c r="D8254">
        <v>2740.2267655559999</v>
      </c>
      <c r="E8254">
        <v>53.765146379999997</v>
      </c>
      <c r="F8254">
        <v>2686.4616191760001</v>
      </c>
      <c r="G8254">
        <v>48.513937413999997</v>
      </c>
      <c r="H8254">
        <v>2715.1671099939999</v>
      </c>
      <c r="I8254">
        <v>45.156603710000013</v>
      </c>
      <c r="J8254">
        <v>2670.0105062819998</v>
      </c>
      <c r="K8254">
        <v>50.573325114666659</v>
      </c>
      <c r="L8254">
        <v>153867</v>
      </c>
      <c r="M8254">
        <v>153436</v>
      </c>
      <c r="N8254">
        <v>90059</v>
      </c>
      <c r="O8254">
        <v>89851</v>
      </c>
      <c r="P8254">
        <v>0.99719887955182074</v>
      </c>
      <c r="Q8254">
        <v>0.99769040295806077</v>
      </c>
    </row>
    <row r="8255" spans="1:17" x14ac:dyDescent="0.3">
      <c r="A8255">
        <v>0.64</v>
      </c>
      <c r="B8255" t="s">
        <v>18</v>
      </c>
      <c r="C8255">
        <v>20000</v>
      </c>
      <c r="D8255">
        <v>2991.468695688</v>
      </c>
      <c r="E8255">
        <v>41.755073665999987</v>
      </c>
      <c r="F8255">
        <v>2949.713622022</v>
      </c>
      <c r="G8255">
        <v>36.083549566666669</v>
      </c>
      <c r="H8255">
        <v>2212.539969942</v>
      </c>
      <c r="I8255">
        <v>33.731818455999999</v>
      </c>
      <c r="J8255">
        <v>2178.808151488</v>
      </c>
      <c r="K8255">
        <v>38.195602171333327</v>
      </c>
      <c r="L8255">
        <v>149951</v>
      </c>
      <c r="M8255">
        <v>149596</v>
      </c>
      <c r="N8255">
        <v>83331</v>
      </c>
      <c r="O8255">
        <v>83175</v>
      </c>
      <c r="P8255">
        <v>0.9976325599695901</v>
      </c>
      <c r="Q8255">
        <v>0.99812794758253232</v>
      </c>
    </row>
    <row r="8256" spans="1:17" x14ac:dyDescent="0.3">
      <c r="A8256">
        <v>0.64</v>
      </c>
      <c r="B8256" t="s">
        <v>19</v>
      </c>
      <c r="C8256">
        <v>20000</v>
      </c>
      <c r="D8256">
        <v>2284.4169634939999</v>
      </c>
      <c r="E8256">
        <v>30.666370776000001</v>
      </c>
      <c r="F8256">
        <v>2253.750592716</v>
      </c>
      <c r="G8256">
        <v>29.068937284666671</v>
      </c>
      <c r="H8256">
        <v>1861.9319169180001</v>
      </c>
      <c r="I8256">
        <v>28.167921197999998</v>
      </c>
      <c r="J8256">
        <v>1833.7639957199999</v>
      </c>
      <c r="K8256">
        <v>31.133776224000002</v>
      </c>
      <c r="L8256">
        <v>178276</v>
      </c>
      <c r="M8256">
        <v>177994</v>
      </c>
      <c r="N8256">
        <v>109492</v>
      </c>
      <c r="O8256">
        <v>109337</v>
      </c>
      <c r="P8256">
        <v>0.99841818304202468</v>
      </c>
      <c r="Q8256">
        <v>0.9985843714609286</v>
      </c>
    </row>
    <row r="8257" spans="1:17" x14ac:dyDescent="0.3">
      <c r="A8257">
        <v>0.64</v>
      </c>
      <c r="B8257" t="s">
        <v>20</v>
      </c>
      <c r="C8257">
        <v>20000</v>
      </c>
      <c r="D8257">
        <v>1135.8647214120001</v>
      </c>
      <c r="E8257">
        <v>14.004629908</v>
      </c>
      <c r="F8257">
        <v>1121.8600915039999</v>
      </c>
      <c r="G8257">
        <v>19.308042499999999</v>
      </c>
      <c r="H8257">
        <v>269.52997946800002</v>
      </c>
      <c r="I8257">
        <v>10.42322255</v>
      </c>
      <c r="J8257">
        <v>259.10675691799997</v>
      </c>
      <c r="K8257">
        <v>21.780707019333331</v>
      </c>
      <c r="L8257">
        <v>183075</v>
      </c>
      <c r="M8257">
        <v>182941</v>
      </c>
      <c r="N8257">
        <v>159347</v>
      </c>
      <c r="O8257">
        <v>159259</v>
      </c>
      <c r="P8257">
        <v>0.99926805953844056</v>
      </c>
      <c r="Q8257">
        <v>0.99944774611382703</v>
      </c>
    </row>
    <row r="8258" spans="1:17" x14ac:dyDescent="0.3">
      <c r="A8258">
        <v>0.65</v>
      </c>
      <c r="B8258" t="s">
        <v>17</v>
      </c>
      <c r="C8258">
        <v>20000</v>
      </c>
      <c r="D8258">
        <v>2816.3880358739998</v>
      </c>
      <c r="E8258">
        <v>53.905395407999997</v>
      </c>
      <c r="F8258">
        <v>2762.4826404659998</v>
      </c>
      <c r="G8258">
        <v>48.458085038666667</v>
      </c>
      <c r="H8258">
        <v>2835.6368041440001</v>
      </c>
      <c r="I8258">
        <v>45.036819702000003</v>
      </c>
      <c r="J8258">
        <v>2790.5999844399998</v>
      </c>
      <c r="K8258">
        <v>50.531287459333328</v>
      </c>
      <c r="L8258">
        <v>154552</v>
      </c>
      <c r="M8258">
        <v>154094</v>
      </c>
      <c r="N8258">
        <v>90192</v>
      </c>
      <c r="O8258">
        <v>89979</v>
      </c>
      <c r="P8258">
        <v>0.99703659609710649</v>
      </c>
      <c r="Q8258">
        <v>0.99763837147418843</v>
      </c>
    </row>
    <row r="8259" spans="1:17" x14ac:dyDescent="0.3">
      <c r="A8259">
        <v>0.65</v>
      </c>
      <c r="B8259" t="s">
        <v>18</v>
      </c>
      <c r="C8259">
        <v>20000</v>
      </c>
      <c r="D8259">
        <v>2996.2132080360002</v>
      </c>
      <c r="E8259">
        <v>41.776529545999999</v>
      </c>
      <c r="F8259">
        <v>2954.4366784899998</v>
      </c>
      <c r="G8259">
        <v>36.080431160000003</v>
      </c>
      <c r="H8259">
        <v>2250.557196058</v>
      </c>
      <c r="I8259">
        <v>33.749051024000003</v>
      </c>
      <c r="J8259">
        <v>2216.8081450340001</v>
      </c>
      <c r="K8259">
        <v>38.221459597333343</v>
      </c>
      <c r="L8259">
        <v>150593</v>
      </c>
      <c r="M8259">
        <v>150257</v>
      </c>
      <c r="N8259">
        <v>83665</v>
      </c>
      <c r="O8259">
        <v>83511</v>
      </c>
      <c r="P8259">
        <v>0.99776882059591088</v>
      </c>
      <c r="Q8259">
        <v>0.99815932588298573</v>
      </c>
    </row>
    <row r="8260" spans="1:17" x14ac:dyDescent="0.3">
      <c r="A8260">
        <v>0.65</v>
      </c>
      <c r="B8260" t="s">
        <v>19</v>
      </c>
      <c r="C8260">
        <v>20000</v>
      </c>
      <c r="D8260">
        <v>2322.5054664640002</v>
      </c>
      <c r="E8260">
        <v>30.462382462000001</v>
      </c>
      <c r="F8260">
        <v>2292.0430840019999</v>
      </c>
      <c r="G8260">
        <v>28.901499734000001</v>
      </c>
      <c r="H8260">
        <v>1933.380577786</v>
      </c>
      <c r="I8260">
        <v>28.069414473999998</v>
      </c>
      <c r="J8260">
        <v>1905.311163312</v>
      </c>
      <c r="K8260">
        <v>30.970473716666671</v>
      </c>
      <c r="L8260">
        <v>179372</v>
      </c>
      <c r="M8260">
        <v>179092</v>
      </c>
      <c r="N8260">
        <v>109988</v>
      </c>
      <c r="O8260">
        <v>109833</v>
      </c>
      <c r="P8260">
        <v>0.99843899828289806</v>
      </c>
      <c r="Q8260">
        <v>0.99859075535512964</v>
      </c>
    </row>
    <row r="8261" spans="1:17" x14ac:dyDescent="0.3">
      <c r="A8261">
        <v>0.65</v>
      </c>
      <c r="B8261" t="s">
        <v>20</v>
      </c>
      <c r="C8261">
        <v>20000</v>
      </c>
      <c r="D8261">
        <v>1123.9422335500001</v>
      </c>
      <c r="E8261">
        <v>14.002381286</v>
      </c>
      <c r="F8261">
        <v>1109.9398522639999</v>
      </c>
      <c r="G8261">
        <v>19.482332085333329</v>
      </c>
      <c r="H8261">
        <v>266.23665846</v>
      </c>
      <c r="I8261">
        <v>10.418738168000001</v>
      </c>
      <c r="J8261">
        <v>255.817920292</v>
      </c>
      <c r="K8261">
        <v>21.969660347333331</v>
      </c>
      <c r="L8261">
        <v>185326</v>
      </c>
      <c r="M8261">
        <v>185194</v>
      </c>
      <c r="N8261">
        <v>161726</v>
      </c>
      <c r="O8261">
        <v>161638</v>
      </c>
      <c r="P8261">
        <v>0.99928774160128642</v>
      </c>
      <c r="Q8261">
        <v>0.99945586980448409</v>
      </c>
    </row>
    <row r="8262" spans="1:17" x14ac:dyDescent="0.3">
      <c r="A8262">
        <v>0.66</v>
      </c>
      <c r="B8262" t="s">
        <v>17</v>
      </c>
      <c r="C8262">
        <v>20000</v>
      </c>
      <c r="D8262">
        <v>2603.464241314</v>
      </c>
      <c r="E8262">
        <v>51.872230584</v>
      </c>
      <c r="F8262">
        <v>2551.5920107299999</v>
      </c>
      <c r="G8262">
        <v>47.337339596</v>
      </c>
      <c r="H8262">
        <v>2669.1036592159999</v>
      </c>
      <c r="I8262">
        <v>44.491865932000003</v>
      </c>
      <c r="J8262">
        <v>2624.6117932840002</v>
      </c>
      <c r="K8262">
        <v>49.356026839333332</v>
      </c>
      <c r="L8262">
        <v>153260</v>
      </c>
      <c r="M8262">
        <v>152830</v>
      </c>
      <c r="N8262">
        <v>89948</v>
      </c>
      <c r="O8262">
        <v>89746</v>
      </c>
      <c r="P8262">
        <v>0.99719431032232808</v>
      </c>
      <c r="Q8262">
        <v>0.99775425801574247</v>
      </c>
    </row>
    <row r="8263" spans="1:17" x14ac:dyDescent="0.3">
      <c r="A8263">
        <v>0.66</v>
      </c>
      <c r="B8263" t="s">
        <v>18</v>
      </c>
      <c r="C8263">
        <v>20000</v>
      </c>
      <c r="D8263">
        <v>2993.9453228580001</v>
      </c>
      <c r="E8263">
        <v>41.460042612000002</v>
      </c>
      <c r="F8263">
        <v>2952.485280246</v>
      </c>
      <c r="G8263">
        <v>35.842125969999998</v>
      </c>
      <c r="H8263">
        <v>2265.194602306</v>
      </c>
      <c r="I8263">
        <v>33.625847104000002</v>
      </c>
      <c r="J8263">
        <v>2231.5687552019999</v>
      </c>
      <c r="K8263">
        <v>38.009888771999996</v>
      </c>
      <c r="L8263">
        <v>151924</v>
      </c>
      <c r="M8263">
        <v>151599</v>
      </c>
      <c r="N8263">
        <v>84256</v>
      </c>
      <c r="O8263">
        <v>84110</v>
      </c>
      <c r="P8263">
        <v>0.99786077249150895</v>
      </c>
      <c r="Q8263">
        <v>0.9982671857197114</v>
      </c>
    </row>
    <row r="8264" spans="1:17" x14ac:dyDescent="0.3">
      <c r="A8264">
        <v>0.66</v>
      </c>
      <c r="B8264" t="s">
        <v>19</v>
      </c>
      <c r="C8264">
        <v>20000</v>
      </c>
      <c r="D8264">
        <v>2350.3887563839999</v>
      </c>
      <c r="E8264">
        <v>29.735500007999999</v>
      </c>
      <c r="F8264">
        <v>2320.6532563760002</v>
      </c>
      <c r="G8264">
        <v>28.292535618000009</v>
      </c>
      <c r="H8264">
        <v>2000.2625187619999</v>
      </c>
      <c r="I8264">
        <v>27.653832938000001</v>
      </c>
      <c r="J8264">
        <v>1972.6086858240001</v>
      </c>
      <c r="K8264">
        <v>30.37705691333333</v>
      </c>
      <c r="L8264">
        <v>180995</v>
      </c>
      <c r="M8264">
        <v>180707</v>
      </c>
      <c r="N8264">
        <v>110755</v>
      </c>
      <c r="O8264">
        <v>110594</v>
      </c>
      <c r="P8264">
        <v>0.99840879582308906</v>
      </c>
      <c r="Q8264">
        <v>0.99854634102297868</v>
      </c>
    </row>
    <row r="8265" spans="1:17" x14ac:dyDescent="0.3">
      <c r="A8265">
        <v>0.66</v>
      </c>
      <c r="B8265" t="s">
        <v>20</v>
      </c>
      <c r="C8265">
        <v>20000</v>
      </c>
      <c r="D8265">
        <v>1115.051024544</v>
      </c>
      <c r="E8265">
        <v>13.91125772</v>
      </c>
      <c r="F8265">
        <v>1101.1397668239999</v>
      </c>
      <c r="G8265">
        <v>19.440674783333328</v>
      </c>
      <c r="H8265">
        <v>263.59574130800002</v>
      </c>
      <c r="I8265">
        <v>10.393294876000001</v>
      </c>
      <c r="J8265">
        <v>253.20244643000001</v>
      </c>
      <c r="K8265">
        <v>21.936823102000002</v>
      </c>
      <c r="L8265">
        <v>187637</v>
      </c>
      <c r="M8265">
        <v>187498</v>
      </c>
      <c r="N8265">
        <v>164085</v>
      </c>
      <c r="O8265">
        <v>163994</v>
      </c>
      <c r="P8265">
        <v>0.9992592079387328</v>
      </c>
      <c r="Q8265">
        <v>0.99944540939147397</v>
      </c>
    </row>
    <row r="8266" spans="1:17" x14ac:dyDescent="0.3">
      <c r="A8266">
        <v>0.67</v>
      </c>
      <c r="B8266" t="s">
        <v>17</v>
      </c>
      <c r="C8266">
        <v>20000</v>
      </c>
      <c r="D8266">
        <v>2763.5208904639999</v>
      </c>
      <c r="E8266">
        <v>53.181863456000002</v>
      </c>
      <c r="F8266">
        <v>2710.3390270079999</v>
      </c>
      <c r="G8266">
        <v>48.113994206000001</v>
      </c>
      <c r="H8266">
        <v>2873.6073779540002</v>
      </c>
      <c r="I8266">
        <v>44.921968190000001</v>
      </c>
      <c r="J8266">
        <v>2828.6854097639998</v>
      </c>
      <c r="K8266">
        <v>50.190787936</v>
      </c>
      <c r="L8266">
        <v>155057</v>
      </c>
      <c r="M8266">
        <v>154616</v>
      </c>
      <c r="N8266">
        <v>90741</v>
      </c>
      <c r="O8266">
        <v>90540</v>
      </c>
      <c r="P8266">
        <v>0.99715588461017557</v>
      </c>
      <c r="Q8266">
        <v>0.99778490428802857</v>
      </c>
    </row>
    <row r="8267" spans="1:17" x14ac:dyDescent="0.3">
      <c r="A8267">
        <v>0.67</v>
      </c>
      <c r="B8267" t="s">
        <v>18</v>
      </c>
      <c r="C8267">
        <v>20000</v>
      </c>
      <c r="D8267">
        <v>3052.9557451679998</v>
      </c>
      <c r="E8267">
        <v>41.5331829</v>
      </c>
      <c r="F8267">
        <v>3011.4225622680001</v>
      </c>
      <c r="G8267">
        <v>35.895395026000003</v>
      </c>
      <c r="H8267">
        <v>2318.7921631620002</v>
      </c>
      <c r="I8267">
        <v>33.590880640000002</v>
      </c>
      <c r="J8267">
        <v>2285.2012825199999</v>
      </c>
      <c r="K8267">
        <v>38.085331612666671</v>
      </c>
      <c r="L8267">
        <v>152364</v>
      </c>
      <c r="M8267">
        <v>152006</v>
      </c>
      <c r="N8267">
        <v>84836</v>
      </c>
      <c r="O8267">
        <v>84677</v>
      </c>
      <c r="P8267">
        <v>0.99765036360295078</v>
      </c>
      <c r="Q8267">
        <v>0.99812579565278892</v>
      </c>
    </row>
    <row r="8268" spans="1:17" x14ac:dyDescent="0.3">
      <c r="A8268">
        <v>0.67</v>
      </c>
      <c r="B8268" t="s">
        <v>19</v>
      </c>
      <c r="C8268">
        <v>20000</v>
      </c>
      <c r="D8268">
        <v>2373.2932926899998</v>
      </c>
      <c r="E8268">
        <v>30.330305156000001</v>
      </c>
      <c r="F8268">
        <v>2342.9629875320002</v>
      </c>
      <c r="G8268">
        <v>28.727604375999999</v>
      </c>
      <c r="H8268">
        <v>2039.938353148</v>
      </c>
      <c r="I8268">
        <v>27.932952310000001</v>
      </c>
      <c r="J8268">
        <v>2012.00540084</v>
      </c>
      <c r="K8268">
        <v>30.809147406000001</v>
      </c>
      <c r="L8268">
        <v>182692</v>
      </c>
      <c r="M8268">
        <v>182398</v>
      </c>
      <c r="N8268">
        <v>111440</v>
      </c>
      <c r="O8268">
        <v>111279</v>
      </c>
      <c r="P8268">
        <v>0.99839073413176271</v>
      </c>
      <c r="Q8268">
        <v>0.99855527638190955</v>
      </c>
    </row>
    <row r="8269" spans="1:17" x14ac:dyDescent="0.3">
      <c r="A8269">
        <v>0.67</v>
      </c>
      <c r="B8269" t="s">
        <v>20</v>
      </c>
      <c r="C8269">
        <v>20000</v>
      </c>
      <c r="D8269">
        <v>1105.518943066</v>
      </c>
      <c r="E8269">
        <v>13.902166125999999</v>
      </c>
      <c r="F8269">
        <v>1091.6167769399999</v>
      </c>
      <c r="G8269">
        <v>19.588097648666661</v>
      </c>
      <c r="H8269">
        <v>260.86656532000001</v>
      </c>
      <c r="I8269">
        <v>10.39067213</v>
      </c>
      <c r="J8269">
        <v>250.47589318999999</v>
      </c>
      <c r="K8269">
        <v>22.104639452000001</v>
      </c>
      <c r="L8269">
        <v>189964</v>
      </c>
      <c r="M8269">
        <v>189832</v>
      </c>
      <c r="N8269">
        <v>166516</v>
      </c>
      <c r="O8269">
        <v>166426</v>
      </c>
      <c r="P8269">
        <v>0.99930513149859979</v>
      </c>
      <c r="Q8269">
        <v>0.99945951139830402</v>
      </c>
    </row>
    <row r="8270" spans="1:17" x14ac:dyDescent="0.3">
      <c r="A8270">
        <v>0.68</v>
      </c>
      <c r="B8270" t="s">
        <v>17</v>
      </c>
      <c r="C8270">
        <v>20000</v>
      </c>
      <c r="D8270">
        <v>2611.260902856</v>
      </c>
      <c r="E8270">
        <v>51.958173027999997</v>
      </c>
      <c r="F8270">
        <v>2559.3027298259999</v>
      </c>
      <c r="G8270">
        <v>47.245151665999998</v>
      </c>
      <c r="H8270">
        <v>2643.15532601</v>
      </c>
      <c r="I8270">
        <v>44.645231457999998</v>
      </c>
      <c r="J8270">
        <v>2598.5100945519998</v>
      </c>
      <c r="K8270">
        <v>49.260937555333328</v>
      </c>
      <c r="L8270">
        <v>158463</v>
      </c>
      <c r="M8270">
        <v>158032</v>
      </c>
      <c r="N8270">
        <v>91695</v>
      </c>
      <c r="O8270">
        <v>91485</v>
      </c>
      <c r="P8270">
        <v>0.99728012217363049</v>
      </c>
      <c r="Q8270">
        <v>0.99770979878946509</v>
      </c>
    </row>
    <row r="8271" spans="1:17" x14ac:dyDescent="0.3">
      <c r="A8271">
        <v>0.68</v>
      </c>
      <c r="B8271" t="s">
        <v>18</v>
      </c>
      <c r="C8271">
        <v>20000</v>
      </c>
      <c r="D8271">
        <v>3043.1521416280002</v>
      </c>
      <c r="E8271">
        <v>40.983650744000002</v>
      </c>
      <c r="F8271">
        <v>3002.1684908840002</v>
      </c>
      <c r="G8271">
        <v>35.509898188666668</v>
      </c>
      <c r="H8271">
        <v>2336.6560396579998</v>
      </c>
      <c r="I8271">
        <v>33.298852330000003</v>
      </c>
      <c r="J8271">
        <v>2303.3571873279998</v>
      </c>
      <c r="K8271">
        <v>37.696336997333333</v>
      </c>
      <c r="L8271">
        <v>153193</v>
      </c>
      <c r="M8271">
        <v>152851</v>
      </c>
      <c r="N8271">
        <v>85281</v>
      </c>
      <c r="O8271">
        <v>85129</v>
      </c>
      <c r="P8271">
        <v>0.99776752201471341</v>
      </c>
      <c r="Q8271">
        <v>0.99821765692240949</v>
      </c>
    </row>
    <row r="8272" spans="1:17" x14ac:dyDescent="0.3">
      <c r="A8272">
        <v>0.68</v>
      </c>
      <c r="B8272" t="s">
        <v>19</v>
      </c>
      <c r="C8272">
        <v>20000</v>
      </c>
      <c r="D8272">
        <v>2401.7438166400002</v>
      </c>
      <c r="E8272">
        <v>30.230692994000002</v>
      </c>
      <c r="F8272">
        <v>2371.5131236460002</v>
      </c>
      <c r="G8272">
        <v>28.62809842133333</v>
      </c>
      <c r="H8272">
        <v>2092.7206837700001</v>
      </c>
      <c r="I8272">
        <v>27.858983638000002</v>
      </c>
      <c r="J8272">
        <v>2064.8617001319999</v>
      </c>
      <c r="K8272">
        <v>30.729208822</v>
      </c>
      <c r="L8272">
        <v>183934</v>
      </c>
      <c r="M8272">
        <v>183638</v>
      </c>
      <c r="N8272">
        <v>112074</v>
      </c>
      <c r="O8272">
        <v>111909</v>
      </c>
      <c r="P8272">
        <v>0.99839072710863674</v>
      </c>
      <c r="Q8272">
        <v>0.99852775844531294</v>
      </c>
    </row>
    <row r="8273" spans="1:17" x14ac:dyDescent="0.3">
      <c r="A8273">
        <v>0.68</v>
      </c>
      <c r="B8273" t="s">
        <v>20</v>
      </c>
      <c r="C8273">
        <v>20000</v>
      </c>
      <c r="D8273">
        <v>1094.7053113699999</v>
      </c>
      <c r="E8273">
        <v>13.846701538</v>
      </c>
      <c r="F8273">
        <v>1080.858609832</v>
      </c>
      <c r="G8273">
        <v>19.634638236000001</v>
      </c>
      <c r="H8273">
        <v>257.77239692199998</v>
      </c>
      <c r="I8273">
        <v>10.375569364</v>
      </c>
      <c r="J8273">
        <v>247.39682755999999</v>
      </c>
      <c r="K8273">
        <v>22.160300446000001</v>
      </c>
      <c r="L8273">
        <v>192273</v>
      </c>
      <c r="M8273">
        <v>192135</v>
      </c>
      <c r="N8273">
        <v>168921</v>
      </c>
      <c r="O8273">
        <v>168829</v>
      </c>
      <c r="P8273">
        <v>0.99928227052160212</v>
      </c>
      <c r="Q8273">
        <v>0.99945536670988211</v>
      </c>
    </row>
    <row r="8274" spans="1:17" x14ac:dyDescent="0.3">
      <c r="A8274">
        <v>0.69</v>
      </c>
      <c r="B8274" t="s">
        <v>17</v>
      </c>
      <c r="C8274">
        <v>20000</v>
      </c>
      <c r="D8274">
        <v>2718.8487500480001</v>
      </c>
      <c r="E8274">
        <v>51.644515048000002</v>
      </c>
      <c r="F8274">
        <v>2667.2042349980002</v>
      </c>
      <c r="G8274">
        <v>47.001943983999993</v>
      </c>
      <c r="H8274">
        <v>2874.5978447060002</v>
      </c>
      <c r="I8274">
        <v>44.177594917999997</v>
      </c>
      <c r="J8274">
        <v>2830.4202497880001</v>
      </c>
      <c r="K8274">
        <v>49.039869713999998</v>
      </c>
      <c r="L8274">
        <v>158112</v>
      </c>
      <c r="M8274">
        <v>157686</v>
      </c>
      <c r="N8274">
        <v>92440</v>
      </c>
      <c r="O8274">
        <v>92238</v>
      </c>
      <c r="P8274">
        <v>0.99730570734669099</v>
      </c>
      <c r="Q8274">
        <v>0.99781479878840329</v>
      </c>
    </row>
    <row r="8275" spans="1:17" x14ac:dyDescent="0.3">
      <c r="A8275">
        <v>0.69</v>
      </c>
      <c r="B8275" t="s">
        <v>18</v>
      </c>
      <c r="C8275">
        <v>20000</v>
      </c>
      <c r="D8275">
        <v>3072.091764492</v>
      </c>
      <c r="E8275">
        <v>41.245230223999997</v>
      </c>
      <c r="F8275">
        <v>3030.8465342660002</v>
      </c>
      <c r="G8275">
        <v>35.630892007999996</v>
      </c>
      <c r="H8275">
        <v>2384.5936328940002</v>
      </c>
      <c r="I8275">
        <v>33.352303902000003</v>
      </c>
      <c r="J8275">
        <v>2351.2413289900001</v>
      </c>
      <c r="K8275">
        <v>37.842722572666673</v>
      </c>
      <c r="L8275">
        <v>154021</v>
      </c>
      <c r="M8275">
        <v>153676</v>
      </c>
      <c r="N8275">
        <v>85809</v>
      </c>
      <c r="O8275">
        <v>85659</v>
      </c>
      <c r="P8275">
        <v>0.99776004570805277</v>
      </c>
      <c r="Q8275">
        <v>0.9982519316155648</v>
      </c>
    </row>
    <row r="8276" spans="1:17" x14ac:dyDescent="0.3">
      <c r="A8276">
        <v>0.69</v>
      </c>
      <c r="B8276" t="s">
        <v>19</v>
      </c>
      <c r="C8276">
        <v>20000</v>
      </c>
      <c r="D8276">
        <v>2423.17993484</v>
      </c>
      <c r="E8276">
        <v>30.160262586000002</v>
      </c>
      <c r="F8276">
        <v>2393.0196722559999</v>
      </c>
      <c r="G8276">
        <v>28.540062922000001</v>
      </c>
      <c r="H8276">
        <v>2138.5783757839999</v>
      </c>
      <c r="I8276">
        <v>27.766872255999999</v>
      </c>
      <c r="J8276">
        <v>2110.8115035279998</v>
      </c>
      <c r="K8276">
        <v>30.64669983066667</v>
      </c>
      <c r="L8276">
        <v>185063</v>
      </c>
      <c r="M8276">
        <v>184778</v>
      </c>
      <c r="N8276">
        <v>112683</v>
      </c>
      <c r="O8276">
        <v>112522</v>
      </c>
      <c r="P8276">
        <v>0.99845998389737545</v>
      </c>
      <c r="Q8276">
        <v>0.99857121304899588</v>
      </c>
    </row>
    <row r="8277" spans="1:17" x14ac:dyDescent="0.3">
      <c r="A8277">
        <v>0.69</v>
      </c>
      <c r="B8277" t="s">
        <v>20</v>
      </c>
      <c r="C8277">
        <v>20000</v>
      </c>
      <c r="D8277">
        <v>1085.9975720279999</v>
      </c>
      <c r="E8277">
        <v>13.784661602</v>
      </c>
      <c r="F8277">
        <v>1072.212910428</v>
      </c>
      <c r="G8277">
        <v>19.65162384333334</v>
      </c>
      <c r="H8277">
        <v>255.30350633200001</v>
      </c>
      <c r="I8277">
        <v>10.360827452000001</v>
      </c>
      <c r="J8277">
        <v>244.94267887999999</v>
      </c>
      <c r="K8277">
        <v>22.190439666</v>
      </c>
      <c r="L8277">
        <v>194543</v>
      </c>
      <c r="M8277">
        <v>194401</v>
      </c>
      <c r="N8277">
        <v>171271</v>
      </c>
      <c r="O8277">
        <v>171176</v>
      </c>
      <c r="P8277">
        <v>0.99927008424872654</v>
      </c>
      <c r="Q8277">
        <v>0.9994453234931775</v>
      </c>
    </row>
    <row r="8278" spans="1:17" x14ac:dyDescent="0.3">
      <c r="A8278">
        <v>0.7</v>
      </c>
      <c r="B8278" t="s">
        <v>17</v>
      </c>
      <c r="C8278">
        <v>20000</v>
      </c>
      <c r="D8278">
        <v>2987.5981754640002</v>
      </c>
      <c r="E8278">
        <v>53.498398915999999</v>
      </c>
      <c r="F8278">
        <v>2934.0997765480001</v>
      </c>
      <c r="G8278">
        <v>48.129104587999997</v>
      </c>
      <c r="H8278">
        <v>3020.6737711860001</v>
      </c>
      <c r="I8278">
        <v>44.638603271999997</v>
      </c>
      <c r="J8278">
        <v>2976.0351679139999</v>
      </c>
      <c r="K8278">
        <v>50.204729570666657</v>
      </c>
      <c r="L8278">
        <v>157494</v>
      </c>
      <c r="M8278">
        <v>157081</v>
      </c>
      <c r="N8278">
        <v>92310</v>
      </c>
      <c r="O8278">
        <v>92101</v>
      </c>
      <c r="P8278">
        <v>0.99737767787979226</v>
      </c>
      <c r="Q8278">
        <v>0.99773588993608497</v>
      </c>
    </row>
    <row r="8279" spans="1:17" x14ac:dyDescent="0.3">
      <c r="A8279">
        <v>0.7</v>
      </c>
      <c r="B8279" t="s">
        <v>18</v>
      </c>
      <c r="C8279">
        <v>20000</v>
      </c>
      <c r="D8279">
        <v>3090.939332248</v>
      </c>
      <c r="E8279">
        <v>41.157515124</v>
      </c>
      <c r="F8279">
        <v>3049.7818171240001</v>
      </c>
      <c r="G8279">
        <v>35.556801974000003</v>
      </c>
      <c r="H8279">
        <v>2415.413759948</v>
      </c>
      <c r="I8279">
        <v>33.262896331999997</v>
      </c>
      <c r="J8279">
        <v>2382.1508636160002</v>
      </c>
      <c r="K8279">
        <v>37.789822127333331</v>
      </c>
      <c r="L8279">
        <v>155066</v>
      </c>
      <c r="M8279">
        <v>154728</v>
      </c>
      <c r="N8279">
        <v>86478</v>
      </c>
      <c r="O8279">
        <v>86323</v>
      </c>
      <c r="P8279">
        <v>0.99782028297628111</v>
      </c>
      <c r="Q8279">
        <v>0.99820763662434375</v>
      </c>
    </row>
    <row r="8280" spans="1:17" x14ac:dyDescent="0.3">
      <c r="A8280">
        <v>0.7</v>
      </c>
      <c r="B8280" t="s">
        <v>19</v>
      </c>
      <c r="C8280">
        <v>20000</v>
      </c>
      <c r="D8280">
        <v>2468.3939622879998</v>
      </c>
      <c r="E8280">
        <v>29.960707385999999</v>
      </c>
      <c r="F8280">
        <v>2438.433254902</v>
      </c>
      <c r="G8280">
        <v>28.387946862</v>
      </c>
      <c r="H8280">
        <v>2202.3062564719999</v>
      </c>
      <c r="I8280">
        <v>27.648508236000001</v>
      </c>
      <c r="J8280">
        <v>2174.6577482359999</v>
      </c>
      <c r="K8280">
        <v>30.505358474000001</v>
      </c>
      <c r="L8280">
        <v>185612</v>
      </c>
      <c r="M8280">
        <v>185302</v>
      </c>
      <c r="N8280">
        <v>113152</v>
      </c>
      <c r="O8280">
        <v>112987</v>
      </c>
      <c r="P8280">
        <v>0.99832984936318769</v>
      </c>
      <c r="Q8280">
        <v>0.9985417845022625</v>
      </c>
    </row>
    <row r="8281" spans="1:17" x14ac:dyDescent="0.3">
      <c r="A8281">
        <v>0.7</v>
      </c>
      <c r="B8281" t="s">
        <v>20</v>
      </c>
      <c r="C8281">
        <v>20000</v>
      </c>
      <c r="D8281">
        <v>1076.092251992</v>
      </c>
      <c r="E8281">
        <v>13.785657262000001</v>
      </c>
      <c r="F8281">
        <v>1062.3065947299999</v>
      </c>
      <c r="G8281">
        <v>19.819375642666671</v>
      </c>
      <c r="H8281">
        <v>252.51441429600001</v>
      </c>
      <c r="I8281">
        <v>10.361973689999999</v>
      </c>
      <c r="J8281">
        <v>242.152440606</v>
      </c>
      <c r="K8281">
        <v>22.377040525999998</v>
      </c>
      <c r="L8281">
        <v>196798</v>
      </c>
      <c r="M8281">
        <v>196657</v>
      </c>
      <c r="N8281">
        <v>173638</v>
      </c>
      <c r="O8281">
        <v>173543</v>
      </c>
      <c r="P8281">
        <v>0.99928352930415965</v>
      </c>
      <c r="Q8281">
        <v>0.99945288473721194</v>
      </c>
    </row>
    <row r="8282" spans="1:17" x14ac:dyDescent="0.3">
      <c r="A8282">
        <v>0.71</v>
      </c>
      <c r="B8282" t="s">
        <v>17</v>
      </c>
      <c r="C8282">
        <v>20000</v>
      </c>
      <c r="D8282">
        <v>2825.1416270260002</v>
      </c>
      <c r="E8282">
        <v>53.538640583999999</v>
      </c>
      <c r="F8282">
        <v>2771.6029864420002</v>
      </c>
      <c r="G8282">
        <v>48.160819309333327</v>
      </c>
      <c r="H8282">
        <v>2886.4059724180001</v>
      </c>
      <c r="I8282">
        <v>44.692974264</v>
      </c>
      <c r="J8282">
        <v>2841.7129981540002</v>
      </c>
      <c r="K8282">
        <v>50.217724612666657</v>
      </c>
      <c r="L8282">
        <v>157655</v>
      </c>
      <c r="M8282">
        <v>157244</v>
      </c>
      <c r="N8282">
        <v>92291</v>
      </c>
      <c r="O8282">
        <v>92090</v>
      </c>
      <c r="P8282">
        <v>0.99739304176841836</v>
      </c>
      <c r="Q8282">
        <v>0.99782210616419797</v>
      </c>
    </row>
    <row r="8283" spans="1:17" x14ac:dyDescent="0.3">
      <c r="A8283">
        <v>0.71</v>
      </c>
      <c r="B8283" t="s">
        <v>18</v>
      </c>
      <c r="C8283">
        <v>20000</v>
      </c>
      <c r="D8283">
        <v>3135.6219616640001</v>
      </c>
      <c r="E8283">
        <v>40.870746328000003</v>
      </c>
      <c r="F8283">
        <v>3094.7512153339999</v>
      </c>
      <c r="G8283">
        <v>35.323082707333327</v>
      </c>
      <c r="H8283">
        <v>2465.0872500260002</v>
      </c>
      <c r="I8283">
        <v>33.08783854</v>
      </c>
      <c r="J8283">
        <v>2431.9994114860001</v>
      </c>
      <c r="K8283">
        <v>37.562967307333331</v>
      </c>
      <c r="L8283">
        <v>155648</v>
      </c>
      <c r="M8283">
        <v>155307</v>
      </c>
      <c r="N8283">
        <v>86812</v>
      </c>
      <c r="O8283">
        <v>86659</v>
      </c>
      <c r="P8283">
        <v>0.99780915912828949</v>
      </c>
      <c r="Q8283">
        <v>0.99823757084274067</v>
      </c>
    </row>
    <row r="8284" spans="1:17" x14ac:dyDescent="0.3">
      <c r="A8284">
        <v>0.71</v>
      </c>
      <c r="B8284" t="s">
        <v>19</v>
      </c>
      <c r="C8284">
        <v>20000</v>
      </c>
      <c r="D8284">
        <v>2491.7457244880002</v>
      </c>
      <c r="E8284">
        <v>29.858490616000001</v>
      </c>
      <c r="F8284">
        <v>2461.8872338719998</v>
      </c>
      <c r="G8284">
        <v>28.289740724000001</v>
      </c>
      <c r="H8284">
        <v>2242.032614924</v>
      </c>
      <c r="I8284">
        <v>27.581462382000002</v>
      </c>
      <c r="J8284">
        <v>2214.4511525399998</v>
      </c>
      <c r="K8284">
        <v>30.421641652666661</v>
      </c>
      <c r="L8284">
        <v>186526</v>
      </c>
      <c r="M8284">
        <v>186235</v>
      </c>
      <c r="N8284">
        <v>113610</v>
      </c>
      <c r="O8284">
        <v>113445</v>
      </c>
      <c r="P8284">
        <v>0.99843989577860459</v>
      </c>
      <c r="Q8284">
        <v>0.99854766305782938</v>
      </c>
    </row>
    <row r="8285" spans="1:17" x14ac:dyDescent="0.3">
      <c r="A8285">
        <v>0.71</v>
      </c>
      <c r="B8285" t="s">
        <v>20</v>
      </c>
      <c r="C8285">
        <v>20000</v>
      </c>
      <c r="D8285">
        <v>1067.974259328</v>
      </c>
      <c r="E8285">
        <v>13.734066673999999</v>
      </c>
      <c r="F8285">
        <v>1054.2401926519999</v>
      </c>
      <c r="G8285">
        <v>19.847474626</v>
      </c>
      <c r="H8285">
        <v>250.357618906</v>
      </c>
      <c r="I8285">
        <v>10.34791188</v>
      </c>
      <c r="J8285">
        <v>240.009707026</v>
      </c>
      <c r="K8285">
        <v>22.41330791</v>
      </c>
      <c r="L8285">
        <v>199047</v>
      </c>
      <c r="M8285">
        <v>198907</v>
      </c>
      <c r="N8285">
        <v>175947</v>
      </c>
      <c r="O8285">
        <v>175852</v>
      </c>
      <c r="P8285">
        <v>0.99929664853024658</v>
      </c>
      <c r="Q8285">
        <v>0.99946006467856796</v>
      </c>
    </row>
    <row r="8286" spans="1:17" x14ac:dyDescent="0.3">
      <c r="A8286">
        <v>0.72</v>
      </c>
      <c r="B8286" t="s">
        <v>17</v>
      </c>
      <c r="C8286">
        <v>20000</v>
      </c>
      <c r="D8286">
        <v>2727.0010670020001</v>
      </c>
      <c r="E8286">
        <v>52.27274439</v>
      </c>
      <c r="F8286">
        <v>2674.7283226119998</v>
      </c>
      <c r="G8286">
        <v>47.041794478</v>
      </c>
      <c r="H8286">
        <v>2795.2003492819999</v>
      </c>
      <c r="I8286">
        <v>44.054605214000013</v>
      </c>
      <c r="J8286">
        <v>2751.1457440700001</v>
      </c>
      <c r="K8286">
        <v>49.071938908000007</v>
      </c>
      <c r="L8286">
        <v>159751</v>
      </c>
      <c r="M8286">
        <v>159325</v>
      </c>
      <c r="N8286">
        <v>92403</v>
      </c>
      <c r="O8286">
        <v>92189</v>
      </c>
      <c r="P8286">
        <v>0.99733335002597789</v>
      </c>
      <c r="Q8286">
        <v>0.99768405787690873</v>
      </c>
    </row>
    <row r="8287" spans="1:17" x14ac:dyDescent="0.3">
      <c r="A8287">
        <v>0.72</v>
      </c>
      <c r="B8287" t="s">
        <v>18</v>
      </c>
      <c r="C8287">
        <v>20000</v>
      </c>
      <c r="D8287">
        <v>3196.0564349179999</v>
      </c>
      <c r="E8287">
        <v>40.981516245999998</v>
      </c>
      <c r="F8287">
        <v>3155.074918672</v>
      </c>
      <c r="G8287">
        <v>35.484407777999998</v>
      </c>
      <c r="H8287">
        <v>2506.6292764300001</v>
      </c>
      <c r="I8287">
        <v>33.276532842000002</v>
      </c>
      <c r="J8287">
        <v>2473.3527435860001</v>
      </c>
      <c r="K8287">
        <v>37.827909331999997</v>
      </c>
      <c r="L8287">
        <v>155874</v>
      </c>
      <c r="M8287">
        <v>155542</v>
      </c>
      <c r="N8287">
        <v>87082</v>
      </c>
      <c r="O8287">
        <v>86930</v>
      </c>
      <c r="P8287">
        <v>0.99787007454739085</v>
      </c>
      <c r="Q8287">
        <v>0.99825451872947335</v>
      </c>
    </row>
    <row r="8288" spans="1:17" x14ac:dyDescent="0.3">
      <c r="A8288">
        <v>0.72</v>
      </c>
      <c r="B8288" t="s">
        <v>19</v>
      </c>
      <c r="C8288">
        <v>20000</v>
      </c>
      <c r="D8288">
        <v>2501.1792633660002</v>
      </c>
      <c r="E8288">
        <v>29.702675438</v>
      </c>
      <c r="F8288">
        <v>2471.4765879279998</v>
      </c>
      <c r="G8288">
        <v>28.151968323999998</v>
      </c>
      <c r="H8288">
        <v>2291.1060733419999</v>
      </c>
      <c r="I8288">
        <v>27.538431228</v>
      </c>
      <c r="J8288">
        <v>2263.5676421140001</v>
      </c>
      <c r="K8288">
        <v>30.298379288</v>
      </c>
      <c r="L8288">
        <v>188655</v>
      </c>
      <c r="M8288">
        <v>188343</v>
      </c>
      <c r="N8288">
        <v>114375</v>
      </c>
      <c r="O8288">
        <v>114204</v>
      </c>
      <c r="P8288">
        <v>0.99834618748509185</v>
      </c>
      <c r="Q8288">
        <v>0.99850491803278685</v>
      </c>
    </row>
    <row r="8289" spans="1:17" x14ac:dyDescent="0.3">
      <c r="A8289">
        <v>0.72</v>
      </c>
      <c r="B8289" t="s">
        <v>20</v>
      </c>
      <c r="C8289">
        <v>20000</v>
      </c>
      <c r="D8289">
        <v>1059.940845434</v>
      </c>
      <c r="E8289">
        <v>13.681045581999999</v>
      </c>
      <c r="F8289">
        <v>1046.259799852</v>
      </c>
      <c r="G8289">
        <v>19.880279424000001</v>
      </c>
      <c r="H8289">
        <v>247.952577112</v>
      </c>
      <c r="I8289">
        <v>10.333862748</v>
      </c>
      <c r="J8289">
        <v>237.61871436199999</v>
      </c>
      <c r="K8289">
        <v>22.44321462866667</v>
      </c>
      <c r="L8289">
        <v>201284</v>
      </c>
      <c r="M8289">
        <v>201151</v>
      </c>
      <c r="N8289">
        <v>178280</v>
      </c>
      <c r="O8289">
        <v>178184</v>
      </c>
      <c r="P8289">
        <v>0.99933924206593672</v>
      </c>
      <c r="Q8289">
        <v>0.99946152120260268</v>
      </c>
    </row>
    <row r="8290" spans="1:17" x14ac:dyDescent="0.3">
      <c r="A8290">
        <v>0.73</v>
      </c>
      <c r="B8290" t="s">
        <v>17</v>
      </c>
      <c r="C8290">
        <v>20000</v>
      </c>
      <c r="D8290">
        <v>2982.3863974179999</v>
      </c>
      <c r="E8290">
        <v>54.533056801999997</v>
      </c>
      <c r="F8290">
        <v>2927.8533406179999</v>
      </c>
      <c r="G8290">
        <v>48.849021759333347</v>
      </c>
      <c r="H8290">
        <v>3067.9134460639998</v>
      </c>
      <c r="I8290">
        <v>44.744393898000013</v>
      </c>
      <c r="J8290">
        <v>3023.1690521659998</v>
      </c>
      <c r="K8290">
        <v>50.942050868000003</v>
      </c>
      <c r="L8290">
        <v>157905</v>
      </c>
      <c r="M8290">
        <v>157426</v>
      </c>
      <c r="N8290">
        <v>93433</v>
      </c>
      <c r="O8290">
        <v>93202</v>
      </c>
      <c r="P8290">
        <v>0.99696653050885031</v>
      </c>
      <c r="Q8290">
        <v>0.99752764012714989</v>
      </c>
    </row>
    <row r="8291" spans="1:17" x14ac:dyDescent="0.3">
      <c r="A8291">
        <v>0.73</v>
      </c>
      <c r="B8291" t="s">
        <v>18</v>
      </c>
      <c r="C8291">
        <v>20000</v>
      </c>
      <c r="D8291">
        <v>3212.9428085599998</v>
      </c>
      <c r="E8291">
        <v>41.943546472000001</v>
      </c>
      <c r="F8291">
        <v>3170.9992620879998</v>
      </c>
      <c r="G8291">
        <v>36.056954589333337</v>
      </c>
      <c r="H8291">
        <v>2532.3207814960001</v>
      </c>
      <c r="I8291">
        <v>33.521660506000003</v>
      </c>
      <c r="J8291">
        <v>2498.7991209900001</v>
      </c>
      <c r="K8291">
        <v>38.411311043333328</v>
      </c>
      <c r="L8291">
        <v>156185</v>
      </c>
      <c r="M8291">
        <v>155845</v>
      </c>
      <c r="N8291">
        <v>87525</v>
      </c>
      <c r="O8291">
        <v>87371</v>
      </c>
      <c r="P8291">
        <v>0.99782309440727346</v>
      </c>
      <c r="Q8291">
        <v>0.99824050271351039</v>
      </c>
    </row>
    <row r="8292" spans="1:17" x14ac:dyDescent="0.3">
      <c r="A8292">
        <v>0.73</v>
      </c>
      <c r="B8292" t="s">
        <v>19</v>
      </c>
      <c r="C8292">
        <v>20000</v>
      </c>
      <c r="D8292">
        <v>2523.6940647440001</v>
      </c>
      <c r="E8292">
        <v>29.296299997999999</v>
      </c>
      <c r="F8292">
        <v>2494.3977647460001</v>
      </c>
      <c r="G8292">
        <v>27.84142812533333</v>
      </c>
      <c r="H8292">
        <v>2333.2998171519998</v>
      </c>
      <c r="I8292">
        <v>27.391980843999999</v>
      </c>
      <c r="J8292">
        <v>2305.9078363079998</v>
      </c>
      <c r="K8292">
        <v>30.000762622</v>
      </c>
      <c r="L8292">
        <v>190444</v>
      </c>
      <c r="M8292">
        <v>190135</v>
      </c>
      <c r="N8292">
        <v>115020</v>
      </c>
      <c r="O8292">
        <v>114850</v>
      </c>
      <c r="P8292">
        <v>0.99837747579340907</v>
      </c>
      <c r="Q8292">
        <v>0.99852199617457837</v>
      </c>
    </row>
    <row r="8293" spans="1:17" x14ac:dyDescent="0.3">
      <c r="A8293">
        <v>0.73</v>
      </c>
      <c r="B8293" t="s">
        <v>20</v>
      </c>
      <c r="C8293">
        <v>20000</v>
      </c>
      <c r="D8293">
        <v>1051.32934897</v>
      </c>
      <c r="E8293">
        <v>13.597467832</v>
      </c>
      <c r="F8293">
        <v>1037.7318811380001</v>
      </c>
      <c r="G8293">
        <v>19.827321913999999</v>
      </c>
      <c r="H8293">
        <v>245.506086552</v>
      </c>
      <c r="I8293">
        <v>10.31692715</v>
      </c>
      <c r="J8293">
        <v>235.189159402</v>
      </c>
      <c r="K8293">
        <v>22.399730811333331</v>
      </c>
      <c r="L8293">
        <v>203604</v>
      </c>
      <c r="M8293">
        <v>203462</v>
      </c>
      <c r="N8293">
        <v>180664</v>
      </c>
      <c r="O8293">
        <v>180562</v>
      </c>
      <c r="P8293">
        <v>0.9993025677295142</v>
      </c>
      <c r="Q8293">
        <v>0.99943541602090069</v>
      </c>
    </row>
    <row r="8294" spans="1:17" x14ac:dyDescent="0.3">
      <c r="A8294">
        <v>0.74</v>
      </c>
      <c r="B8294" t="s">
        <v>17</v>
      </c>
      <c r="C8294">
        <v>20000</v>
      </c>
      <c r="D8294">
        <v>2986.2214546639998</v>
      </c>
      <c r="E8294">
        <v>54.541277446000002</v>
      </c>
      <c r="F8294">
        <v>2931.6801772200001</v>
      </c>
      <c r="G8294">
        <v>48.798998175333331</v>
      </c>
      <c r="H8294">
        <v>3025.6529902120001</v>
      </c>
      <c r="I8294">
        <v>44.639584155999998</v>
      </c>
      <c r="J8294">
        <v>2981.0134060559999</v>
      </c>
      <c r="K8294">
        <v>50.902812827999988</v>
      </c>
      <c r="L8294">
        <v>158642</v>
      </c>
      <c r="M8294">
        <v>158222</v>
      </c>
      <c r="N8294">
        <v>93902</v>
      </c>
      <c r="O8294">
        <v>93689</v>
      </c>
      <c r="P8294">
        <v>0.99735252959493703</v>
      </c>
      <c r="Q8294">
        <v>0.99773167770654514</v>
      </c>
    </row>
    <row r="8295" spans="1:17" x14ac:dyDescent="0.3">
      <c r="A8295">
        <v>0.74</v>
      </c>
      <c r="B8295" t="s">
        <v>18</v>
      </c>
      <c r="C8295">
        <v>20000</v>
      </c>
      <c r="D8295">
        <v>3227.4708842320001</v>
      </c>
      <c r="E8295">
        <v>40.651051412000001</v>
      </c>
      <c r="F8295">
        <v>3186.8198328220001</v>
      </c>
      <c r="G8295">
        <v>35.274634052000003</v>
      </c>
      <c r="H8295">
        <v>2543.2132536019999</v>
      </c>
      <c r="I8295">
        <v>33.025374881999987</v>
      </c>
      <c r="J8295">
        <v>2510.1878787179999</v>
      </c>
      <c r="K8295">
        <v>37.656697478666672</v>
      </c>
      <c r="L8295">
        <v>156939</v>
      </c>
      <c r="M8295">
        <v>156599</v>
      </c>
      <c r="N8295">
        <v>88111</v>
      </c>
      <c r="O8295">
        <v>87961</v>
      </c>
      <c r="P8295">
        <v>0.99783355316396816</v>
      </c>
      <c r="Q8295">
        <v>0.99829760188852701</v>
      </c>
    </row>
    <row r="8296" spans="1:17" x14ac:dyDescent="0.3">
      <c r="A8296">
        <v>0.74</v>
      </c>
      <c r="B8296" t="s">
        <v>19</v>
      </c>
      <c r="C8296">
        <v>20000</v>
      </c>
      <c r="D8296">
        <v>2548.9978714919998</v>
      </c>
      <c r="E8296">
        <v>29.54489263</v>
      </c>
      <c r="F8296">
        <v>2519.4529788619998</v>
      </c>
      <c r="G8296">
        <v>28.010790359333331</v>
      </c>
      <c r="H8296">
        <v>2380.644461416</v>
      </c>
      <c r="I8296">
        <v>27.464062554000002</v>
      </c>
      <c r="J8296">
        <v>2353.1803988619999</v>
      </c>
      <c r="K8296">
        <v>30.172885009333331</v>
      </c>
      <c r="L8296">
        <v>191042</v>
      </c>
      <c r="M8296">
        <v>190744</v>
      </c>
      <c r="N8296">
        <v>115390</v>
      </c>
      <c r="O8296">
        <v>115228</v>
      </c>
      <c r="P8296">
        <v>0.99844013358319117</v>
      </c>
      <c r="Q8296">
        <v>0.99859606551694258</v>
      </c>
    </row>
    <row r="8297" spans="1:17" x14ac:dyDescent="0.3">
      <c r="A8297">
        <v>0.74</v>
      </c>
      <c r="B8297" t="s">
        <v>20</v>
      </c>
      <c r="C8297">
        <v>20000</v>
      </c>
      <c r="D8297">
        <v>1040.8204915040001</v>
      </c>
      <c r="E8297">
        <v>13.597608109999999</v>
      </c>
      <c r="F8297">
        <v>1027.222883396</v>
      </c>
      <c r="G8297">
        <v>19.982840711333331</v>
      </c>
      <c r="H8297">
        <v>242.61861256</v>
      </c>
      <c r="I8297">
        <v>10.319380199999999</v>
      </c>
      <c r="J8297">
        <v>232.29923235999999</v>
      </c>
      <c r="K8297">
        <v>22.571256568666659</v>
      </c>
      <c r="L8297">
        <v>205836</v>
      </c>
      <c r="M8297">
        <v>205695</v>
      </c>
      <c r="N8297">
        <v>183000</v>
      </c>
      <c r="O8297">
        <v>182898</v>
      </c>
      <c r="P8297">
        <v>0.99931498863172619</v>
      </c>
      <c r="Q8297">
        <v>0.99944262295081965</v>
      </c>
    </row>
    <row r="8298" spans="1:17" x14ac:dyDescent="0.3">
      <c r="A8298">
        <v>0.75</v>
      </c>
      <c r="B8298" t="s">
        <v>17</v>
      </c>
      <c r="C8298">
        <v>20000</v>
      </c>
      <c r="D8298">
        <v>2981.02031403</v>
      </c>
      <c r="E8298">
        <v>53.660830384</v>
      </c>
      <c r="F8298">
        <v>2927.3594836460002</v>
      </c>
      <c r="G8298">
        <v>48.100909095333328</v>
      </c>
      <c r="H8298">
        <v>3138.051357934</v>
      </c>
      <c r="I8298">
        <v>44.388544628000012</v>
      </c>
      <c r="J8298">
        <v>3093.6628133079998</v>
      </c>
      <c r="K8298">
        <v>50.180145639333332</v>
      </c>
      <c r="L8298">
        <v>159802</v>
      </c>
      <c r="M8298">
        <v>159348</v>
      </c>
      <c r="N8298">
        <v>93806</v>
      </c>
      <c r="O8298">
        <v>93598</v>
      </c>
      <c r="P8298">
        <v>0.99715898424300076</v>
      </c>
      <c r="Q8298">
        <v>0.99778265782572539</v>
      </c>
    </row>
    <row r="8299" spans="1:17" x14ac:dyDescent="0.3">
      <c r="A8299">
        <v>0.75</v>
      </c>
      <c r="B8299" t="s">
        <v>18</v>
      </c>
      <c r="C8299">
        <v>20000</v>
      </c>
      <c r="D8299">
        <v>3252.218189228</v>
      </c>
      <c r="E8299">
        <v>40.698518829999998</v>
      </c>
      <c r="F8299">
        <v>3211.519670398</v>
      </c>
      <c r="G8299">
        <v>35.282897712666667</v>
      </c>
      <c r="H8299">
        <v>2575.1042411620001</v>
      </c>
      <c r="I8299">
        <v>32.975161816000004</v>
      </c>
      <c r="J8299">
        <v>2542.1290793459998</v>
      </c>
      <c r="K8299">
        <v>37.66339336266666</v>
      </c>
      <c r="L8299">
        <v>157384</v>
      </c>
      <c r="M8299">
        <v>157038</v>
      </c>
      <c r="N8299">
        <v>88528</v>
      </c>
      <c r="O8299">
        <v>88372</v>
      </c>
      <c r="P8299">
        <v>0.99780155543130178</v>
      </c>
      <c r="Q8299">
        <v>0.99823784565335261</v>
      </c>
    </row>
    <row r="8300" spans="1:17" x14ac:dyDescent="0.3">
      <c r="A8300">
        <v>0.75</v>
      </c>
      <c r="B8300" t="s">
        <v>19</v>
      </c>
      <c r="C8300">
        <v>20000</v>
      </c>
      <c r="D8300">
        <v>2568.5673713400001</v>
      </c>
      <c r="E8300">
        <v>29.424174667999999</v>
      </c>
      <c r="F8300">
        <v>2539.1431966720002</v>
      </c>
      <c r="G8300">
        <v>27.885013158</v>
      </c>
      <c r="H8300">
        <v>2411.2039742739998</v>
      </c>
      <c r="I8300">
        <v>27.332836835999998</v>
      </c>
      <c r="J8300">
        <v>2383.871137438</v>
      </c>
      <c r="K8300">
        <v>30.073791590666669</v>
      </c>
      <c r="L8300">
        <v>192153</v>
      </c>
      <c r="M8300">
        <v>191862</v>
      </c>
      <c r="N8300">
        <v>116313</v>
      </c>
      <c r="O8300">
        <v>116147</v>
      </c>
      <c r="P8300">
        <v>0.99848558180200153</v>
      </c>
      <c r="Q8300">
        <v>0.99857281645215923</v>
      </c>
    </row>
    <row r="8301" spans="1:17" x14ac:dyDescent="0.3">
      <c r="A8301">
        <v>0.75</v>
      </c>
      <c r="B8301" t="s">
        <v>20</v>
      </c>
      <c r="C8301">
        <v>20000</v>
      </c>
      <c r="D8301">
        <v>1030.694545088</v>
      </c>
      <c r="E8301">
        <v>13.539974819999999</v>
      </c>
      <c r="F8301">
        <v>1017.154570268</v>
      </c>
      <c r="G8301">
        <v>19.99553109066667</v>
      </c>
      <c r="H8301">
        <v>239.979037992</v>
      </c>
      <c r="I8301">
        <v>10.307903098000001</v>
      </c>
      <c r="J8301">
        <v>229.67113489400001</v>
      </c>
      <c r="K8301">
        <v>22.599281774000001</v>
      </c>
      <c r="L8301">
        <v>208249</v>
      </c>
      <c r="M8301">
        <v>208106</v>
      </c>
      <c r="N8301">
        <v>185485</v>
      </c>
      <c r="O8301">
        <v>185383</v>
      </c>
      <c r="P8301">
        <v>0.99931332203275891</v>
      </c>
      <c r="Q8301">
        <v>0.99945009030379817</v>
      </c>
    </row>
    <row r="8302" spans="1:17" x14ac:dyDescent="0.3">
      <c r="A8302">
        <v>0.76</v>
      </c>
      <c r="B8302" t="s">
        <v>17</v>
      </c>
      <c r="C8302">
        <v>20000</v>
      </c>
      <c r="D8302">
        <v>2834.1548366339998</v>
      </c>
      <c r="E8302">
        <v>52.686752054000003</v>
      </c>
      <c r="F8302">
        <v>2781.4680845799999</v>
      </c>
      <c r="G8302">
        <v>47.464825801333333</v>
      </c>
      <c r="H8302">
        <v>2998.3573120440001</v>
      </c>
      <c r="I8302">
        <v>44.164893730000003</v>
      </c>
      <c r="J8302">
        <v>2954.192418314</v>
      </c>
      <c r="K8302">
        <v>49.510911156666658</v>
      </c>
      <c r="L8302">
        <v>162149</v>
      </c>
      <c r="M8302">
        <v>161693</v>
      </c>
      <c r="N8302">
        <v>94789</v>
      </c>
      <c r="O8302">
        <v>94570</v>
      </c>
      <c r="P8302">
        <v>0.99718777174080631</v>
      </c>
      <c r="Q8302">
        <v>0.99768960533395223</v>
      </c>
    </row>
    <row r="8303" spans="1:17" x14ac:dyDescent="0.3">
      <c r="A8303">
        <v>0.76</v>
      </c>
      <c r="B8303" t="s">
        <v>18</v>
      </c>
      <c r="C8303">
        <v>20000</v>
      </c>
      <c r="D8303">
        <v>3332.322144454</v>
      </c>
      <c r="E8303">
        <v>40.901542096</v>
      </c>
      <c r="F8303">
        <v>3291.420602358</v>
      </c>
      <c r="G8303">
        <v>35.455211140000003</v>
      </c>
      <c r="H8303">
        <v>2618.4280599039998</v>
      </c>
      <c r="I8303">
        <v>33.050760049999987</v>
      </c>
      <c r="J8303">
        <v>2585.3772998539998</v>
      </c>
      <c r="K8303">
        <v>37.845167759333343</v>
      </c>
      <c r="L8303">
        <v>157781</v>
      </c>
      <c r="M8303">
        <v>157448</v>
      </c>
      <c r="N8303">
        <v>88965</v>
      </c>
      <c r="O8303">
        <v>88810</v>
      </c>
      <c r="P8303">
        <v>0.99788947972189301</v>
      </c>
      <c r="Q8303">
        <v>0.9982577418085764</v>
      </c>
    </row>
    <row r="8304" spans="1:17" x14ac:dyDescent="0.3">
      <c r="A8304">
        <v>0.76</v>
      </c>
      <c r="B8304" t="s">
        <v>19</v>
      </c>
      <c r="C8304">
        <v>20000</v>
      </c>
      <c r="D8304">
        <v>2587.6706304919999</v>
      </c>
      <c r="E8304">
        <v>29.397521007999998</v>
      </c>
      <c r="F8304">
        <v>2558.2731094840001</v>
      </c>
      <c r="G8304">
        <v>27.852753886666669</v>
      </c>
      <c r="H8304">
        <v>2461.1508715539999</v>
      </c>
      <c r="I8304">
        <v>27.338350066</v>
      </c>
      <c r="J8304">
        <v>2433.8125214880001</v>
      </c>
      <c r="K8304">
        <v>30.063223334</v>
      </c>
      <c r="L8304">
        <v>192949</v>
      </c>
      <c r="M8304">
        <v>192659</v>
      </c>
      <c r="N8304">
        <v>116509</v>
      </c>
      <c r="O8304">
        <v>116344</v>
      </c>
      <c r="P8304">
        <v>0.99849701216383602</v>
      </c>
      <c r="Q8304">
        <v>0.99858380039310268</v>
      </c>
    </row>
    <row r="8305" spans="1:17" x14ac:dyDescent="0.3">
      <c r="A8305">
        <v>0.76</v>
      </c>
      <c r="B8305" t="s">
        <v>20</v>
      </c>
      <c r="C8305">
        <v>20000</v>
      </c>
      <c r="D8305">
        <v>1020.7888408920001</v>
      </c>
      <c r="E8305">
        <v>13.553469342</v>
      </c>
      <c r="F8305">
        <v>1007.23537155</v>
      </c>
      <c r="G8305">
        <v>20.166768605333331</v>
      </c>
      <c r="H8305">
        <v>237.44275589599999</v>
      </c>
      <c r="I8305">
        <v>10.323028098</v>
      </c>
      <c r="J8305">
        <v>227.11972779600001</v>
      </c>
      <c r="K8305">
        <v>22.78519222666667</v>
      </c>
      <c r="L8305">
        <v>210576</v>
      </c>
      <c r="M8305">
        <v>210429</v>
      </c>
      <c r="N8305">
        <v>187904</v>
      </c>
      <c r="O8305">
        <v>187801</v>
      </c>
      <c r="P8305">
        <v>0.99930191474811947</v>
      </c>
      <c r="Q8305">
        <v>0.99945184775204354</v>
      </c>
    </row>
    <row r="8306" spans="1:17" x14ac:dyDescent="0.3">
      <c r="A8306">
        <v>0.77</v>
      </c>
      <c r="B8306" t="s">
        <v>17</v>
      </c>
      <c r="C8306">
        <v>20000</v>
      </c>
      <c r="D8306">
        <v>3065.5079840059998</v>
      </c>
      <c r="E8306">
        <v>54.220097457999998</v>
      </c>
      <c r="F8306">
        <v>3011.2878865500002</v>
      </c>
      <c r="G8306">
        <v>48.443179677333333</v>
      </c>
      <c r="H8306">
        <v>3094.2604880839999</v>
      </c>
      <c r="I8306">
        <v>44.404168742000003</v>
      </c>
      <c r="J8306">
        <v>3049.856319342</v>
      </c>
      <c r="K8306">
        <v>50.519412060000001</v>
      </c>
      <c r="L8306">
        <v>160515</v>
      </c>
      <c r="M8306">
        <v>160070</v>
      </c>
      <c r="N8306">
        <v>94571</v>
      </c>
      <c r="O8306">
        <v>94369</v>
      </c>
      <c r="P8306">
        <v>0.99722767342615959</v>
      </c>
      <c r="Q8306">
        <v>0.99786403865878548</v>
      </c>
    </row>
    <row r="8307" spans="1:17" x14ac:dyDescent="0.3">
      <c r="A8307">
        <v>0.77</v>
      </c>
      <c r="B8307" t="s">
        <v>18</v>
      </c>
      <c r="C8307">
        <v>20000</v>
      </c>
      <c r="D8307">
        <v>3356.3403061459999</v>
      </c>
      <c r="E8307">
        <v>40.600079798000003</v>
      </c>
      <c r="F8307">
        <v>3315.7402263479999</v>
      </c>
      <c r="G8307">
        <v>35.244940695333327</v>
      </c>
      <c r="H8307">
        <v>2656.820023584</v>
      </c>
      <c r="I8307">
        <v>32.948194733999998</v>
      </c>
      <c r="J8307">
        <v>2623.8718288499999</v>
      </c>
      <c r="K8307">
        <v>37.648519640666663</v>
      </c>
      <c r="L8307">
        <v>158234</v>
      </c>
      <c r="M8307">
        <v>157899</v>
      </c>
      <c r="N8307">
        <v>89198</v>
      </c>
      <c r="O8307">
        <v>89045</v>
      </c>
      <c r="P8307">
        <v>0.99788288231353561</v>
      </c>
      <c r="Q8307">
        <v>0.99828471490392157</v>
      </c>
    </row>
    <row r="8308" spans="1:17" x14ac:dyDescent="0.3">
      <c r="A8308">
        <v>0.77</v>
      </c>
      <c r="B8308" t="s">
        <v>19</v>
      </c>
      <c r="C8308">
        <v>20000</v>
      </c>
      <c r="D8308">
        <v>2595.3116071660002</v>
      </c>
      <c r="E8308">
        <v>29.353818791999998</v>
      </c>
      <c r="F8308">
        <v>2565.9577883739998</v>
      </c>
      <c r="G8308">
        <v>27.793300905333339</v>
      </c>
      <c r="H8308">
        <v>2469.1147211060002</v>
      </c>
      <c r="I8308">
        <v>27.259825868</v>
      </c>
      <c r="J8308">
        <v>2441.8548952400001</v>
      </c>
      <c r="K8308">
        <v>30.04251584666666</v>
      </c>
      <c r="L8308">
        <v>194277</v>
      </c>
      <c r="M8308">
        <v>193975</v>
      </c>
      <c r="N8308">
        <v>117433</v>
      </c>
      <c r="O8308">
        <v>117267</v>
      </c>
      <c r="P8308">
        <v>0.9984455185122274</v>
      </c>
      <c r="Q8308">
        <v>0.99858642800575648</v>
      </c>
    </row>
    <row r="8309" spans="1:17" x14ac:dyDescent="0.3">
      <c r="A8309">
        <v>0.77</v>
      </c>
      <c r="B8309" t="s">
        <v>20</v>
      </c>
      <c r="C8309">
        <v>20000</v>
      </c>
      <c r="D8309">
        <v>1010.424848946</v>
      </c>
      <c r="E8309">
        <v>13.527917946000001</v>
      </c>
      <c r="F8309">
        <v>996.896931</v>
      </c>
      <c r="G8309">
        <v>20.232840947333329</v>
      </c>
      <c r="H8309">
        <v>234.953198332</v>
      </c>
      <c r="I8309">
        <v>10.327012524000001</v>
      </c>
      <c r="J8309">
        <v>224.626185808</v>
      </c>
      <c r="K8309">
        <v>22.860265311999999</v>
      </c>
      <c r="L8309">
        <v>212991</v>
      </c>
      <c r="M8309">
        <v>212838</v>
      </c>
      <c r="N8309">
        <v>190379</v>
      </c>
      <c r="O8309">
        <v>190271</v>
      </c>
      <c r="P8309">
        <v>0.99928165978844175</v>
      </c>
      <c r="Q8309">
        <v>0.99943271054055327</v>
      </c>
    </row>
    <row r="8310" spans="1:17" x14ac:dyDescent="0.3">
      <c r="A8310">
        <v>0.78</v>
      </c>
      <c r="B8310" t="s">
        <v>17</v>
      </c>
      <c r="C8310">
        <v>20000</v>
      </c>
      <c r="D8310">
        <v>2916.8124099380002</v>
      </c>
      <c r="E8310">
        <v>53.452888197999997</v>
      </c>
      <c r="F8310">
        <v>2863.3595217400002</v>
      </c>
      <c r="G8310">
        <v>47.924787149333334</v>
      </c>
      <c r="H8310">
        <v>3003.419059628</v>
      </c>
      <c r="I8310">
        <v>43.999884424000001</v>
      </c>
      <c r="J8310">
        <v>2959.4191752040001</v>
      </c>
      <c r="K8310">
        <v>49.979709141333331</v>
      </c>
      <c r="L8310">
        <v>161424</v>
      </c>
      <c r="M8310">
        <v>161000</v>
      </c>
      <c r="N8310">
        <v>95392</v>
      </c>
      <c r="O8310">
        <v>95175</v>
      </c>
      <c r="P8310">
        <v>0.9973733769451878</v>
      </c>
      <c r="Q8310">
        <v>0.99772517611539757</v>
      </c>
    </row>
    <row r="8311" spans="1:17" x14ac:dyDescent="0.3">
      <c r="A8311">
        <v>0.78</v>
      </c>
      <c r="B8311" t="s">
        <v>18</v>
      </c>
      <c r="C8311">
        <v>20000</v>
      </c>
      <c r="D8311">
        <v>3321.098220928</v>
      </c>
      <c r="E8311">
        <v>40.566617493999999</v>
      </c>
      <c r="F8311">
        <v>3280.5316034339999</v>
      </c>
      <c r="G8311">
        <v>35.182098916666661</v>
      </c>
      <c r="H8311">
        <v>2651.7827708660002</v>
      </c>
      <c r="I8311">
        <v>32.839345141999999</v>
      </c>
      <c r="J8311">
        <v>2618.943425726</v>
      </c>
      <c r="K8311">
        <v>37.609439881999997</v>
      </c>
      <c r="L8311">
        <v>158970</v>
      </c>
      <c r="M8311">
        <v>158622</v>
      </c>
      <c r="N8311">
        <v>89714</v>
      </c>
      <c r="O8311">
        <v>89546</v>
      </c>
      <c r="P8311">
        <v>0.99781090771843739</v>
      </c>
      <c r="Q8311">
        <v>0.99812738257128208</v>
      </c>
    </row>
    <row r="8312" spans="1:17" x14ac:dyDescent="0.3">
      <c r="A8312">
        <v>0.78</v>
      </c>
      <c r="B8312" t="s">
        <v>19</v>
      </c>
      <c r="C8312">
        <v>20000</v>
      </c>
      <c r="D8312">
        <v>2612.3533297439999</v>
      </c>
      <c r="E8312">
        <v>29.275944303999999</v>
      </c>
      <c r="F8312">
        <v>2583.0773854399999</v>
      </c>
      <c r="G8312">
        <v>27.719492685999999</v>
      </c>
      <c r="H8312">
        <v>2503.7207226320002</v>
      </c>
      <c r="I8312">
        <v>27.216781080000001</v>
      </c>
      <c r="J8312">
        <v>2476.503941552</v>
      </c>
      <c r="K8312">
        <v>30.000999002666671</v>
      </c>
      <c r="L8312">
        <v>195302</v>
      </c>
      <c r="M8312">
        <v>194985</v>
      </c>
      <c r="N8312">
        <v>118022</v>
      </c>
      <c r="O8312">
        <v>117847</v>
      </c>
      <c r="P8312">
        <v>0.99837687274067854</v>
      </c>
      <c r="Q8312">
        <v>0.9985172256020064</v>
      </c>
    </row>
    <row r="8313" spans="1:17" x14ac:dyDescent="0.3">
      <c r="A8313">
        <v>0.78</v>
      </c>
      <c r="B8313" t="s">
        <v>20</v>
      </c>
      <c r="C8313">
        <v>20000</v>
      </c>
      <c r="D8313">
        <v>1002.610481896</v>
      </c>
      <c r="E8313">
        <v>13.450065296</v>
      </c>
      <c r="F8313">
        <v>989.16041659799998</v>
      </c>
      <c r="G8313">
        <v>20.171128880000001</v>
      </c>
      <c r="H8313">
        <v>233.148630062</v>
      </c>
      <c r="I8313">
        <v>10.315659174</v>
      </c>
      <c r="J8313">
        <v>222.83297088800001</v>
      </c>
      <c r="K8313">
        <v>22.810241699333329</v>
      </c>
      <c r="L8313">
        <v>215321</v>
      </c>
      <c r="M8313">
        <v>215171</v>
      </c>
      <c r="N8313">
        <v>192781</v>
      </c>
      <c r="O8313">
        <v>192673</v>
      </c>
      <c r="P8313">
        <v>0.99930336567264688</v>
      </c>
      <c r="Q8313">
        <v>0.99943977881637713</v>
      </c>
    </row>
    <row r="8314" spans="1:17" x14ac:dyDescent="0.3">
      <c r="A8314">
        <v>0.79</v>
      </c>
      <c r="B8314" t="s">
        <v>17</v>
      </c>
      <c r="C8314">
        <v>20000</v>
      </c>
      <c r="D8314">
        <v>2908.3516213620001</v>
      </c>
      <c r="E8314">
        <v>52.955981928</v>
      </c>
      <c r="F8314">
        <v>2855.3956394339998</v>
      </c>
      <c r="G8314">
        <v>47.55015151333334</v>
      </c>
      <c r="H8314">
        <v>3002.4531138379998</v>
      </c>
      <c r="I8314">
        <v>44.046171786000002</v>
      </c>
      <c r="J8314">
        <v>2958.406942052</v>
      </c>
      <c r="K8314">
        <v>49.61557969399999</v>
      </c>
      <c r="L8314">
        <v>162906</v>
      </c>
      <c r="M8314">
        <v>162456</v>
      </c>
      <c r="N8314">
        <v>95402</v>
      </c>
      <c r="O8314">
        <v>95188</v>
      </c>
      <c r="P8314">
        <v>0.99723767080402193</v>
      </c>
      <c r="Q8314">
        <v>0.99775686044317724</v>
      </c>
    </row>
    <row r="8315" spans="1:17" x14ac:dyDescent="0.3">
      <c r="A8315">
        <v>0.79</v>
      </c>
      <c r="B8315" t="s">
        <v>18</v>
      </c>
      <c r="C8315">
        <v>20000</v>
      </c>
      <c r="D8315">
        <v>3318.0833726340002</v>
      </c>
      <c r="E8315">
        <v>40.461608595999998</v>
      </c>
      <c r="F8315">
        <v>3277.6217640360001</v>
      </c>
      <c r="G8315">
        <v>35.121848022666668</v>
      </c>
      <c r="H8315">
        <v>2658.1785551759999</v>
      </c>
      <c r="I8315">
        <v>32.742144926000002</v>
      </c>
      <c r="J8315">
        <v>2625.4364102499999</v>
      </c>
      <c r="K8315">
        <v>37.568228575333343</v>
      </c>
      <c r="L8315">
        <v>159385</v>
      </c>
      <c r="M8315">
        <v>159033</v>
      </c>
      <c r="N8315">
        <v>90265</v>
      </c>
      <c r="O8315">
        <v>90101</v>
      </c>
      <c r="P8315">
        <v>0.99779151112087083</v>
      </c>
      <c r="Q8315">
        <v>0.99818312745804016</v>
      </c>
    </row>
    <row r="8316" spans="1:17" x14ac:dyDescent="0.3">
      <c r="A8316">
        <v>0.79</v>
      </c>
      <c r="B8316" t="s">
        <v>19</v>
      </c>
      <c r="C8316">
        <v>20000</v>
      </c>
      <c r="D8316">
        <v>2649.8240438779999</v>
      </c>
      <c r="E8316">
        <v>29.249143979999999</v>
      </c>
      <c r="F8316">
        <v>2620.5748998979998</v>
      </c>
      <c r="G8316">
        <v>27.69342601933333</v>
      </c>
      <c r="H8316">
        <v>2560.2347204600001</v>
      </c>
      <c r="I8316">
        <v>27.260559925999999</v>
      </c>
      <c r="J8316">
        <v>2532.974160534</v>
      </c>
      <c r="K8316">
        <v>29.976739729999998</v>
      </c>
      <c r="L8316">
        <v>196856</v>
      </c>
      <c r="M8316">
        <v>196549</v>
      </c>
      <c r="N8316">
        <v>118404</v>
      </c>
      <c r="O8316">
        <v>118230</v>
      </c>
      <c r="P8316">
        <v>0.99844048441500388</v>
      </c>
      <c r="Q8316">
        <v>0.99853045505219418</v>
      </c>
    </row>
    <row r="8317" spans="1:17" x14ac:dyDescent="0.3">
      <c r="A8317">
        <v>0.79</v>
      </c>
      <c r="B8317" t="s">
        <v>20</v>
      </c>
      <c r="C8317">
        <v>20000</v>
      </c>
      <c r="D8317">
        <v>995.16671034399997</v>
      </c>
      <c r="E8317">
        <v>13.513840805999999</v>
      </c>
      <c r="F8317">
        <v>981.65286953599991</v>
      </c>
      <c r="G8317">
        <v>20.46490524066667</v>
      </c>
      <c r="H8317">
        <v>231.65405280600001</v>
      </c>
      <c r="I8317">
        <v>10.333360676</v>
      </c>
      <c r="J8317">
        <v>221.32069213</v>
      </c>
      <c r="K8317">
        <v>23.136496108666659</v>
      </c>
      <c r="L8317">
        <v>217673</v>
      </c>
      <c r="M8317">
        <v>217509</v>
      </c>
      <c r="N8317">
        <v>195161</v>
      </c>
      <c r="O8317">
        <v>195050</v>
      </c>
      <c r="P8317">
        <v>0.99924657628644797</v>
      </c>
      <c r="Q8317">
        <v>0.99943123882333051</v>
      </c>
    </row>
    <row r="8318" spans="1:17" x14ac:dyDescent="0.3">
      <c r="A8318">
        <v>0.8</v>
      </c>
      <c r="B8318" t="s">
        <v>17</v>
      </c>
      <c r="C8318">
        <v>20000</v>
      </c>
      <c r="D8318">
        <v>2868.3095652060001</v>
      </c>
      <c r="E8318">
        <v>51.905527319999997</v>
      </c>
      <c r="F8318">
        <v>2816.404037886</v>
      </c>
      <c r="G8318">
        <v>46.640456244666673</v>
      </c>
      <c r="H8318">
        <v>3042.0983652559999</v>
      </c>
      <c r="I8318">
        <v>43.305425937999999</v>
      </c>
      <c r="J8318">
        <v>2998.7929393180002</v>
      </c>
      <c r="K8318">
        <v>48.696531704000002</v>
      </c>
      <c r="L8318">
        <v>164945</v>
      </c>
      <c r="M8318">
        <v>164492</v>
      </c>
      <c r="N8318">
        <v>96445</v>
      </c>
      <c r="O8318">
        <v>96223</v>
      </c>
      <c r="P8318">
        <v>0.99725362999787803</v>
      </c>
      <c r="Q8318">
        <v>0.99769816994141736</v>
      </c>
    </row>
    <row r="8319" spans="1:17" x14ac:dyDescent="0.3">
      <c r="A8319">
        <v>0.8</v>
      </c>
      <c r="B8319" t="s">
        <v>18</v>
      </c>
      <c r="C8319">
        <v>20000</v>
      </c>
      <c r="D8319">
        <v>3392.4542663239999</v>
      </c>
      <c r="E8319">
        <v>40.543809959999997</v>
      </c>
      <c r="F8319">
        <v>3351.9104563659998</v>
      </c>
      <c r="G8319">
        <v>35.176348329333337</v>
      </c>
      <c r="H8319">
        <v>2701.1700503679999</v>
      </c>
      <c r="I8319">
        <v>32.763497989999998</v>
      </c>
      <c r="J8319">
        <v>2668.40655238</v>
      </c>
      <c r="K8319">
        <v>37.651182553333342</v>
      </c>
      <c r="L8319">
        <v>159935</v>
      </c>
      <c r="M8319">
        <v>159587</v>
      </c>
      <c r="N8319">
        <v>90691</v>
      </c>
      <c r="O8319">
        <v>90532</v>
      </c>
      <c r="P8319">
        <v>0.99782411604714416</v>
      </c>
      <c r="Q8319">
        <v>0.99824679405894745</v>
      </c>
    </row>
    <row r="8320" spans="1:17" x14ac:dyDescent="0.3">
      <c r="A8320">
        <v>0.8</v>
      </c>
      <c r="B8320" t="s">
        <v>19</v>
      </c>
      <c r="C8320">
        <v>20000</v>
      </c>
      <c r="D8320">
        <v>2645.6179656640002</v>
      </c>
      <c r="E8320">
        <v>29.231010196</v>
      </c>
      <c r="F8320">
        <v>2616.386955468</v>
      </c>
      <c r="G8320">
        <v>27.62922729866666</v>
      </c>
      <c r="H8320">
        <v>2586.6392560700001</v>
      </c>
      <c r="I8320">
        <v>27.174811794</v>
      </c>
      <c r="J8320">
        <v>2559.464444276</v>
      </c>
      <c r="K8320">
        <v>29.970954609333329</v>
      </c>
      <c r="L8320">
        <v>198224</v>
      </c>
      <c r="M8320">
        <v>197922</v>
      </c>
      <c r="N8320">
        <v>119320</v>
      </c>
      <c r="O8320">
        <v>119151</v>
      </c>
      <c r="P8320">
        <v>0.99847647106303983</v>
      </c>
      <c r="Q8320">
        <v>0.99858364063023797</v>
      </c>
    </row>
    <row r="8321" spans="1:17" x14ac:dyDescent="0.3">
      <c r="A8321">
        <v>0.8</v>
      </c>
      <c r="B8321" t="s">
        <v>20</v>
      </c>
      <c r="C8321">
        <v>20000</v>
      </c>
      <c r="D8321">
        <v>991.07844681200004</v>
      </c>
      <c r="E8321">
        <v>13.386508149999999</v>
      </c>
      <c r="F8321">
        <v>977.69193866199998</v>
      </c>
      <c r="G8321">
        <v>20.251143376666668</v>
      </c>
      <c r="H8321">
        <v>233.41494247</v>
      </c>
      <c r="I8321">
        <v>10.31060368</v>
      </c>
      <c r="J8321">
        <v>223.10433879000001</v>
      </c>
      <c r="K8321">
        <v>22.93072724666667</v>
      </c>
      <c r="L8321">
        <v>219870</v>
      </c>
      <c r="M8321">
        <v>219703</v>
      </c>
      <c r="N8321">
        <v>197402</v>
      </c>
      <c r="O8321">
        <v>197290</v>
      </c>
      <c r="P8321">
        <v>0.99924046027197888</v>
      </c>
      <c r="Q8321">
        <v>0.99943262986190617</v>
      </c>
    </row>
    <row r="8322" spans="1:17" x14ac:dyDescent="0.3">
      <c r="A8322">
        <v>0.81</v>
      </c>
      <c r="B8322" t="s">
        <v>17</v>
      </c>
      <c r="C8322">
        <v>20000</v>
      </c>
      <c r="D8322">
        <v>3233.3059654220001</v>
      </c>
      <c r="E8322">
        <v>54.803487592000003</v>
      </c>
      <c r="F8322">
        <v>3178.5024778299999</v>
      </c>
      <c r="G8322">
        <v>48.734712016000003</v>
      </c>
      <c r="H8322">
        <v>3314.764824848</v>
      </c>
      <c r="I8322">
        <v>44.249929268000002</v>
      </c>
      <c r="J8322">
        <v>3270.51489558</v>
      </c>
      <c r="K8322">
        <v>50.855903117333327</v>
      </c>
      <c r="L8322">
        <v>161504</v>
      </c>
      <c r="M8322">
        <v>161028</v>
      </c>
      <c r="N8322">
        <v>95656</v>
      </c>
      <c r="O8322">
        <v>95431</v>
      </c>
      <c r="P8322">
        <v>0.99705270457697637</v>
      </c>
      <c r="Q8322">
        <v>0.99764782135987284</v>
      </c>
    </row>
    <row r="8323" spans="1:17" x14ac:dyDescent="0.3">
      <c r="A8323">
        <v>0.81</v>
      </c>
      <c r="B8323" t="s">
        <v>18</v>
      </c>
      <c r="C8323">
        <v>20000</v>
      </c>
      <c r="D8323">
        <v>3419.5589699080001</v>
      </c>
      <c r="E8323">
        <v>40.555997527999999</v>
      </c>
      <c r="F8323">
        <v>3379.0029723799998</v>
      </c>
      <c r="G8323">
        <v>35.210699457333327</v>
      </c>
      <c r="H8323">
        <v>2718.1608552020002</v>
      </c>
      <c r="I8323">
        <v>32.746468669999999</v>
      </c>
      <c r="J8323">
        <v>2685.4143865320002</v>
      </c>
      <c r="K8323">
        <v>37.718447619333332</v>
      </c>
      <c r="L8323">
        <v>160490</v>
      </c>
      <c r="M8323">
        <v>160141</v>
      </c>
      <c r="N8323">
        <v>91270</v>
      </c>
      <c r="O8323">
        <v>91113</v>
      </c>
      <c r="P8323">
        <v>0.99782540968284628</v>
      </c>
      <c r="Q8323">
        <v>0.99827982907855817</v>
      </c>
    </row>
    <row r="8324" spans="1:17" x14ac:dyDescent="0.3">
      <c r="A8324">
        <v>0.81</v>
      </c>
      <c r="B8324" t="s">
        <v>19</v>
      </c>
      <c r="C8324">
        <v>20000</v>
      </c>
      <c r="D8324">
        <v>2685.918487898</v>
      </c>
      <c r="E8324">
        <v>29.302194518</v>
      </c>
      <c r="F8324">
        <v>2656.6162933800001</v>
      </c>
      <c r="G8324">
        <v>27.695286320000001</v>
      </c>
      <c r="H8324">
        <v>2632.6949165320002</v>
      </c>
      <c r="I8324">
        <v>27.340413947999998</v>
      </c>
      <c r="J8324">
        <v>2605.3545025839999</v>
      </c>
      <c r="K8324">
        <v>30.142895366000001</v>
      </c>
      <c r="L8324">
        <v>199401</v>
      </c>
      <c r="M8324">
        <v>199087</v>
      </c>
      <c r="N8324">
        <v>119557</v>
      </c>
      <c r="O8324">
        <v>119387</v>
      </c>
      <c r="P8324">
        <v>0.9984252837247557</v>
      </c>
      <c r="Q8324">
        <v>0.99857808409377957</v>
      </c>
    </row>
    <row r="8325" spans="1:17" x14ac:dyDescent="0.3">
      <c r="A8325">
        <v>0.81</v>
      </c>
      <c r="B8325" t="s">
        <v>20</v>
      </c>
      <c r="C8325">
        <v>20000</v>
      </c>
      <c r="D8325">
        <v>988.06472483200002</v>
      </c>
      <c r="E8325">
        <v>13.353706832</v>
      </c>
      <c r="F8325">
        <v>974.71101800000008</v>
      </c>
      <c r="G8325">
        <v>20.28465117066667</v>
      </c>
      <c r="H8325">
        <v>236.41847856000001</v>
      </c>
      <c r="I8325">
        <v>10.301411598</v>
      </c>
      <c r="J8325">
        <v>226.117066962</v>
      </c>
      <c r="K8325">
        <v>22.969469674666659</v>
      </c>
      <c r="L8325">
        <v>222115</v>
      </c>
      <c r="M8325">
        <v>221955</v>
      </c>
      <c r="N8325">
        <v>199671</v>
      </c>
      <c r="O8325">
        <v>199561</v>
      </c>
      <c r="P8325">
        <v>0.99927965243229855</v>
      </c>
      <c r="Q8325">
        <v>0.99944909375923396</v>
      </c>
    </row>
    <row r="8326" spans="1:17" x14ac:dyDescent="0.3">
      <c r="A8326">
        <v>0.82</v>
      </c>
      <c r="B8326" t="s">
        <v>17</v>
      </c>
      <c r="C8326">
        <v>20000</v>
      </c>
      <c r="D8326">
        <v>2922.2903854619999</v>
      </c>
      <c r="E8326">
        <v>52.010320931999999</v>
      </c>
      <c r="F8326">
        <v>2870.2800645279999</v>
      </c>
      <c r="G8326">
        <v>46.750791116666669</v>
      </c>
      <c r="H8326">
        <v>3018.7850018200002</v>
      </c>
      <c r="I8326">
        <v>43.277778356000013</v>
      </c>
      <c r="J8326">
        <v>2975.5072234640002</v>
      </c>
      <c r="K8326">
        <v>48.811741520000012</v>
      </c>
      <c r="L8326">
        <v>164087</v>
      </c>
      <c r="M8326">
        <v>163648</v>
      </c>
      <c r="N8326">
        <v>96355</v>
      </c>
      <c r="O8326">
        <v>96145</v>
      </c>
      <c r="P8326">
        <v>0.99732459000408324</v>
      </c>
      <c r="Q8326">
        <v>0.99782055938975667</v>
      </c>
    </row>
    <row r="8327" spans="1:17" x14ac:dyDescent="0.3">
      <c r="A8327">
        <v>0.82</v>
      </c>
      <c r="B8327" t="s">
        <v>18</v>
      </c>
      <c r="C8327">
        <v>20000</v>
      </c>
      <c r="D8327">
        <v>3419.9705077960002</v>
      </c>
      <c r="E8327">
        <v>40.51074964</v>
      </c>
      <c r="F8327">
        <v>3379.4597581560001</v>
      </c>
      <c r="G8327">
        <v>35.226168314666658</v>
      </c>
      <c r="H8327">
        <v>2734.1521891420002</v>
      </c>
      <c r="I8327">
        <v>32.786919877999999</v>
      </c>
      <c r="J8327">
        <v>2701.3652692639998</v>
      </c>
      <c r="K8327">
        <v>37.745038307333331</v>
      </c>
      <c r="L8327">
        <v>160868</v>
      </c>
      <c r="M8327">
        <v>160517</v>
      </c>
      <c r="N8327">
        <v>91512</v>
      </c>
      <c r="O8327">
        <v>91360</v>
      </c>
      <c r="P8327">
        <v>0.99781808687868312</v>
      </c>
      <c r="Q8327">
        <v>0.99833901564822103</v>
      </c>
    </row>
    <row r="8328" spans="1:17" x14ac:dyDescent="0.3">
      <c r="A8328">
        <v>0.82</v>
      </c>
      <c r="B8328" t="s">
        <v>19</v>
      </c>
      <c r="C8328">
        <v>20000</v>
      </c>
      <c r="D8328">
        <v>2719.6340748739999</v>
      </c>
      <c r="E8328">
        <v>29.328798083999999</v>
      </c>
      <c r="F8328">
        <v>2690.3052767899999</v>
      </c>
      <c r="G8328">
        <v>27.681379127333329</v>
      </c>
      <c r="H8328">
        <v>2670.6313501340001</v>
      </c>
      <c r="I8328">
        <v>27.3308745</v>
      </c>
      <c r="J8328">
        <v>2643.3004756340001</v>
      </c>
      <c r="K8328">
        <v>30.207290200666669</v>
      </c>
      <c r="L8328">
        <v>200297</v>
      </c>
      <c r="M8328">
        <v>199989</v>
      </c>
      <c r="N8328">
        <v>120013</v>
      </c>
      <c r="O8328">
        <v>119840</v>
      </c>
      <c r="P8328">
        <v>0.99846228350898913</v>
      </c>
      <c r="Q8328">
        <v>0.99855848949697112</v>
      </c>
    </row>
    <row r="8329" spans="1:17" x14ac:dyDescent="0.3">
      <c r="A8329">
        <v>0.82</v>
      </c>
      <c r="B8329" t="s">
        <v>20</v>
      </c>
      <c r="C8329">
        <v>20000</v>
      </c>
      <c r="D8329">
        <v>985.13311113199995</v>
      </c>
      <c r="E8329">
        <v>13.3145533</v>
      </c>
      <c r="F8329">
        <v>971.81855783200001</v>
      </c>
      <c r="G8329">
        <v>20.309920072666671</v>
      </c>
      <c r="H8329">
        <v>239.39628664</v>
      </c>
      <c r="I8329">
        <v>10.286526432</v>
      </c>
      <c r="J8329">
        <v>229.10976020800001</v>
      </c>
      <c r="K8329">
        <v>22.999291851333329</v>
      </c>
      <c r="L8329">
        <v>224286</v>
      </c>
      <c r="M8329">
        <v>224121</v>
      </c>
      <c r="N8329">
        <v>201870</v>
      </c>
      <c r="O8329">
        <v>201758</v>
      </c>
      <c r="P8329">
        <v>0.99926433214734756</v>
      </c>
      <c r="Q8329">
        <v>0.99944518749690392</v>
      </c>
    </row>
    <row r="8330" spans="1:17" x14ac:dyDescent="0.3">
      <c r="A8330">
        <v>0.83</v>
      </c>
      <c r="B8330" t="s">
        <v>17</v>
      </c>
      <c r="C8330">
        <v>20000</v>
      </c>
      <c r="D8330">
        <v>3294.2047583600001</v>
      </c>
      <c r="E8330">
        <v>53.568757368</v>
      </c>
      <c r="F8330">
        <v>3240.6360009919999</v>
      </c>
      <c r="G8330">
        <v>47.951854422666663</v>
      </c>
      <c r="H8330">
        <v>3341.7389785400001</v>
      </c>
      <c r="I8330">
        <v>43.61402013</v>
      </c>
      <c r="J8330">
        <v>3298.1249584100001</v>
      </c>
      <c r="K8330">
        <v>50.060037517333321</v>
      </c>
      <c r="L8330">
        <v>161630</v>
      </c>
      <c r="M8330">
        <v>161190</v>
      </c>
      <c r="N8330">
        <v>96394</v>
      </c>
      <c r="O8330">
        <v>96176</v>
      </c>
      <c r="P8330">
        <v>0.99727773309410384</v>
      </c>
      <c r="Q8330">
        <v>0.99773844845114845</v>
      </c>
    </row>
    <row r="8331" spans="1:17" x14ac:dyDescent="0.3">
      <c r="A8331">
        <v>0.83</v>
      </c>
      <c r="B8331" t="s">
        <v>18</v>
      </c>
      <c r="C8331">
        <v>20000</v>
      </c>
      <c r="D8331">
        <v>3453.7858926419999</v>
      </c>
      <c r="E8331">
        <v>40.606680994000001</v>
      </c>
      <c r="F8331">
        <v>3413.1792116480001</v>
      </c>
      <c r="G8331">
        <v>35.260311227333332</v>
      </c>
      <c r="H8331">
        <v>2758.2836519060002</v>
      </c>
      <c r="I8331">
        <v>32.834425531999997</v>
      </c>
      <c r="J8331">
        <v>2725.4492263739999</v>
      </c>
      <c r="K8331">
        <v>37.868807397999987</v>
      </c>
      <c r="L8331">
        <v>161348</v>
      </c>
      <c r="M8331">
        <v>160994</v>
      </c>
      <c r="N8331">
        <v>91876</v>
      </c>
      <c r="O8331">
        <v>91711</v>
      </c>
      <c r="P8331">
        <v>0.99780598457991421</v>
      </c>
      <c r="Q8331">
        <v>0.99820410117985114</v>
      </c>
    </row>
    <row r="8332" spans="1:17" x14ac:dyDescent="0.3">
      <c r="A8332">
        <v>0.83</v>
      </c>
      <c r="B8332" t="s">
        <v>19</v>
      </c>
      <c r="C8332">
        <v>20000</v>
      </c>
      <c r="D8332">
        <v>2776.9306745859999</v>
      </c>
      <c r="E8332">
        <v>29.478499587999998</v>
      </c>
      <c r="F8332">
        <v>2747.4521749979999</v>
      </c>
      <c r="G8332">
        <v>27.789280272666669</v>
      </c>
      <c r="H8332">
        <v>2729.7510903940001</v>
      </c>
      <c r="I8332">
        <v>27.454045279999999</v>
      </c>
      <c r="J8332">
        <v>2702.297045114</v>
      </c>
      <c r="K8332">
        <v>30.437201121333331</v>
      </c>
      <c r="L8332">
        <v>200651</v>
      </c>
      <c r="M8332">
        <v>200345</v>
      </c>
      <c r="N8332">
        <v>120311</v>
      </c>
      <c r="O8332">
        <v>120140</v>
      </c>
      <c r="P8332">
        <v>0.99847496399220537</v>
      </c>
      <c r="Q8332">
        <v>0.99857868357839263</v>
      </c>
    </row>
    <row r="8333" spans="1:17" x14ac:dyDescent="0.3">
      <c r="A8333">
        <v>0.83</v>
      </c>
      <c r="B8333" t="s">
        <v>20</v>
      </c>
      <c r="C8333">
        <v>20000</v>
      </c>
      <c r="D8333">
        <v>983.59872248600004</v>
      </c>
      <c r="E8333">
        <v>13.273866161999999</v>
      </c>
      <c r="F8333">
        <v>970.32485632400005</v>
      </c>
      <c r="G8333">
        <v>20.326318915333339</v>
      </c>
      <c r="H8333">
        <v>243.10774780400001</v>
      </c>
      <c r="I8333">
        <v>10.271766194</v>
      </c>
      <c r="J8333">
        <v>232.83598161</v>
      </c>
      <c r="K8333">
        <v>23.019186051999998</v>
      </c>
      <c r="L8333">
        <v>226539</v>
      </c>
      <c r="M8333">
        <v>226377</v>
      </c>
      <c r="N8333">
        <v>204143</v>
      </c>
      <c r="O8333">
        <v>204032</v>
      </c>
      <c r="P8333">
        <v>0.99928489134321241</v>
      </c>
      <c r="Q8333">
        <v>0.99945626350156513</v>
      </c>
    </row>
    <row r="8334" spans="1:17" x14ac:dyDescent="0.3">
      <c r="A8334">
        <v>0.84</v>
      </c>
      <c r="B8334" t="s">
        <v>17</v>
      </c>
      <c r="C8334">
        <v>20000</v>
      </c>
      <c r="D8334">
        <v>3086.74536558</v>
      </c>
      <c r="E8334">
        <v>53.99320204</v>
      </c>
      <c r="F8334">
        <v>3032.7521635399999</v>
      </c>
      <c r="G8334">
        <v>48.026357461333333</v>
      </c>
      <c r="H8334">
        <v>3273.8554752519999</v>
      </c>
      <c r="I8334">
        <v>43.870798307999998</v>
      </c>
      <c r="J8334">
        <v>3229.9846769440001</v>
      </c>
      <c r="K8334">
        <v>50.088184200666667</v>
      </c>
      <c r="L8334">
        <v>164768</v>
      </c>
      <c r="M8334">
        <v>164314</v>
      </c>
      <c r="N8334">
        <v>96948</v>
      </c>
      <c r="O8334">
        <v>96717</v>
      </c>
      <c r="P8334">
        <v>0.99724461060400083</v>
      </c>
      <c r="Q8334">
        <v>0.99761727936625821</v>
      </c>
    </row>
    <row r="8335" spans="1:17" x14ac:dyDescent="0.3">
      <c r="A8335">
        <v>0.84</v>
      </c>
      <c r="B8335" t="s">
        <v>18</v>
      </c>
      <c r="C8335">
        <v>20000</v>
      </c>
      <c r="D8335">
        <v>3510.4697391479999</v>
      </c>
      <c r="E8335">
        <v>40.734487430000001</v>
      </c>
      <c r="F8335">
        <v>3469.7352517180002</v>
      </c>
      <c r="G8335">
        <v>35.404876019333337</v>
      </c>
      <c r="H8335">
        <v>2772.8933536059999</v>
      </c>
      <c r="I8335">
        <v>32.902389225999997</v>
      </c>
      <c r="J8335">
        <v>2739.9909643780002</v>
      </c>
      <c r="K8335">
        <v>38.064434570666663</v>
      </c>
      <c r="L8335">
        <v>161286</v>
      </c>
      <c r="M8335">
        <v>160934</v>
      </c>
      <c r="N8335">
        <v>92238</v>
      </c>
      <c r="O8335">
        <v>92080</v>
      </c>
      <c r="P8335">
        <v>0.99781754151011248</v>
      </c>
      <c r="Q8335">
        <v>0.99828704004857005</v>
      </c>
    </row>
    <row r="8336" spans="1:17" x14ac:dyDescent="0.3">
      <c r="A8336">
        <v>0.84</v>
      </c>
      <c r="B8336" t="s">
        <v>19</v>
      </c>
      <c r="C8336">
        <v>20000</v>
      </c>
      <c r="D8336">
        <v>2871.3183250520001</v>
      </c>
      <c r="E8336">
        <v>29.525371419999999</v>
      </c>
      <c r="F8336">
        <v>2841.7929536319998</v>
      </c>
      <c r="G8336">
        <v>27.802001548666659</v>
      </c>
      <c r="H8336">
        <v>2786.560608324</v>
      </c>
      <c r="I8336">
        <v>27.411414774000001</v>
      </c>
      <c r="J8336">
        <v>2759.1491935479999</v>
      </c>
      <c r="K8336">
        <v>30.527708316666669</v>
      </c>
      <c r="L8336">
        <v>200563</v>
      </c>
      <c r="M8336">
        <v>200245</v>
      </c>
      <c r="N8336">
        <v>120703</v>
      </c>
      <c r="O8336">
        <v>120528</v>
      </c>
      <c r="P8336">
        <v>0.99841446328585037</v>
      </c>
      <c r="Q8336">
        <v>0.99855016031084565</v>
      </c>
    </row>
    <row r="8337" spans="1:17" x14ac:dyDescent="0.3">
      <c r="A8337">
        <v>0.84</v>
      </c>
      <c r="B8337" t="s">
        <v>20</v>
      </c>
      <c r="C8337">
        <v>20000</v>
      </c>
      <c r="D8337">
        <v>980.43956481200007</v>
      </c>
      <c r="E8337">
        <v>13.235032774</v>
      </c>
      <c r="F8337">
        <v>967.20453203799991</v>
      </c>
      <c r="G8337">
        <v>20.346811041333339</v>
      </c>
      <c r="H8337">
        <v>245.568640088</v>
      </c>
      <c r="I8337">
        <v>10.258980707999999</v>
      </c>
      <c r="J8337">
        <v>235.30965938</v>
      </c>
      <c r="K8337">
        <v>23.046508159333339</v>
      </c>
      <c r="L8337">
        <v>228850</v>
      </c>
      <c r="M8337">
        <v>228683</v>
      </c>
      <c r="N8337">
        <v>206470</v>
      </c>
      <c r="O8337">
        <v>206359</v>
      </c>
      <c r="P8337">
        <v>0.99927026436530475</v>
      </c>
      <c r="Q8337">
        <v>0.99946239163074535</v>
      </c>
    </row>
    <row r="8338" spans="1:17" x14ac:dyDescent="0.3">
      <c r="A8338">
        <v>0.85</v>
      </c>
      <c r="B8338" t="s">
        <v>17</v>
      </c>
      <c r="C8338">
        <v>20000</v>
      </c>
      <c r="D8338">
        <v>3088.0427783619998</v>
      </c>
      <c r="E8338">
        <v>52.792184050000003</v>
      </c>
      <c r="F8338">
        <v>3035.250594312</v>
      </c>
      <c r="G8338">
        <v>47.091590266666657</v>
      </c>
      <c r="H8338">
        <v>3184.7148311279998</v>
      </c>
      <c r="I8338">
        <v>43.305421203999998</v>
      </c>
      <c r="J8338">
        <v>3141.4094099240001</v>
      </c>
      <c r="K8338">
        <v>49.140887319999997</v>
      </c>
      <c r="L8338">
        <v>166230</v>
      </c>
      <c r="M8338">
        <v>165738</v>
      </c>
      <c r="N8338">
        <v>97402</v>
      </c>
      <c r="O8338">
        <v>97174</v>
      </c>
      <c r="P8338">
        <v>0.9970402454430608</v>
      </c>
      <c r="Q8338">
        <v>0.99765918564300526</v>
      </c>
    </row>
    <row r="8339" spans="1:17" x14ac:dyDescent="0.3">
      <c r="A8339">
        <v>0.85</v>
      </c>
      <c r="B8339" t="s">
        <v>18</v>
      </c>
      <c r="C8339">
        <v>20000</v>
      </c>
      <c r="D8339">
        <v>3552.10873889</v>
      </c>
      <c r="E8339">
        <v>40.85593884</v>
      </c>
      <c r="F8339">
        <v>3511.2528000500001</v>
      </c>
      <c r="G8339">
        <v>35.560810920666661</v>
      </c>
      <c r="H8339">
        <v>2806.9677181980001</v>
      </c>
      <c r="I8339">
        <v>32.937189545999999</v>
      </c>
      <c r="J8339">
        <v>2774.0305286520002</v>
      </c>
      <c r="K8339">
        <v>38.202134561999998</v>
      </c>
      <c r="L8339">
        <v>161245</v>
      </c>
      <c r="M8339">
        <v>160890</v>
      </c>
      <c r="N8339">
        <v>92569</v>
      </c>
      <c r="O8339">
        <v>92405</v>
      </c>
      <c r="P8339">
        <v>0.99779838134515797</v>
      </c>
      <c r="Q8339">
        <v>0.99822834858321896</v>
      </c>
    </row>
    <row r="8340" spans="1:17" x14ac:dyDescent="0.3">
      <c r="A8340">
        <v>0.85</v>
      </c>
      <c r="B8340" t="s">
        <v>19</v>
      </c>
      <c r="C8340">
        <v>20000</v>
      </c>
      <c r="D8340">
        <v>2931.9862332719999</v>
      </c>
      <c r="E8340">
        <v>29.500473683999999</v>
      </c>
      <c r="F8340">
        <v>2902.4857595879998</v>
      </c>
      <c r="G8340">
        <v>27.773883814666672</v>
      </c>
      <c r="H8340">
        <v>2832.0804080859998</v>
      </c>
      <c r="I8340">
        <v>27.375690423999998</v>
      </c>
      <c r="J8340">
        <v>2804.7047176599999</v>
      </c>
      <c r="K8340">
        <v>30.501031999999999</v>
      </c>
      <c r="L8340">
        <v>200874</v>
      </c>
      <c r="M8340">
        <v>200556</v>
      </c>
      <c r="N8340">
        <v>120934</v>
      </c>
      <c r="O8340">
        <v>120759</v>
      </c>
      <c r="P8340">
        <v>0.99841691806804267</v>
      </c>
      <c r="Q8340">
        <v>0.99855292969719023</v>
      </c>
    </row>
    <row r="8341" spans="1:17" x14ac:dyDescent="0.3">
      <c r="A8341">
        <v>0.85</v>
      </c>
      <c r="B8341" t="s">
        <v>20</v>
      </c>
      <c r="C8341">
        <v>20000</v>
      </c>
      <c r="D8341">
        <v>976.93107346199997</v>
      </c>
      <c r="E8341">
        <v>13.200828938000001</v>
      </c>
      <c r="F8341">
        <v>963.730244524</v>
      </c>
      <c r="G8341">
        <v>20.37119709933333</v>
      </c>
      <c r="H8341">
        <v>248.565575892</v>
      </c>
      <c r="I8341">
        <v>10.24924496</v>
      </c>
      <c r="J8341">
        <v>238.31633093400001</v>
      </c>
      <c r="K8341">
        <v>23.077982415333331</v>
      </c>
      <c r="L8341">
        <v>231066</v>
      </c>
      <c r="M8341">
        <v>230898</v>
      </c>
      <c r="N8341">
        <v>208710</v>
      </c>
      <c r="O8341">
        <v>208598</v>
      </c>
      <c r="P8341">
        <v>0.99927293500558279</v>
      </c>
      <c r="Q8341">
        <v>0.99946337022663023</v>
      </c>
    </row>
    <row r="8342" spans="1:17" x14ac:dyDescent="0.3">
      <c r="A8342">
        <v>0.86</v>
      </c>
      <c r="B8342" t="s">
        <v>17</v>
      </c>
      <c r="C8342">
        <v>20000</v>
      </c>
      <c r="D8342">
        <v>3243.8010473119998</v>
      </c>
      <c r="E8342">
        <v>51.660007305999997</v>
      </c>
      <c r="F8342">
        <v>3192.1410400039999</v>
      </c>
      <c r="G8342">
        <v>46.510944534666663</v>
      </c>
      <c r="H8342">
        <v>3391.5475099240002</v>
      </c>
      <c r="I8342">
        <v>42.704219012000003</v>
      </c>
      <c r="J8342">
        <v>3348.8432909120002</v>
      </c>
      <c r="K8342">
        <v>48.611612508</v>
      </c>
      <c r="L8342">
        <v>164674</v>
      </c>
      <c r="M8342">
        <v>164230</v>
      </c>
      <c r="N8342">
        <v>97958</v>
      </c>
      <c r="O8342">
        <v>97748</v>
      </c>
      <c r="P8342">
        <v>0.99730376379999275</v>
      </c>
      <c r="Q8342">
        <v>0.99785622409604113</v>
      </c>
    </row>
    <row r="8343" spans="1:17" x14ac:dyDescent="0.3">
      <c r="A8343">
        <v>0.86</v>
      </c>
      <c r="B8343" t="s">
        <v>18</v>
      </c>
      <c r="C8343">
        <v>20000</v>
      </c>
      <c r="D8343">
        <v>3574.0565017680001</v>
      </c>
      <c r="E8343">
        <v>41.465961143999998</v>
      </c>
      <c r="F8343">
        <v>3532.5905406239999</v>
      </c>
      <c r="G8343">
        <v>35.914725134666668</v>
      </c>
      <c r="H8343">
        <v>2815.4205702099998</v>
      </c>
      <c r="I8343">
        <v>33.046820978000007</v>
      </c>
      <c r="J8343">
        <v>2782.3737492320001</v>
      </c>
      <c r="K8343">
        <v>38.581063747999998</v>
      </c>
      <c r="L8343">
        <v>161484</v>
      </c>
      <c r="M8343">
        <v>161110</v>
      </c>
      <c r="N8343">
        <v>93008</v>
      </c>
      <c r="O8343">
        <v>92843</v>
      </c>
      <c r="P8343">
        <v>0.99768398107552447</v>
      </c>
      <c r="Q8343">
        <v>0.99822595905728539</v>
      </c>
    </row>
    <row r="8344" spans="1:17" x14ac:dyDescent="0.3">
      <c r="A8344">
        <v>0.86</v>
      </c>
      <c r="B8344" t="s">
        <v>19</v>
      </c>
      <c r="C8344">
        <v>20000</v>
      </c>
      <c r="D8344">
        <v>2982.67060799</v>
      </c>
      <c r="E8344">
        <v>29.455371958000001</v>
      </c>
      <c r="F8344">
        <v>2953.2152360320001</v>
      </c>
      <c r="G8344">
        <v>27.717411888000001</v>
      </c>
      <c r="H8344">
        <v>2876.8531213659999</v>
      </c>
      <c r="I8344">
        <v>27.285486943999999</v>
      </c>
      <c r="J8344">
        <v>2849.5676344240001</v>
      </c>
      <c r="K8344">
        <v>30.430651500666659</v>
      </c>
      <c r="L8344">
        <v>201601</v>
      </c>
      <c r="M8344">
        <v>201286</v>
      </c>
      <c r="N8344">
        <v>121449</v>
      </c>
      <c r="O8344">
        <v>121277</v>
      </c>
      <c r="P8344">
        <v>0.99843750775045759</v>
      </c>
      <c r="Q8344">
        <v>0.99858376767202695</v>
      </c>
    </row>
    <row r="8345" spans="1:17" x14ac:dyDescent="0.3">
      <c r="A8345">
        <v>0.86</v>
      </c>
      <c r="B8345" t="s">
        <v>20</v>
      </c>
      <c r="C8345">
        <v>20000</v>
      </c>
      <c r="D8345">
        <v>974.73011291799992</v>
      </c>
      <c r="E8345">
        <v>13.162476037999999</v>
      </c>
      <c r="F8345">
        <v>961.56763688000001</v>
      </c>
      <c r="G8345">
        <v>20.388285197333339</v>
      </c>
      <c r="H8345">
        <v>251.581293238</v>
      </c>
      <c r="I8345">
        <v>10.235963527999999</v>
      </c>
      <c r="J8345">
        <v>241.34532970999999</v>
      </c>
      <c r="K8345">
        <v>23.10176649933333</v>
      </c>
      <c r="L8345">
        <v>233346</v>
      </c>
      <c r="M8345">
        <v>233179</v>
      </c>
      <c r="N8345">
        <v>211010</v>
      </c>
      <c r="O8345">
        <v>210897</v>
      </c>
      <c r="P8345">
        <v>0.99928432456523786</v>
      </c>
      <c r="Q8345">
        <v>0.99946448035638125</v>
      </c>
    </row>
    <row r="8346" spans="1:17" x14ac:dyDescent="0.3">
      <c r="A8346">
        <v>0.87</v>
      </c>
      <c r="B8346" t="s">
        <v>17</v>
      </c>
      <c r="C8346">
        <v>20000</v>
      </c>
      <c r="D8346">
        <v>3173.2237298380001</v>
      </c>
      <c r="E8346">
        <v>54.258240469999997</v>
      </c>
      <c r="F8346">
        <v>3118.9654893679999</v>
      </c>
      <c r="G8346">
        <v>48.354321159333338</v>
      </c>
      <c r="H8346">
        <v>3241.1789526880002</v>
      </c>
      <c r="I8346">
        <v>43.623322639999998</v>
      </c>
      <c r="J8346">
        <v>3197.5556300479998</v>
      </c>
      <c r="K8346">
        <v>50.444420839333333</v>
      </c>
      <c r="L8346">
        <v>162540</v>
      </c>
      <c r="M8346">
        <v>162066</v>
      </c>
      <c r="N8346">
        <v>97180</v>
      </c>
      <c r="O8346">
        <v>96953</v>
      </c>
      <c r="P8346">
        <v>0.9970837947582134</v>
      </c>
      <c r="Q8346">
        <v>0.99766412842148589</v>
      </c>
    </row>
    <row r="8347" spans="1:17" x14ac:dyDescent="0.3">
      <c r="A8347">
        <v>0.87</v>
      </c>
      <c r="B8347" t="s">
        <v>18</v>
      </c>
      <c r="C8347">
        <v>20000</v>
      </c>
      <c r="D8347">
        <v>3703.1046643620002</v>
      </c>
      <c r="E8347">
        <v>41.396489564000007</v>
      </c>
      <c r="F8347">
        <v>3661.7081747980001</v>
      </c>
      <c r="G8347">
        <v>36.085770490000002</v>
      </c>
      <c r="H8347">
        <v>2869.6116081499999</v>
      </c>
      <c r="I8347">
        <v>33.145638888000001</v>
      </c>
      <c r="J8347">
        <v>2836.4659692619998</v>
      </c>
      <c r="K8347">
        <v>38.749059191999997</v>
      </c>
      <c r="L8347">
        <v>160688</v>
      </c>
      <c r="M8347">
        <v>160322</v>
      </c>
      <c r="N8347">
        <v>93272</v>
      </c>
      <c r="O8347">
        <v>93107</v>
      </c>
      <c r="P8347">
        <v>0.99772229413521851</v>
      </c>
      <c r="Q8347">
        <v>0.99823098035852131</v>
      </c>
    </row>
    <row r="8348" spans="1:17" x14ac:dyDescent="0.3">
      <c r="A8348">
        <v>0.87</v>
      </c>
      <c r="B8348" t="s">
        <v>19</v>
      </c>
      <c r="C8348">
        <v>20000</v>
      </c>
      <c r="D8348">
        <v>3056.6650202999999</v>
      </c>
      <c r="E8348">
        <v>29.505550866</v>
      </c>
      <c r="F8348">
        <v>3027.1594694340001</v>
      </c>
      <c r="G8348">
        <v>27.750746716000009</v>
      </c>
      <c r="H8348">
        <v>2925.0238250040002</v>
      </c>
      <c r="I8348">
        <v>27.229246734</v>
      </c>
      <c r="J8348">
        <v>2897.7945782679999</v>
      </c>
      <c r="K8348">
        <v>30.539875152</v>
      </c>
      <c r="L8348">
        <v>200568</v>
      </c>
      <c r="M8348">
        <v>200239</v>
      </c>
      <c r="N8348">
        <v>121684</v>
      </c>
      <c r="O8348">
        <v>121511</v>
      </c>
      <c r="P8348">
        <v>0.99835965856966213</v>
      </c>
      <c r="Q8348">
        <v>0.99857828473751686</v>
      </c>
    </row>
    <row r="8349" spans="1:17" x14ac:dyDescent="0.3">
      <c r="A8349">
        <v>0.87</v>
      </c>
      <c r="B8349" t="s">
        <v>20</v>
      </c>
      <c r="C8349">
        <v>20000</v>
      </c>
      <c r="D8349">
        <v>971.88779493200002</v>
      </c>
      <c r="E8349">
        <v>13.123775139999999</v>
      </c>
      <c r="F8349">
        <v>958.76401979399998</v>
      </c>
      <c r="G8349">
        <v>20.401258344666669</v>
      </c>
      <c r="H8349">
        <v>254.22174686</v>
      </c>
      <c r="I8349">
        <v>10.222558416</v>
      </c>
      <c r="J8349">
        <v>243.999188444</v>
      </c>
      <c r="K8349">
        <v>23.119740508</v>
      </c>
      <c r="L8349">
        <v>235604</v>
      </c>
      <c r="M8349">
        <v>235435</v>
      </c>
      <c r="N8349">
        <v>213284</v>
      </c>
      <c r="O8349">
        <v>213171</v>
      </c>
      <c r="P8349">
        <v>0.99928269469109188</v>
      </c>
      <c r="Q8349">
        <v>0.99947018998143322</v>
      </c>
    </row>
    <row r="8350" spans="1:17" x14ac:dyDescent="0.3">
      <c r="A8350">
        <v>0.88</v>
      </c>
      <c r="B8350" t="s">
        <v>17</v>
      </c>
      <c r="C8350">
        <v>20000</v>
      </c>
      <c r="D8350">
        <v>3493.5320197639999</v>
      </c>
      <c r="E8350">
        <v>54.243439272000003</v>
      </c>
      <c r="F8350">
        <v>3439.2885804920002</v>
      </c>
      <c r="G8350">
        <v>48.3643608</v>
      </c>
      <c r="H8350">
        <v>3542.2958843380002</v>
      </c>
      <c r="I8350">
        <v>43.542824028000013</v>
      </c>
      <c r="J8350">
        <v>3498.7530603119999</v>
      </c>
      <c r="K8350">
        <v>50.490518022000003</v>
      </c>
      <c r="L8350">
        <v>164352</v>
      </c>
      <c r="M8350">
        <v>163930</v>
      </c>
      <c r="N8350">
        <v>98564</v>
      </c>
      <c r="O8350">
        <v>98356</v>
      </c>
      <c r="P8350">
        <v>0.99743234034267914</v>
      </c>
      <c r="Q8350">
        <v>0.9978896960350635</v>
      </c>
    </row>
    <row r="8351" spans="1:17" x14ac:dyDescent="0.3">
      <c r="A8351">
        <v>0.88</v>
      </c>
      <c r="B8351" t="s">
        <v>18</v>
      </c>
      <c r="C8351">
        <v>20000</v>
      </c>
      <c r="D8351">
        <v>3663.8315754320001</v>
      </c>
      <c r="E8351">
        <v>40.917161043999997</v>
      </c>
      <c r="F8351">
        <v>3622.9144143859999</v>
      </c>
      <c r="G8351">
        <v>35.638554120666669</v>
      </c>
      <c r="H8351">
        <v>2857.0096026639999</v>
      </c>
      <c r="I8351">
        <v>32.781870171999998</v>
      </c>
      <c r="J8351">
        <v>2824.2277324920001</v>
      </c>
      <c r="K8351">
        <v>38.291770136666663</v>
      </c>
      <c r="L8351">
        <v>162000</v>
      </c>
      <c r="M8351">
        <v>161651</v>
      </c>
      <c r="N8351">
        <v>93884</v>
      </c>
      <c r="O8351">
        <v>93724</v>
      </c>
      <c r="P8351">
        <v>0.99784567901234567</v>
      </c>
      <c r="Q8351">
        <v>0.99829576924715602</v>
      </c>
    </row>
    <row r="8352" spans="1:17" x14ac:dyDescent="0.3">
      <c r="A8352">
        <v>0.88</v>
      </c>
      <c r="B8352" t="s">
        <v>19</v>
      </c>
      <c r="C8352">
        <v>20000</v>
      </c>
      <c r="D8352">
        <v>3132.1064211600001</v>
      </c>
      <c r="E8352">
        <v>29.443237574000001</v>
      </c>
      <c r="F8352">
        <v>3102.6631835879998</v>
      </c>
      <c r="G8352">
        <v>27.697211792000001</v>
      </c>
      <c r="H8352">
        <v>2984.436986662</v>
      </c>
      <c r="I8352">
        <v>27.204423746</v>
      </c>
      <c r="J8352">
        <v>2957.232562914</v>
      </c>
      <c r="K8352">
        <v>30.442521113333331</v>
      </c>
      <c r="L8352">
        <v>201485</v>
      </c>
      <c r="M8352">
        <v>201163</v>
      </c>
      <c r="N8352">
        <v>121921</v>
      </c>
      <c r="O8352">
        <v>121752</v>
      </c>
      <c r="P8352">
        <v>0.99840186614388171</v>
      </c>
      <c r="Q8352">
        <v>0.99861385651364409</v>
      </c>
    </row>
    <row r="8353" spans="1:17" x14ac:dyDescent="0.3">
      <c r="A8353">
        <v>0.88</v>
      </c>
      <c r="B8353" t="s">
        <v>20</v>
      </c>
      <c r="C8353">
        <v>20000</v>
      </c>
      <c r="D8353">
        <v>967.62183569000001</v>
      </c>
      <c r="E8353">
        <v>13.094764132</v>
      </c>
      <c r="F8353">
        <v>954.5270715580001</v>
      </c>
      <c r="G8353">
        <v>20.442967551999999</v>
      </c>
      <c r="H8353">
        <v>255.87229844199999</v>
      </c>
      <c r="I8353">
        <v>10.212962834000001</v>
      </c>
      <c r="J8353">
        <v>245.65933560799999</v>
      </c>
      <c r="K8353">
        <v>23.17039115333333</v>
      </c>
      <c r="L8353">
        <v>237773</v>
      </c>
      <c r="M8353">
        <v>237611</v>
      </c>
      <c r="N8353">
        <v>215497</v>
      </c>
      <c r="O8353">
        <v>215385</v>
      </c>
      <c r="P8353">
        <v>0.99931867789866802</v>
      </c>
      <c r="Q8353">
        <v>0.99948027118706984</v>
      </c>
    </row>
    <row r="8354" spans="1:17" x14ac:dyDescent="0.3">
      <c r="A8354">
        <v>0.89</v>
      </c>
      <c r="B8354" t="s">
        <v>17</v>
      </c>
      <c r="C8354">
        <v>20000</v>
      </c>
      <c r="D8354">
        <v>3223.8422091560001</v>
      </c>
      <c r="E8354">
        <v>53.064845964</v>
      </c>
      <c r="F8354">
        <v>3170.7773631919999</v>
      </c>
      <c r="G8354">
        <v>47.348080119333339</v>
      </c>
      <c r="H8354">
        <v>3356.6465473500002</v>
      </c>
      <c r="I8354">
        <v>43.130141434000002</v>
      </c>
      <c r="J8354">
        <v>3313.5164059180001</v>
      </c>
      <c r="K8354">
        <v>49.419723248666678</v>
      </c>
      <c r="L8354">
        <v>166605</v>
      </c>
      <c r="M8354">
        <v>166163</v>
      </c>
      <c r="N8354">
        <v>98773</v>
      </c>
      <c r="O8354">
        <v>98562</v>
      </c>
      <c r="P8354">
        <v>0.99734701839680684</v>
      </c>
      <c r="Q8354">
        <v>0.99786378868719183</v>
      </c>
    </row>
    <row r="8355" spans="1:17" x14ac:dyDescent="0.3">
      <c r="A8355">
        <v>0.89</v>
      </c>
      <c r="B8355" t="s">
        <v>18</v>
      </c>
      <c r="C8355">
        <v>20000</v>
      </c>
      <c r="D8355">
        <v>3677.6244435799999</v>
      </c>
      <c r="E8355">
        <v>40.642039105999999</v>
      </c>
      <c r="F8355">
        <v>3636.9824044739998</v>
      </c>
      <c r="G8355">
        <v>35.417509684666669</v>
      </c>
      <c r="H8355">
        <v>2876.4009115019999</v>
      </c>
      <c r="I8355">
        <v>32.59224159</v>
      </c>
      <c r="J8355">
        <v>2843.8086699099999</v>
      </c>
      <c r="K8355">
        <v>38.089419227999997</v>
      </c>
      <c r="L8355">
        <v>162340</v>
      </c>
      <c r="M8355">
        <v>161973</v>
      </c>
      <c r="N8355">
        <v>94076</v>
      </c>
      <c r="O8355">
        <v>93911</v>
      </c>
      <c r="P8355">
        <v>0.99773931255389925</v>
      </c>
      <c r="Q8355">
        <v>0.9982460988987627</v>
      </c>
    </row>
    <row r="8356" spans="1:17" x14ac:dyDescent="0.3">
      <c r="A8356">
        <v>0.89</v>
      </c>
      <c r="B8356" t="s">
        <v>19</v>
      </c>
      <c r="C8356">
        <v>20000</v>
      </c>
      <c r="D8356">
        <v>3218.21844999</v>
      </c>
      <c r="E8356">
        <v>29.512810416000001</v>
      </c>
      <c r="F8356">
        <v>3188.7056395740001</v>
      </c>
      <c r="G8356">
        <v>27.747654851333341</v>
      </c>
      <c r="H8356">
        <v>3032.7392940280001</v>
      </c>
      <c r="I8356">
        <v>27.174779485999998</v>
      </c>
      <c r="J8356">
        <v>3005.5645145419999</v>
      </c>
      <c r="K8356">
        <v>30.537897650666672</v>
      </c>
      <c r="L8356">
        <v>200930</v>
      </c>
      <c r="M8356">
        <v>200618</v>
      </c>
      <c r="N8356">
        <v>122158</v>
      </c>
      <c r="O8356">
        <v>121988</v>
      </c>
      <c r="P8356">
        <v>0.99844722042502365</v>
      </c>
      <c r="Q8356">
        <v>0.99860835966535144</v>
      </c>
    </row>
    <row r="8357" spans="1:17" x14ac:dyDescent="0.3">
      <c r="A8357">
        <v>0.89</v>
      </c>
      <c r="B8357" t="s">
        <v>20</v>
      </c>
      <c r="C8357">
        <v>20000</v>
      </c>
      <c r="D8357">
        <v>964.40815211999995</v>
      </c>
      <c r="E8357">
        <v>13.055239636</v>
      </c>
      <c r="F8357">
        <v>951.35291248399994</v>
      </c>
      <c r="G8357">
        <v>20.444172894000001</v>
      </c>
      <c r="H8357">
        <v>257.13456440200002</v>
      </c>
      <c r="I8357">
        <v>10.199193173999999</v>
      </c>
      <c r="J8357">
        <v>246.93537122800001</v>
      </c>
      <c r="K8357">
        <v>23.174573052</v>
      </c>
      <c r="L8357">
        <v>240037</v>
      </c>
      <c r="M8357">
        <v>239864</v>
      </c>
      <c r="N8357">
        <v>217761</v>
      </c>
      <c r="O8357">
        <v>217643</v>
      </c>
      <c r="P8357">
        <v>0.99927927777800918</v>
      </c>
      <c r="Q8357">
        <v>0.99945812151854552</v>
      </c>
    </row>
    <row r="8358" spans="1:17" x14ac:dyDescent="0.3">
      <c r="A8358">
        <v>0.9</v>
      </c>
      <c r="B8358" t="s">
        <v>17</v>
      </c>
      <c r="C8358">
        <v>20000</v>
      </c>
      <c r="D8358">
        <v>3300.9170466599999</v>
      </c>
      <c r="E8358">
        <v>53.030031938</v>
      </c>
      <c r="F8358">
        <v>3247.887014722</v>
      </c>
      <c r="G8358">
        <v>47.272103329999993</v>
      </c>
      <c r="H8358">
        <v>3358.6705639339998</v>
      </c>
      <c r="I8358">
        <v>42.739441280000001</v>
      </c>
      <c r="J8358">
        <v>3315.9311226539999</v>
      </c>
      <c r="K8358">
        <v>49.391951171999999</v>
      </c>
      <c r="L8358">
        <v>167370</v>
      </c>
      <c r="M8358">
        <v>166889</v>
      </c>
      <c r="N8358">
        <v>99946</v>
      </c>
      <c r="O8358">
        <v>99728</v>
      </c>
      <c r="P8358">
        <v>0.99712612774093323</v>
      </c>
      <c r="Q8358">
        <v>0.99781882216396856</v>
      </c>
    </row>
    <row r="8359" spans="1:17" x14ac:dyDescent="0.3">
      <c r="A8359">
        <v>0.9</v>
      </c>
      <c r="B8359" t="s">
        <v>18</v>
      </c>
      <c r="C8359">
        <v>20000</v>
      </c>
      <c r="D8359">
        <v>3744.9270796760002</v>
      </c>
      <c r="E8359">
        <v>40.805122900000001</v>
      </c>
      <c r="F8359">
        <v>3704.1219567779999</v>
      </c>
      <c r="G8359">
        <v>35.642658342666671</v>
      </c>
      <c r="H8359">
        <v>2933.2862514960002</v>
      </c>
      <c r="I8359">
        <v>32.772147072000003</v>
      </c>
      <c r="J8359">
        <v>2900.5141044239999</v>
      </c>
      <c r="K8359">
        <v>38.338427862000003</v>
      </c>
      <c r="L8359">
        <v>162733</v>
      </c>
      <c r="M8359">
        <v>162369</v>
      </c>
      <c r="N8359">
        <v>94569</v>
      </c>
      <c r="O8359">
        <v>94403</v>
      </c>
      <c r="P8359">
        <v>0.99776320721672929</v>
      </c>
      <c r="Q8359">
        <v>0.99824466791443289</v>
      </c>
    </row>
    <row r="8360" spans="1:17" x14ac:dyDescent="0.3">
      <c r="A8360">
        <v>0.9</v>
      </c>
      <c r="B8360" t="s">
        <v>19</v>
      </c>
      <c r="C8360">
        <v>20000</v>
      </c>
      <c r="D8360">
        <v>3335.1597149280001</v>
      </c>
      <c r="E8360">
        <v>29.610742685999998</v>
      </c>
      <c r="F8360">
        <v>3305.5489722440002</v>
      </c>
      <c r="G8360">
        <v>27.82473516466667</v>
      </c>
      <c r="H8360">
        <v>3099.6965945279999</v>
      </c>
      <c r="I8360">
        <v>27.177896780000001</v>
      </c>
      <c r="J8360">
        <v>3072.5186977499998</v>
      </c>
      <c r="K8360">
        <v>30.673934668000001</v>
      </c>
      <c r="L8360">
        <v>200268</v>
      </c>
      <c r="M8360">
        <v>199950</v>
      </c>
      <c r="N8360">
        <v>122300</v>
      </c>
      <c r="O8360">
        <v>122127</v>
      </c>
      <c r="P8360">
        <v>0.9984121277488166</v>
      </c>
      <c r="Q8360">
        <v>0.99858544562551099</v>
      </c>
    </row>
    <row r="8361" spans="1:17" x14ac:dyDescent="0.3">
      <c r="A8361">
        <v>0.9</v>
      </c>
      <c r="B8361" t="s">
        <v>20</v>
      </c>
      <c r="C8361">
        <v>20000</v>
      </c>
      <c r="D8361">
        <v>961.52021923000007</v>
      </c>
      <c r="E8361">
        <v>13.020390632</v>
      </c>
      <c r="F8361">
        <v>948.49982859800002</v>
      </c>
      <c r="G8361">
        <v>20.46283395666666</v>
      </c>
      <c r="H8361">
        <v>259.31666037600002</v>
      </c>
      <c r="I8361">
        <v>10.187061482000001</v>
      </c>
      <c r="J8361">
        <v>249.129598894</v>
      </c>
      <c r="K8361">
        <v>23.202776239999999</v>
      </c>
      <c r="L8361">
        <v>242296</v>
      </c>
      <c r="M8361">
        <v>242121</v>
      </c>
      <c r="N8361">
        <v>220036</v>
      </c>
      <c r="O8361">
        <v>219917</v>
      </c>
      <c r="P8361">
        <v>0.99927774292600791</v>
      </c>
      <c r="Q8361">
        <v>0.99945917940700613</v>
      </c>
    </row>
    <row r="8362" spans="1:17" x14ac:dyDescent="0.3">
      <c r="A8362">
        <v>0.91</v>
      </c>
      <c r="B8362" t="s">
        <v>17</v>
      </c>
      <c r="C8362">
        <v>20000</v>
      </c>
      <c r="D8362">
        <v>3476.9634526280001</v>
      </c>
      <c r="E8362">
        <v>52.651507389999999</v>
      </c>
      <c r="F8362">
        <v>3424.3119452360002</v>
      </c>
      <c r="G8362">
        <v>47.242068150666668</v>
      </c>
      <c r="H8362">
        <v>3532.0530018720001</v>
      </c>
      <c r="I8362">
        <v>42.750723072</v>
      </c>
      <c r="J8362">
        <v>3489.3022787999998</v>
      </c>
      <c r="K8362">
        <v>49.378814083333339</v>
      </c>
      <c r="L8362">
        <v>166436</v>
      </c>
      <c r="M8362">
        <v>165949</v>
      </c>
      <c r="N8362">
        <v>100152</v>
      </c>
      <c r="O8362">
        <v>99921</v>
      </c>
      <c r="P8362">
        <v>0.99707395034728064</v>
      </c>
      <c r="Q8362">
        <v>0.99769350587107597</v>
      </c>
    </row>
    <row r="8363" spans="1:17" x14ac:dyDescent="0.3">
      <c r="A8363">
        <v>0.91</v>
      </c>
      <c r="B8363" t="s">
        <v>18</v>
      </c>
      <c r="C8363">
        <v>20000</v>
      </c>
      <c r="D8363">
        <v>3840.699429362</v>
      </c>
      <c r="E8363">
        <v>40.990064854000003</v>
      </c>
      <c r="F8363">
        <v>3799.7093645099999</v>
      </c>
      <c r="G8363">
        <v>35.818360365333326</v>
      </c>
      <c r="H8363">
        <v>2958.572713342</v>
      </c>
      <c r="I8363">
        <v>32.774108321999996</v>
      </c>
      <c r="J8363">
        <v>2925.7986050200002</v>
      </c>
      <c r="K8363">
        <v>38.580563780000013</v>
      </c>
      <c r="L8363">
        <v>162104</v>
      </c>
      <c r="M8363">
        <v>161749</v>
      </c>
      <c r="N8363">
        <v>94788</v>
      </c>
      <c r="O8363">
        <v>94625</v>
      </c>
      <c r="P8363">
        <v>0.99781004787050287</v>
      </c>
      <c r="Q8363">
        <v>0.99828037304300121</v>
      </c>
    </row>
    <row r="8364" spans="1:17" x14ac:dyDescent="0.3">
      <c r="A8364">
        <v>0.91</v>
      </c>
      <c r="B8364" t="s">
        <v>19</v>
      </c>
      <c r="C8364">
        <v>20000</v>
      </c>
      <c r="D8364">
        <v>3341.5730392300002</v>
      </c>
      <c r="E8364">
        <v>29.439982921999999</v>
      </c>
      <c r="F8364">
        <v>3312.1330563080001</v>
      </c>
      <c r="G8364">
        <v>27.669404063333332</v>
      </c>
      <c r="H8364">
        <v>3121.9199739119999</v>
      </c>
      <c r="I8364">
        <v>27.063753464000001</v>
      </c>
      <c r="J8364">
        <v>3094.856220446</v>
      </c>
      <c r="K8364">
        <v>30.454186581999998</v>
      </c>
      <c r="L8364">
        <v>201740</v>
      </c>
      <c r="M8364">
        <v>201426</v>
      </c>
      <c r="N8364">
        <v>122836</v>
      </c>
      <c r="O8364">
        <v>122660</v>
      </c>
      <c r="P8364">
        <v>0.99844354119163281</v>
      </c>
      <c r="Q8364">
        <v>0.99856719528476989</v>
      </c>
    </row>
    <row r="8365" spans="1:17" x14ac:dyDescent="0.3">
      <c r="A8365">
        <v>0.91</v>
      </c>
      <c r="B8365" t="s">
        <v>20</v>
      </c>
      <c r="C8365">
        <v>20000</v>
      </c>
      <c r="D8365">
        <v>958.101793466</v>
      </c>
      <c r="E8365">
        <v>12.987118792</v>
      </c>
      <c r="F8365">
        <v>945.11467467600005</v>
      </c>
      <c r="G8365">
        <v>20.488806545333329</v>
      </c>
      <c r="H8365">
        <v>261.23593316199998</v>
      </c>
      <c r="I8365">
        <v>10.174841475999999</v>
      </c>
      <c r="J8365">
        <v>251.06109168399999</v>
      </c>
      <c r="K8365">
        <v>23.235811993999999</v>
      </c>
      <c r="L8365">
        <v>244563</v>
      </c>
      <c r="M8365">
        <v>244387</v>
      </c>
      <c r="N8365">
        <v>222327</v>
      </c>
      <c r="O8365">
        <v>222207</v>
      </c>
      <c r="P8365">
        <v>0.99928034903072005</v>
      </c>
      <c r="Q8365">
        <v>0.99946025449000797</v>
      </c>
    </row>
    <row r="8366" spans="1:17" x14ac:dyDescent="0.3">
      <c r="A8366">
        <v>0.92</v>
      </c>
      <c r="B8366" t="s">
        <v>17</v>
      </c>
      <c r="C8366">
        <v>20000</v>
      </c>
      <c r="D8366">
        <v>3317.46432387</v>
      </c>
      <c r="E8366">
        <v>52.466592642000002</v>
      </c>
      <c r="F8366">
        <v>3264.9977312279998</v>
      </c>
      <c r="G8366">
        <v>47.059538957333331</v>
      </c>
      <c r="H8366">
        <v>3433.3371219700002</v>
      </c>
      <c r="I8366">
        <v>42.700901262000002</v>
      </c>
      <c r="J8366">
        <v>3390.6362207080001</v>
      </c>
      <c r="K8366">
        <v>49.080591805333327</v>
      </c>
      <c r="L8366">
        <v>167090</v>
      </c>
      <c r="M8366">
        <v>166610</v>
      </c>
      <c r="N8366">
        <v>100090</v>
      </c>
      <c r="O8366">
        <v>99860</v>
      </c>
      <c r="P8366">
        <v>0.99712729666646716</v>
      </c>
      <c r="Q8366">
        <v>0.99770206813867524</v>
      </c>
    </row>
    <row r="8367" spans="1:17" x14ac:dyDescent="0.3">
      <c r="A8367">
        <v>0.92</v>
      </c>
      <c r="B8367" t="s">
        <v>18</v>
      </c>
      <c r="C8367">
        <v>20000</v>
      </c>
      <c r="D8367">
        <v>3861.8450079640002</v>
      </c>
      <c r="E8367">
        <v>40.736365927999998</v>
      </c>
      <c r="F8367">
        <v>3821.1086420360002</v>
      </c>
      <c r="G8367">
        <v>35.620204842666674</v>
      </c>
      <c r="H8367">
        <v>3005.5301184479999</v>
      </c>
      <c r="I8367">
        <v>32.701684440000001</v>
      </c>
      <c r="J8367">
        <v>2972.8284340099999</v>
      </c>
      <c r="K8367">
        <v>38.320474384666667</v>
      </c>
      <c r="L8367">
        <v>162947</v>
      </c>
      <c r="M8367">
        <v>162589</v>
      </c>
      <c r="N8367">
        <v>94971</v>
      </c>
      <c r="O8367">
        <v>94809</v>
      </c>
      <c r="P8367">
        <v>0.99780296660877466</v>
      </c>
      <c r="Q8367">
        <v>0.99829421612913416</v>
      </c>
    </row>
    <row r="8368" spans="1:17" x14ac:dyDescent="0.3">
      <c r="A8368">
        <v>0.92</v>
      </c>
      <c r="B8368" t="s">
        <v>19</v>
      </c>
      <c r="C8368">
        <v>20000</v>
      </c>
      <c r="D8368">
        <v>3505.0835341759998</v>
      </c>
      <c r="E8368">
        <v>29.716375817999999</v>
      </c>
      <c r="F8368">
        <v>3475.3671583579999</v>
      </c>
      <c r="G8368">
        <v>27.890767945333341</v>
      </c>
      <c r="H8368">
        <v>3207.1442406619999</v>
      </c>
      <c r="I8368">
        <v>27.14964642</v>
      </c>
      <c r="J8368">
        <v>3179.9945942419999</v>
      </c>
      <c r="K8368">
        <v>30.745940266000002</v>
      </c>
      <c r="L8368">
        <v>200311</v>
      </c>
      <c r="M8368">
        <v>199990</v>
      </c>
      <c r="N8368">
        <v>122631</v>
      </c>
      <c r="O8368">
        <v>122462</v>
      </c>
      <c r="P8368">
        <v>0.9983974919000953</v>
      </c>
      <c r="Q8368">
        <v>0.99862188190588019</v>
      </c>
    </row>
    <row r="8369" spans="1:17" x14ac:dyDescent="0.3">
      <c r="A8369">
        <v>0.92</v>
      </c>
      <c r="B8369" t="s">
        <v>20</v>
      </c>
      <c r="C8369">
        <v>20000</v>
      </c>
      <c r="D8369">
        <v>955.66056846200001</v>
      </c>
      <c r="E8369">
        <v>12.954101286</v>
      </c>
      <c r="F8369">
        <v>942.70646717800003</v>
      </c>
      <c r="G8369">
        <v>20.512367454</v>
      </c>
      <c r="H8369">
        <v>263.47778401400001</v>
      </c>
      <c r="I8369">
        <v>10.163784423999999</v>
      </c>
      <c r="J8369">
        <v>253.31399959000001</v>
      </c>
      <c r="K8369">
        <v>23.266472023999999</v>
      </c>
      <c r="L8369">
        <v>246804</v>
      </c>
      <c r="M8369">
        <v>246630</v>
      </c>
      <c r="N8369">
        <v>224600</v>
      </c>
      <c r="O8369">
        <v>224478</v>
      </c>
      <c r="P8369">
        <v>0.99929498711528175</v>
      </c>
      <c r="Q8369">
        <v>0.99945681211041848</v>
      </c>
    </row>
    <row r="8370" spans="1:17" x14ac:dyDescent="0.3">
      <c r="A8370">
        <v>0.93</v>
      </c>
      <c r="B8370" t="s">
        <v>17</v>
      </c>
      <c r="C8370">
        <v>20000</v>
      </c>
      <c r="D8370">
        <v>3468.5505795220001</v>
      </c>
      <c r="E8370">
        <v>52.248810892000002</v>
      </c>
      <c r="F8370">
        <v>3416.3017686319999</v>
      </c>
      <c r="G8370">
        <v>46.678259575333328</v>
      </c>
      <c r="H8370">
        <v>3542.1783076259999</v>
      </c>
      <c r="I8370">
        <v>42.56465919</v>
      </c>
      <c r="J8370">
        <v>3499.6136484359999</v>
      </c>
      <c r="K8370">
        <v>48.788699195333329</v>
      </c>
      <c r="L8370">
        <v>168456</v>
      </c>
      <c r="M8370">
        <v>167983</v>
      </c>
      <c r="N8370">
        <v>100012</v>
      </c>
      <c r="O8370">
        <v>99777</v>
      </c>
      <c r="P8370">
        <v>0.99719214512988552</v>
      </c>
      <c r="Q8370">
        <v>0.99765028196616401</v>
      </c>
    </row>
    <row r="8371" spans="1:17" x14ac:dyDescent="0.3">
      <c r="A8371">
        <v>0.93</v>
      </c>
      <c r="B8371" t="s">
        <v>18</v>
      </c>
      <c r="C8371">
        <v>20000</v>
      </c>
      <c r="D8371">
        <v>3871.0285654579998</v>
      </c>
      <c r="E8371">
        <v>40.970106774000001</v>
      </c>
      <c r="F8371">
        <v>3830.058458682</v>
      </c>
      <c r="G8371">
        <v>35.694119757999992</v>
      </c>
      <c r="H8371">
        <v>3012.6643773760002</v>
      </c>
      <c r="I8371">
        <v>32.517558229999999</v>
      </c>
      <c r="J8371">
        <v>2980.1468191459999</v>
      </c>
      <c r="K8371">
        <v>38.418276084666672</v>
      </c>
      <c r="L8371">
        <v>163043</v>
      </c>
      <c r="M8371">
        <v>162679</v>
      </c>
      <c r="N8371">
        <v>95391</v>
      </c>
      <c r="O8371">
        <v>95226</v>
      </c>
      <c r="P8371">
        <v>0.99776746011788298</v>
      </c>
      <c r="Q8371">
        <v>0.9982702770701638</v>
      </c>
    </row>
    <row r="8372" spans="1:17" x14ac:dyDescent="0.3">
      <c r="A8372">
        <v>0.93</v>
      </c>
      <c r="B8372" t="s">
        <v>19</v>
      </c>
      <c r="C8372">
        <v>20000</v>
      </c>
      <c r="D8372">
        <v>3501.7007543079999</v>
      </c>
      <c r="E8372">
        <v>29.653621229999999</v>
      </c>
      <c r="F8372">
        <v>3472.0471330780001</v>
      </c>
      <c r="G8372">
        <v>27.827761962666671</v>
      </c>
      <c r="H8372">
        <v>3218.0965494259999</v>
      </c>
      <c r="I8372">
        <v>27.050953706000001</v>
      </c>
      <c r="J8372">
        <v>3191.0455957200002</v>
      </c>
      <c r="K8372">
        <v>30.67244891866666</v>
      </c>
      <c r="L8372">
        <v>200901</v>
      </c>
      <c r="M8372">
        <v>200581</v>
      </c>
      <c r="N8372">
        <v>123169</v>
      </c>
      <c r="O8372">
        <v>122994</v>
      </c>
      <c r="P8372">
        <v>0.9984071756735905</v>
      </c>
      <c r="Q8372">
        <v>0.99857918794501865</v>
      </c>
    </row>
    <row r="8373" spans="1:17" x14ac:dyDescent="0.3">
      <c r="A8373">
        <v>0.93</v>
      </c>
      <c r="B8373" t="s">
        <v>20</v>
      </c>
      <c r="C8373">
        <v>20000</v>
      </c>
      <c r="D8373">
        <v>951.85252630799994</v>
      </c>
      <c r="E8373">
        <v>12.920278738</v>
      </c>
      <c r="F8373">
        <v>938.93224756999996</v>
      </c>
      <c r="G8373">
        <v>20.529636656666661</v>
      </c>
      <c r="H8373">
        <v>264.61646601400003</v>
      </c>
      <c r="I8373">
        <v>10.152814941999999</v>
      </c>
      <c r="J8373">
        <v>254.463651072</v>
      </c>
      <c r="K8373">
        <v>23.290713323999999</v>
      </c>
      <c r="L8373">
        <v>249158</v>
      </c>
      <c r="M8373">
        <v>248980</v>
      </c>
      <c r="N8373">
        <v>226966</v>
      </c>
      <c r="O8373">
        <v>226843</v>
      </c>
      <c r="P8373">
        <v>0.99928559388018845</v>
      </c>
      <c r="Q8373">
        <v>0.99945806860939523</v>
      </c>
    </row>
    <row r="8374" spans="1:17" x14ac:dyDescent="0.3">
      <c r="A8374">
        <v>0.94</v>
      </c>
      <c r="B8374" t="s">
        <v>17</v>
      </c>
      <c r="C8374">
        <v>20000</v>
      </c>
      <c r="D8374">
        <v>3589.598472188</v>
      </c>
      <c r="E8374">
        <v>53.140288494000004</v>
      </c>
      <c r="F8374">
        <v>3536.4581836940001</v>
      </c>
      <c r="G8374">
        <v>47.430401621999998</v>
      </c>
      <c r="H8374">
        <v>3508.7858088739999</v>
      </c>
      <c r="I8374">
        <v>42.783377803999997</v>
      </c>
      <c r="J8374">
        <v>3466.0024310700001</v>
      </c>
      <c r="K8374">
        <v>49.521216158666668</v>
      </c>
      <c r="L8374">
        <v>169188</v>
      </c>
      <c r="M8374">
        <v>168738</v>
      </c>
      <c r="N8374">
        <v>101420</v>
      </c>
      <c r="O8374">
        <v>101190</v>
      </c>
      <c r="P8374">
        <v>0.99734023689623374</v>
      </c>
      <c r="Q8374">
        <v>0.99773220272135676</v>
      </c>
    </row>
    <row r="8375" spans="1:17" x14ac:dyDescent="0.3">
      <c r="A8375">
        <v>0.94</v>
      </c>
      <c r="B8375" t="s">
        <v>18</v>
      </c>
      <c r="C8375">
        <v>20000</v>
      </c>
      <c r="D8375">
        <v>4017.677039706</v>
      </c>
      <c r="E8375">
        <v>40.879329382000002</v>
      </c>
      <c r="F8375">
        <v>3976.797710324</v>
      </c>
      <c r="G8375">
        <v>35.752672565333327</v>
      </c>
      <c r="H8375">
        <v>3102.776531856</v>
      </c>
      <c r="I8375">
        <v>32.617435219999997</v>
      </c>
      <c r="J8375">
        <v>3070.159096636</v>
      </c>
      <c r="K8375">
        <v>38.505250190666658</v>
      </c>
      <c r="L8375">
        <v>162496</v>
      </c>
      <c r="M8375">
        <v>162119</v>
      </c>
      <c r="N8375">
        <v>95412</v>
      </c>
      <c r="O8375">
        <v>95244</v>
      </c>
      <c r="P8375">
        <v>0.99767994289090189</v>
      </c>
      <c r="Q8375">
        <v>0.99823921519305747</v>
      </c>
    </row>
    <row r="8376" spans="1:17" x14ac:dyDescent="0.3">
      <c r="A8376">
        <v>0.94</v>
      </c>
      <c r="B8376" t="s">
        <v>19</v>
      </c>
      <c r="C8376">
        <v>20000</v>
      </c>
      <c r="D8376">
        <v>3483.0401290919999</v>
      </c>
      <c r="E8376">
        <v>29.393972739999999</v>
      </c>
      <c r="F8376">
        <v>3453.6461563520002</v>
      </c>
      <c r="G8376">
        <v>27.592042857999999</v>
      </c>
      <c r="H8376">
        <v>3235.679204686</v>
      </c>
      <c r="I8376">
        <v>26.901305571999998</v>
      </c>
      <c r="J8376">
        <v>3208.7778991139999</v>
      </c>
      <c r="K8376">
        <v>30.339565731333341</v>
      </c>
      <c r="L8376">
        <v>202978</v>
      </c>
      <c r="M8376">
        <v>202646</v>
      </c>
      <c r="N8376">
        <v>123798</v>
      </c>
      <c r="O8376">
        <v>123624</v>
      </c>
      <c r="P8376">
        <v>0.9983643547576585</v>
      </c>
      <c r="Q8376">
        <v>0.99859448456356326</v>
      </c>
    </row>
    <row r="8377" spans="1:17" x14ac:dyDescent="0.3">
      <c r="A8377">
        <v>0.94</v>
      </c>
      <c r="B8377" t="s">
        <v>20</v>
      </c>
      <c r="C8377">
        <v>20000</v>
      </c>
      <c r="D8377">
        <v>947.91236461199992</v>
      </c>
      <c r="E8377">
        <v>12.888307058000001</v>
      </c>
      <c r="F8377">
        <v>935.02405755400002</v>
      </c>
      <c r="G8377">
        <v>20.557996286666661</v>
      </c>
      <c r="H8377">
        <v>266.04273523000001</v>
      </c>
      <c r="I8377">
        <v>10.140954268</v>
      </c>
      <c r="J8377">
        <v>255.901780962</v>
      </c>
      <c r="K8377">
        <v>23.324768889333331</v>
      </c>
      <c r="L8377">
        <v>251490</v>
      </c>
      <c r="M8377">
        <v>251314</v>
      </c>
      <c r="N8377">
        <v>229326</v>
      </c>
      <c r="O8377">
        <v>229202</v>
      </c>
      <c r="P8377">
        <v>0.99930017098095347</v>
      </c>
      <c r="Q8377">
        <v>0.99945928503527726</v>
      </c>
    </row>
    <row r="8378" spans="1:17" x14ac:dyDescent="0.3">
      <c r="A8378">
        <v>0.95</v>
      </c>
      <c r="B8378" t="s">
        <v>17</v>
      </c>
      <c r="C8378">
        <v>20000</v>
      </c>
      <c r="D8378">
        <v>3396.856049256</v>
      </c>
      <c r="E8378">
        <v>50.916926638</v>
      </c>
      <c r="F8378">
        <v>3345.9391226180001</v>
      </c>
      <c r="G8378">
        <v>45.876447944666673</v>
      </c>
      <c r="H8378">
        <v>3449.9229144559999</v>
      </c>
      <c r="I8378">
        <v>42.005599433999997</v>
      </c>
      <c r="J8378">
        <v>3407.9173150219999</v>
      </c>
      <c r="K8378">
        <v>47.985976444666662</v>
      </c>
      <c r="L8378">
        <v>170668</v>
      </c>
      <c r="M8378">
        <v>170211</v>
      </c>
      <c r="N8378">
        <v>102016</v>
      </c>
      <c r="O8378">
        <v>101796</v>
      </c>
      <c r="P8378">
        <v>0.99732228654463639</v>
      </c>
      <c r="Q8378">
        <v>0.9978434755332497</v>
      </c>
    </row>
    <row r="8379" spans="1:17" x14ac:dyDescent="0.3">
      <c r="A8379">
        <v>0.95</v>
      </c>
      <c r="B8379" t="s">
        <v>18</v>
      </c>
      <c r="C8379">
        <v>20000</v>
      </c>
      <c r="D8379">
        <v>4065.3440730500001</v>
      </c>
      <c r="E8379">
        <v>41.460044666000002</v>
      </c>
      <c r="F8379">
        <v>4023.884028384</v>
      </c>
      <c r="G8379">
        <v>36.095737598666673</v>
      </c>
      <c r="H8379">
        <v>3124.6334909960001</v>
      </c>
      <c r="I8379">
        <v>32.622510513999998</v>
      </c>
      <c r="J8379">
        <v>3092.0109804819999</v>
      </c>
      <c r="K8379">
        <v>38.844428145333332</v>
      </c>
      <c r="L8379">
        <v>162008</v>
      </c>
      <c r="M8379">
        <v>161643</v>
      </c>
      <c r="N8379">
        <v>95520</v>
      </c>
      <c r="O8379">
        <v>95351</v>
      </c>
      <c r="P8379">
        <v>0.99774702483827959</v>
      </c>
      <c r="Q8379">
        <v>0.99823073701842546</v>
      </c>
    </row>
    <row r="8380" spans="1:17" x14ac:dyDescent="0.3">
      <c r="A8380">
        <v>0.95</v>
      </c>
      <c r="B8380" t="s">
        <v>19</v>
      </c>
      <c r="C8380">
        <v>20000</v>
      </c>
      <c r="D8380">
        <v>3549.7196174000001</v>
      </c>
      <c r="E8380">
        <v>29.414742059999998</v>
      </c>
      <c r="F8380">
        <v>3520.3048753379999</v>
      </c>
      <c r="G8380">
        <v>27.60873380133334</v>
      </c>
      <c r="H8380">
        <v>3280.6923344239999</v>
      </c>
      <c r="I8380">
        <v>26.889982624000002</v>
      </c>
      <c r="J8380">
        <v>3253.8023518</v>
      </c>
      <c r="K8380">
        <v>30.371585704000001</v>
      </c>
      <c r="L8380">
        <v>202826</v>
      </c>
      <c r="M8380">
        <v>202509</v>
      </c>
      <c r="N8380">
        <v>123906</v>
      </c>
      <c r="O8380">
        <v>123735</v>
      </c>
      <c r="P8380">
        <v>0.9984370840030371</v>
      </c>
      <c r="Q8380">
        <v>0.99861992155343571</v>
      </c>
    </row>
    <row r="8381" spans="1:17" x14ac:dyDescent="0.3">
      <c r="A8381">
        <v>0.95</v>
      </c>
      <c r="B8381" t="s">
        <v>20</v>
      </c>
      <c r="C8381">
        <v>20000</v>
      </c>
      <c r="D8381">
        <v>943.13931115599996</v>
      </c>
      <c r="E8381">
        <v>12.858748216</v>
      </c>
      <c r="F8381">
        <v>930.28056293999998</v>
      </c>
      <c r="G8381">
        <v>20.581017158666661</v>
      </c>
      <c r="H8381">
        <v>266.53785960599998</v>
      </c>
      <c r="I8381">
        <v>10.131272846</v>
      </c>
      <c r="J8381">
        <v>256.40658675999998</v>
      </c>
      <c r="K8381">
        <v>23.356043008666671</v>
      </c>
      <c r="L8381">
        <v>253701</v>
      </c>
      <c r="M8381">
        <v>253526</v>
      </c>
      <c r="N8381">
        <v>231557</v>
      </c>
      <c r="O8381">
        <v>231434</v>
      </c>
      <c r="P8381">
        <v>0.99931021162707279</v>
      </c>
      <c r="Q8381">
        <v>0.99946881329435089</v>
      </c>
    </row>
    <row r="8382" spans="1:17" x14ac:dyDescent="0.3">
      <c r="A8382">
        <v>0.96</v>
      </c>
      <c r="B8382" t="s">
        <v>17</v>
      </c>
      <c r="C8382">
        <v>20000</v>
      </c>
      <c r="D8382">
        <v>3711.414785554</v>
      </c>
      <c r="E8382">
        <v>51.881852203999998</v>
      </c>
      <c r="F8382">
        <v>3659.5329333499999</v>
      </c>
      <c r="G8382">
        <v>46.611002900666684</v>
      </c>
      <c r="H8382">
        <v>3617.2313209039999</v>
      </c>
      <c r="I8382">
        <v>42.251731282000001</v>
      </c>
      <c r="J8382">
        <v>3574.9795896219998</v>
      </c>
      <c r="K8382">
        <v>48.731255634666667</v>
      </c>
      <c r="L8382">
        <v>168782</v>
      </c>
      <c r="M8382">
        <v>168340</v>
      </c>
      <c r="N8382">
        <v>101586</v>
      </c>
      <c r="O8382">
        <v>101370</v>
      </c>
      <c r="P8382">
        <v>0.9973812373357348</v>
      </c>
      <c r="Q8382">
        <v>0.99787372275707287</v>
      </c>
    </row>
    <row r="8383" spans="1:17" x14ac:dyDescent="0.3">
      <c r="A8383">
        <v>0.96</v>
      </c>
      <c r="B8383" t="s">
        <v>18</v>
      </c>
      <c r="C8383">
        <v>20000</v>
      </c>
      <c r="D8383">
        <v>4104.351276034</v>
      </c>
      <c r="E8383">
        <v>41.219950828000002</v>
      </c>
      <c r="F8383">
        <v>4063.1313252039999</v>
      </c>
      <c r="G8383">
        <v>36.016087977333328</v>
      </c>
      <c r="H8383">
        <v>3128.100322106</v>
      </c>
      <c r="I8383">
        <v>32.421073479999997</v>
      </c>
      <c r="J8383">
        <v>3095.6792486260001</v>
      </c>
      <c r="K8383">
        <v>38.770170567333317</v>
      </c>
      <c r="L8383">
        <v>161845</v>
      </c>
      <c r="M8383">
        <v>161477</v>
      </c>
      <c r="N8383">
        <v>96101</v>
      </c>
      <c r="O8383">
        <v>95931</v>
      </c>
      <c r="P8383">
        <v>0.9977262195310328</v>
      </c>
      <c r="Q8383">
        <v>0.99823102777286399</v>
      </c>
    </row>
    <row r="8384" spans="1:17" x14ac:dyDescent="0.3">
      <c r="A8384">
        <v>0.96</v>
      </c>
      <c r="B8384" t="s">
        <v>19</v>
      </c>
      <c r="C8384">
        <v>20000</v>
      </c>
      <c r="D8384">
        <v>3670.0902027020002</v>
      </c>
      <c r="E8384">
        <v>29.494152423999999</v>
      </c>
      <c r="F8384">
        <v>3640.5960502779999</v>
      </c>
      <c r="G8384">
        <v>27.683346965333339</v>
      </c>
      <c r="H8384">
        <v>3338.0237849360001</v>
      </c>
      <c r="I8384">
        <v>26.860009359999999</v>
      </c>
      <c r="J8384">
        <v>3311.1637755759998</v>
      </c>
      <c r="K8384">
        <v>30.53954653666667</v>
      </c>
      <c r="L8384">
        <v>201598</v>
      </c>
      <c r="M8384">
        <v>201280</v>
      </c>
      <c r="N8384">
        <v>124118</v>
      </c>
      <c r="O8384">
        <v>123944</v>
      </c>
      <c r="P8384">
        <v>0.99842260339884326</v>
      </c>
      <c r="Q8384">
        <v>0.99859810825182482</v>
      </c>
    </row>
    <row r="8385" spans="1:17" x14ac:dyDescent="0.3">
      <c r="A8385">
        <v>0.96</v>
      </c>
      <c r="B8385" t="s">
        <v>20</v>
      </c>
      <c r="C8385">
        <v>20000</v>
      </c>
      <c r="D8385">
        <v>939.34841998600007</v>
      </c>
      <c r="E8385">
        <v>12.826196592000001</v>
      </c>
      <c r="F8385">
        <v>926.52222339599996</v>
      </c>
      <c r="G8385">
        <v>20.59414525333333</v>
      </c>
      <c r="H8385">
        <v>267.40999781800002</v>
      </c>
      <c r="I8385">
        <v>10.120400836</v>
      </c>
      <c r="J8385">
        <v>257.28959698</v>
      </c>
      <c r="K8385">
        <v>23.377500397999999</v>
      </c>
      <c r="L8385">
        <v>255970</v>
      </c>
      <c r="M8385">
        <v>255789</v>
      </c>
      <c r="N8385">
        <v>233838</v>
      </c>
      <c r="O8385">
        <v>233711</v>
      </c>
      <c r="P8385">
        <v>0.99929288588506471</v>
      </c>
      <c r="Q8385">
        <v>0.99945688895731233</v>
      </c>
    </row>
    <row r="8386" spans="1:17" x14ac:dyDescent="0.3">
      <c r="A8386">
        <v>0.97</v>
      </c>
      <c r="B8386" t="s">
        <v>17</v>
      </c>
      <c r="C8386">
        <v>20000</v>
      </c>
      <c r="D8386">
        <v>3593.68649925</v>
      </c>
      <c r="E8386">
        <v>53.462936266</v>
      </c>
      <c r="F8386">
        <v>3540.2235629840002</v>
      </c>
      <c r="G8386">
        <v>47.588848327333331</v>
      </c>
      <c r="H8386">
        <v>3586.0674540760001</v>
      </c>
      <c r="I8386">
        <v>42.780079334</v>
      </c>
      <c r="J8386">
        <v>3543.2873747419999</v>
      </c>
      <c r="K8386">
        <v>49.685942039333327</v>
      </c>
      <c r="L8386">
        <v>169010</v>
      </c>
      <c r="M8386">
        <v>168561</v>
      </c>
      <c r="N8386">
        <v>101310</v>
      </c>
      <c r="O8386">
        <v>101091</v>
      </c>
      <c r="P8386">
        <v>0.99734335246435124</v>
      </c>
      <c r="Q8386">
        <v>0.99783831803375778</v>
      </c>
    </row>
    <row r="8387" spans="1:17" x14ac:dyDescent="0.3">
      <c r="A8387">
        <v>0.97</v>
      </c>
      <c r="B8387" t="s">
        <v>18</v>
      </c>
      <c r="C8387">
        <v>20000</v>
      </c>
      <c r="D8387">
        <v>4094.160043762</v>
      </c>
      <c r="E8387">
        <v>41.148380277999998</v>
      </c>
      <c r="F8387">
        <v>4053.0116634840001</v>
      </c>
      <c r="G8387">
        <v>36.018460372666667</v>
      </c>
      <c r="H8387">
        <v>3133.7221668319999</v>
      </c>
      <c r="I8387">
        <v>32.42519317</v>
      </c>
      <c r="J8387">
        <v>3101.2969736619998</v>
      </c>
      <c r="K8387">
        <v>38.799950220666673</v>
      </c>
      <c r="L8387">
        <v>162146</v>
      </c>
      <c r="M8387">
        <v>161787</v>
      </c>
      <c r="N8387">
        <v>96454</v>
      </c>
      <c r="O8387">
        <v>96288</v>
      </c>
      <c r="P8387">
        <v>0.99778594599928461</v>
      </c>
      <c r="Q8387">
        <v>0.99827897235988139</v>
      </c>
    </row>
    <row r="8388" spans="1:17" x14ac:dyDescent="0.3">
      <c r="A8388">
        <v>0.97</v>
      </c>
      <c r="B8388" t="s">
        <v>19</v>
      </c>
      <c r="C8388">
        <v>20000</v>
      </c>
      <c r="D8388">
        <v>3681.327396186</v>
      </c>
    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    <v>26.820278278</v>
      </c>
      <c r="J8388">
        <v>3331.2686163359999</v>
      </c>
      <c r="K8388">
        <v>30.496640232000001</v>
      </c>
      <c r="L8388">
        <v>201939</v>
      </c>
      <c r="M8388">
        <v>201612</v>
      </c>
      <c r="N8388">
        <v>124367</v>
      </c>
      <c r="O8388">
        <v>124192</v>
      </c>
      <c r="P8388">
        <v>0.99838069912201211</v>
      </c>
      <c r="Q8388">
        <v>0.9985928743155339</v>
      </c>
    </row>
    <row r="8389" spans="1:17" x14ac:dyDescent="0.3">
      <c r="A8389">
        <v>0.97</v>
      </c>
      <c r="B8389" t="s">
        <v>20</v>
      </c>
      <c r="C8389">
        <v>20000</v>
      </c>
      <c r="D8389">
        <v>935.49767394999992</v>
      </c>
      <c r="E8389">
        <v>12.797986416000001</v>
      </c>
      <c r="F8389">
        <v>922.69968753400008</v>
      </c>
      <c r="G8389">
        <v>20.620491906666661</v>
      </c>
      <c r="H8389">
        <v>268.35568094199999</v>
      </c>
      <c r="I8389">
        <v>10.110371607999999</v>
      </c>
      <c r="J8389">
        <v>258.24530933400001</v>
      </c>
      <c r="K8389">
        <v>23.413952185333329</v>
      </c>
      <c r="L8389">
        <v>258130</v>
      </c>
      <c r="M8389">
        <v>257948</v>
      </c>
      <c r="N8389">
        <v>236022</v>
      </c>
      <c r="O8389">
        <v>235894</v>
      </c>
      <c r="P8389">
        <v>0.99929492891178862</v>
      </c>
      <c r="Q8389">
        <v>0.99945767767411509</v>
      </c>
    </row>
    <row r="8390" spans="1:17" x14ac:dyDescent="0.3">
      <c r="A8390">
        <v>0.98</v>
      </c>
      <c r="B8390" t="s">
        <v>17</v>
      </c>
      <c r="C8390">
        <v>20000</v>
      </c>
      <c r="D8390">
        <v>3720.143016</v>
      </c>
      <c r="E8390">
        <v>53.454582557999998</v>
      </c>
      <c r="F8390">
        <v>3666.6884334420001</v>
      </c>
      <c r="G8390">
        <v>47.705530882666658</v>
      </c>
      <c r="H8390">
        <v>3608.8038024379998</v>
      </c>
      <c r="I8390">
        <v>42.827084274000001</v>
      </c>
      <c r="J8390">
        <v>3565.976718164</v>
      </c>
      <c r="K8390">
        <v>49.830290324666677</v>
      </c>
      <c r="L8390">
        <v>169545</v>
      </c>
      <c r="M8390">
        <v>169065</v>
      </c>
      <c r="N8390">
        <v>102105</v>
      </c>
      <c r="O8390">
        <v>101882</v>
      </c>
      <c r="P8390">
        <v>0.99716889321419089</v>
      </c>
      <c r="Q8390">
        <v>0.99781597375250963</v>
      </c>
    </row>
    <row r="8391" spans="1:17" x14ac:dyDescent="0.3">
      <c r="A8391">
        <v>0.98</v>
      </c>
      <c r="B8391" t="s">
        <v>18</v>
      </c>
      <c r="C8391">
        <v>20000</v>
      </c>
      <c r="D8391">
        <v>4185.1121825620003</v>
      </c>
      <c r="E8391">
        <v>40.973206161999997</v>
      </c>
      <c r="F8391">
        <v>4144.1389763999996</v>
      </c>
      <c r="G8391">
        <v>35.825813068000002</v>
      </c>
      <c r="H8391">
        <v>3204.9941214420001</v>
      </c>
      <c r="I8391">
        <v>32.269321208000001</v>
      </c>
      <c r="J8391">
        <v>3172.7248002340002</v>
      </c>
      <c r="K8391">
        <v>38.610030153333327</v>
      </c>
      <c r="L8391">
        <v>161945</v>
      </c>
      <c r="M8391">
        <v>161567</v>
      </c>
      <c r="N8391">
        <v>96277</v>
      </c>
      <c r="O8391">
        <v>96112</v>
      </c>
      <c r="P8391">
        <v>0.99766587421655495</v>
      </c>
      <c r="Q8391">
        <v>0.99828619504139093</v>
      </c>
    </row>
    <row r="8392" spans="1:17" x14ac:dyDescent="0.3">
      <c r="A8392">
        <v>0.98</v>
      </c>
      <c r="B8392" t="s">
        <v>19</v>
      </c>
      <c r="C8392">
        <v>20000</v>
      </c>
      <c r="D8392">
        <v>3782.8145142019998</v>
      </c>
      <c r="E8392">
        <v>29.641985022</v>
      </c>
      <c r="F8392">
        <v>3753.1725291799999</v>
      </c>
      <c r="G8392">
        <v>27.798054934</v>
      </c>
      <c r="H8392">
        <v>3405.9643566579998</v>
      </c>
      <c r="I8392">
        <v>26.834232728</v>
      </c>
      <c r="J8392">
        <v>3379.1301239320001</v>
      </c>
      <c r="K8392">
        <v>30.700880548666671</v>
      </c>
      <c r="L8392">
        <v>201135</v>
      </c>
      <c r="M8392">
        <v>200824</v>
      </c>
      <c r="N8392">
        <v>124519</v>
      </c>
      <c r="O8392">
        <v>124343</v>
      </c>
      <c r="P8392">
        <v>0.99845377482785191</v>
      </c>
      <c r="Q8392">
        <v>0.99858656108706301</v>
      </c>
    </row>
    <row r="8393" spans="1:17" x14ac:dyDescent="0.3">
      <c r="A8393">
        <v>0.98</v>
      </c>
      <c r="B8393" t="s">
        <v>20</v>
      </c>
      <c r="C8393">
        <v>20000</v>
      </c>
      <c r="D8393">
        <v>932.32088975600004</v>
      </c>
      <c r="E8393">
        <v>12.773044384</v>
      </c>
      <c r="F8393">
        <v>919.54784537199998</v>
      </c>
      <c r="G8393">
        <v>20.653558109333339</v>
      </c>
      <c r="H8393">
        <v>269.82594655000003</v>
      </c>
      <c r="I8393">
        <v>10.10239451</v>
      </c>
      <c r="J8393">
        <v>259.72355204000002</v>
      </c>
      <c r="K8393">
        <v>23.460117322666669</v>
      </c>
      <c r="L8393">
        <v>260341</v>
      </c>
      <c r="M8393">
        <v>260161</v>
      </c>
      <c r="N8393">
        <v>238257</v>
      </c>
      <c r="O8393">
        <v>238128</v>
      </c>
      <c r="P8393">
        <v>0.99930859910655645</v>
      </c>
      <c r="Q8393">
        <v>0.99945856784900333</v>
      </c>
    </row>
    <row r="8394" spans="1:17" x14ac:dyDescent="0.3">
      <c r="A8394">
        <v>0.99</v>
      </c>
      <c r="B8394" t="s">
        <v>17</v>
      </c>
      <c r="C8394">
        <v>20000</v>
      </c>
      <c r="D8394">
        <v>3800.9353746400002</v>
      </c>
      <c r="E8394">
        <v>53.175732468</v>
      </c>
      <c r="F8394">
        <v>3747.75964217</v>
      </c>
      <c r="G8394">
        <v>47.616739492666667</v>
      </c>
      <c r="H8394">
        <v>3619.9345887220002</v>
      </c>
      <c r="I8394">
        <v>42.336309554000003</v>
      </c>
      <c r="J8394">
        <v>3577.5982791679999</v>
      </c>
      <c r="K8394">
        <v>49.754643310666673</v>
      </c>
      <c r="L8394">
        <v>167039</v>
      </c>
      <c r="M8394">
        <v>166560</v>
      </c>
      <c r="N8394">
        <v>101927</v>
      </c>
      <c r="O8394">
        <v>101695</v>
      </c>
      <c r="P8394">
        <v>0.99713240620453902</v>
      </c>
      <c r="Q8394">
        <v>0.99772386119477663</v>
      </c>
    </row>
    <row r="8395" spans="1:17" x14ac:dyDescent="0.3">
      <c r="A8395">
        <v>0.99</v>
      </c>
      <c r="B8395" t="s">
        <v>18</v>
      </c>
      <c r="C8395">
        <v>20000</v>
      </c>
      <c r="D8395">
        <v>4252.3008561420002</v>
      </c>
      <c r="E8395">
        <v>40.836452825999999</v>
      </c>
      <c r="F8395">
        <v>4211.4644033159993</v>
      </c>
      <c r="G8395">
        <v>35.719981829333328</v>
      </c>
      <c r="H8395">
        <v>3286.0506235779999</v>
      </c>
      <c r="I8395">
        <v>32.295787079999997</v>
      </c>
      <c r="J8395">
        <v>3253.7548364979998</v>
      </c>
      <c r="K8395">
        <v>38.486447000666672</v>
      </c>
      <c r="L8395">
        <v>162840</v>
      </c>
      <c r="M8395">
        <v>162473</v>
      </c>
      <c r="N8395">
        <v>96464</v>
      </c>
      <c r="O8395">
        <v>96299</v>
      </c>
      <c r="P8395">
        <v>0.99774625399164829</v>
      </c>
      <c r="Q8395">
        <v>0.99828951733289106</v>
      </c>
    </row>
    <row r="8396" spans="1:17" x14ac:dyDescent="0.3">
      <c r="A8396">
        <v>0.99</v>
      </c>
      <c r="B8396" t="s">
        <v>19</v>
      </c>
      <c r="C8396">
        <v>20000</v>
      </c>
      <c r="D8396">
        <v>3794.3127254880001</v>
      </c>
      <c r="E8396">
        <v>29.441942869999998</v>
      </c>
      <c r="F8396">
        <v>3764.8707826199998</v>
      </c>
      <c r="G8396">
        <v>27.63247049733333</v>
      </c>
      <c r="H8396">
        <v>3429.5148292700001</v>
      </c>
      <c r="I8396">
        <v>26.726846546000001</v>
      </c>
      <c r="J8396">
        <v>3402.7879827219999</v>
      </c>
      <c r="K8396">
        <v>30.502795608</v>
      </c>
      <c r="L8396">
        <v>202094</v>
      </c>
      <c r="M8396">
        <v>201784</v>
      </c>
      <c r="N8396">
        <v>124962</v>
      </c>
      <c r="O8396">
        <v>124787</v>
      </c>
      <c r="P8396">
        <v>0.99846606034815477</v>
      </c>
      <c r="Q8396">
        <v>0.99859957427057822</v>
      </c>
    </row>
    <row r="8397" spans="1:17" x14ac:dyDescent="0.3">
      <c r="A8397">
        <v>0.99</v>
      </c>
      <c r="B8397" t="s">
        <v>20</v>
      </c>
      <c r="C8397">
        <v>20000</v>
      </c>
      <c r="D8397">
        <v>929.12753519399996</v>
      </c>
      <c r="E8397">
        <v>12.804493799999999</v>
      </c>
      <c r="F8397">
        <v>916.32304139400003</v>
      </c>
      <c r="G8397">
        <v>20.867687449333339</v>
      </c>
      <c r="H8397">
        <v>270.82967412400001</v>
      </c>
      <c r="I8397">
        <v>10.106831172</v>
      </c>
      <c r="J8397">
        <v>260.72284295200001</v>
      </c>
      <c r="K8397">
        <v>23.685736845333331</v>
      </c>
      <c r="L8397">
        <v>262588</v>
      </c>
      <c r="M8397">
        <v>262406</v>
      </c>
      <c r="N8397">
        <v>240528</v>
      </c>
      <c r="O8397">
        <v>240398</v>
      </c>
      <c r="P8397">
        <v>0.99930689902051884</v>
      </c>
      <c r="Q8397">
        <v>0.99945952238408831</v>
      </c>
    </row>
    <row r="8398" spans="1:17" x14ac:dyDescent="0.3">
      <c r="A8398">
        <v>1</v>
      </c>
      <c r="B8398" t="s">
        <v>17</v>
      </c>
      <c r="C8398">
        <v>20000</v>
      </c>
      <c r="D8398">
        <v>3636.032368748</v>
      </c>
      <c r="E8398">
        <v>52.700791858000002</v>
      </c>
      <c r="F8398">
        <v>3583.3315768900002</v>
      </c>
      <c r="G8398">
        <v>47.003443287999993</v>
      </c>
      <c r="H8398">
        <v>3550.437090464</v>
      </c>
      <c r="I8398">
        <v>42.266976012000001</v>
      </c>
      <c r="J8398">
        <v>3508.1701144519998</v>
      </c>
      <c r="K8398">
        <v>49.093353757999992</v>
      </c>
      <c r="L8398">
        <v>171872</v>
      </c>
      <c r="M8398">
        <v>171369</v>
      </c>
      <c r="N8398">
        <v>103252</v>
      </c>
      <c r="O8398">
        <v>103013</v>
      </c>
      <c r="P8398">
        <v>0.9970734034630423</v>
      </c>
      <c r="Q8398">
        <v>0.99768527486150393</v>
      </c>
    </row>
    <row r="8399" spans="1:17" x14ac:dyDescent="0.3">
      <c r="A8399">
        <v>1</v>
      </c>
      <c r="B8399" t="s">
        <v>18</v>
      </c>
      <c r="C8399">
        <v>20000</v>
      </c>
      <c r="D8399">
        <v>4249.6497420360001</v>
      </c>
      <c r="E8399">
        <v>40.830692130000003</v>
      </c>
      <c r="F8399">
        <v>4208.8190499059992</v>
      </c>
      <c r="G8399">
        <v>35.683027765333343</v>
      </c>
      <c r="H8399">
        <v>3293.1196473300001</v>
      </c>
      <c r="I8399">
        <v>32.117598360000002</v>
      </c>
      <c r="J8399">
        <v>3261.0020489680001</v>
      </c>
      <c r="K8399">
        <v>38.471423488666659</v>
      </c>
      <c r="L8399">
        <v>162785</v>
      </c>
      <c r="M8399">
        <v>162426</v>
      </c>
      <c r="N8399">
        <v>96801</v>
      </c>
      <c r="O8399">
        <v>96634</v>
      </c>
      <c r="P8399">
        <v>0.99779463709801275</v>
      </c>
      <c r="Q8399">
        <v>0.998274811210628</v>
      </c>
    </row>
    <row r="8400" spans="1:17" x14ac:dyDescent="0.3">
      <c r="A8400">
        <v>1</v>
      </c>
      <c r="B8400" t="s">
        <v>19</v>
      </c>
      <c r="C8400">
        <v>20000</v>
      </c>
      <c r="D8400">
        <v>3841.7126018019999</v>
      </c>
      <c r="E8400">
        <v>29.447905978000001</v>
      </c>
      <c r="F8400">
        <v>3812.2646958219998</v>
      </c>
      <c r="G8400">
        <v>27.633931212666671</v>
      </c>
      <c r="H8400">
        <v>3462.2788220060002</v>
      </c>
      <c r="I8400">
        <v>26.689248635999999</v>
      </c>
      <c r="J8400">
        <v>3435.5895733679999</v>
      </c>
      <c r="K8400">
        <v>30.51885673733333</v>
      </c>
      <c r="L8400">
        <v>202066</v>
      </c>
      <c r="M8400">
        <v>201741</v>
      </c>
      <c r="N8400">
        <v>125198</v>
      </c>
      <c r="O8400">
        <v>125026</v>
      </c>
      <c r="P8400">
        <v>0.99839161462096537</v>
      </c>
      <c r="Q8400">
        <v>0.998626176136999</v>
      </c>
    </row>
    <row r="8401" spans="1:17" x14ac:dyDescent="0.3">
      <c r="A8401">
        <v>1</v>
      </c>
      <c r="B8401" t="s">
        <v>20</v>
      </c>
      <c r="C8401">
        <v>20000</v>
      </c>
      <c r="D8401">
        <v>926.12712863599995</v>
      </c>
      <c r="E8401">
        <v>12.828057564</v>
      </c>
      <c r="F8401">
        <v>913.29907107199995</v>
      </c>
      <c r="G8401">
        <v>21.05597774533333</v>
      </c>
      <c r="H8401">
        <v>272.11592518399999</v>
      </c>
      <c r="I8401">
        <v>10.118596006000001</v>
      </c>
      <c r="J8401">
        <v>261.99732917799997</v>
      </c>
      <c r="K8401">
        <v>24.017230279333329</v>
      </c>
      <c r="L8401">
        <v>264789</v>
      </c>
      <c r="M8401">
        <v>264606</v>
      </c>
      <c r="N8401">
        <v>242753</v>
      </c>
      <c r="O8401">
        <v>242622</v>
      </c>
      <c r="P8401">
        <v>0.99930888367719206</v>
      </c>
      <c r="Q8401">
        <v>0.99946035682360257</v>
      </c>
    </row>
    <row r="8402" spans="1:17" x14ac:dyDescent="0.3">
      <c r="A8402">
        <v>0.01</v>
      </c>
      <c r="B8402" t="s">
        <v>17</v>
      </c>
      <c r="C8402">
        <v>30000</v>
      </c>
      <c r="D8402">
        <v>19.430874346</v>
      </c>
      <c r="E8402">
        <v>17.430874346</v>
      </c>
      <c r="F8402">
        <v>2</v>
      </c>
      <c r="G8402">
        <v>16.522767454</v>
      </c>
      <c r="H8402">
        <v>19.746425884000001</v>
      </c>
      <c r="I8402">
        <v>17.746425884000001</v>
      </c>
      <c r="J8402">
        <v>2</v>
      </c>
      <c r="K8402">
        <v>17.720685669333331</v>
      </c>
      <c r="L8402">
        <v>9379</v>
      </c>
      <c r="M8402">
        <v>9367</v>
      </c>
      <c r="N8402">
        <v>3991</v>
      </c>
      <c r="O8402">
        <v>3987</v>
      </c>
      <c r="P8402">
        <v>0.99872054590041581</v>
      </c>
      <c r="Q8402">
        <v>0.99899774492608373</v>
      </c>
    </row>
    <row r="8403" spans="1:17" x14ac:dyDescent="0.3">
      <c r="A8403">
        <v>0.01</v>
      </c>
      <c r="B8403" t="s">
        <v>18</v>
      </c>
      <c r="C8403">
        <v>30000</v>
      </c>
      <c r="D8403">
        <v>20.269725798</v>
      </c>
      <c r="E8403">
        <v>18.269725798</v>
      </c>
      <c r="F8403">
        <v>2</v>
      </c>
      <c r="G8403">
        <v>15.784026519333329</v>
      </c>
      <c r="H8403">
        <v>19.842885872</v>
      </c>
      <c r="I8403">
        <v>17.842885872</v>
      </c>
      <c r="J8403">
        <v>2</v>
      </c>
      <c r="K8403">
        <v>16.982088994666672</v>
      </c>
      <c r="L8403">
        <v>10729</v>
      </c>
      <c r="M8403">
        <v>10722</v>
      </c>
      <c r="N8403">
        <v>3981</v>
      </c>
      <c r="O8403">
        <v>3978</v>
      </c>
      <c r="P8403">
        <v>0.99934756268058533</v>
      </c>
      <c r="Q8403">
        <v>0.99924642049736245</v>
      </c>
    </row>
    <row r="8404" spans="1:17" x14ac:dyDescent="0.3">
      <c r="A8404">
        <v>0.01</v>
      </c>
      <c r="B8404" t="s">
        <v>19</v>
      </c>
      <c r="C8404">
        <v>30000</v>
      </c>
      <c r="D8404">
        <v>18.41813071</v>
      </c>
      <c r="E8404">
        <v>16.41813071</v>
      </c>
      <c r="F8404">
        <v>2</v>
      </c>
      <c r="G8404">
        <v>15.019372951999999</v>
      </c>
      <c r="H8404">
        <v>17.818935207999999</v>
      </c>
      <c r="I8404">
        <v>15.818935207999999</v>
      </c>
      <c r="J8404">
        <v>2</v>
      </c>
      <c r="K8404">
        <v>16.216036691999999</v>
      </c>
      <c r="L8404">
        <v>8545</v>
      </c>
      <c r="M8404">
        <v>8538</v>
      </c>
      <c r="N8404">
        <v>3985</v>
      </c>
      <c r="O8404">
        <v>3982</v>
      </c>
      <c r="P8404">
        <v>0.99918080748976013</v>
      </c>
      <c r="Q8404">
        <v>0.99924717691342535</v>
      </c>
    </row>
    <row r="8405" spans="1:17" x14ac:dyDescent="0.3">
      <c r="A8405">
        <v>0.01</v>
      </c>
      <c r="B8405" t="s">
        <v>20</v>
      </c>
      <c r="C8405">
        <v>30000</v>
      </c>
      <c r="D8405">
        <v>14.44386149</v>
      </c>
      <c r="E8405">
        <v>12.44386149</v>
      </c>
      <c r="F8405">
        <v>2</v>
      </c>
      <c r="G8405">
        <v>12.001525374</v>
      </c>
      <c r="H8405">
        <v>12.279758916</v>
      </c>
      <c r="I8405">
        <v>10.279758916</v>
      </c>
      <c r="J8405">
        <v>2</v>
      </c>
      <c r="K8405">
        <v>13.19538098066667</v>
      </c>
      <c r="L8405">
        <v>5720</v>
      </c>
      <c r="M8405">
        <v>5718</v>
      </c>
      <c r="N8405">
        <v>3984</v>
      </c>
      <c r="O8405">
        <v>3982</v>
      </c>
      <c r="P8405">
        <v>0.9996503496503496</v>
      </c>
      <c r="Q8405">
        <v>0.99949799196787148</v>
      </c>
    </row>
    <row r="8406" spans="1:17" x14ac:dyDescent="0.3">
      <c r="A8406">
        <v>0.02</v>
      </c>
      <c r="B8406" t="s">
        <v>17</v>
      </c>
      <c r="C8406">
        <v>30000</v>
      </c>
      <c r="D8406">
        <v>19.696189056000001</v>
      </c>
      <c r="E8406">
        <v>17.696189056000001</v>
      </c>
      <c r="F8406">
        <v>2</v>
      </c>
      <c r="G8406">
        <v>16.630325578000001</v>
      </c>
      <c r="H8406">
        <v>19.838284647999998</v>
      </c>
      <c r="I8406">
        <v>17.838284647999998</v>
      </c>
      <c r="J8406">
        <v>2</v>
      </c>
      <c r="K8406">
        <v>17.836447198666669</v>
      </c>
      <c r="L8406">
        <v>18805</v>
      </c>
      <c r="M8406">
        <v>18788</v>
      </c>
      <c r="N8406">
        <v>8053</v>
      </c>
      <c r="O8406">
        <v>8045</v>
      </c>
      <c r="P8406">
        <v>0.99909598511034303</v>
      </c>
      <c r="Q8406">
        <v>0.99900658139823673</v>
      </c>
    </row>
    <row r="8407" spans="1:17" x14ac:dyDescent="0.3">
      <c r="A8407">
        <v>0.02</v>
      </c>
      <c r="B8407" t="s">
        <v>18</v>
      </c>
      <c r="C8407">
        <v>30000</v>
      </c>
      <c r="D8407">
        <v>20.969782118000001</v>
      </c>
      <c r="E8407">
        <v>18.967709245999998</v>
      </c>
      <c r="F8407">
        <v>2.002072874</v>
      </c>
      <c r="G8407">
        <v>16.201704366666672</v>
      </c>
      <c r="H8407">
        <v>20.392203263999999</v>
      </c>
      <c r="I8407">
        <v>18.391082325999999</v>
      </c>
      <c r="J8407">
        <v>2.001120936</v>
      </c>
      <c r="K8407">
        <v>17.43453087733333</v>
      </c>
      <c r="L8407">
        <v>21721</v>
      </c>
      <c r="M8407">
        <v>21709</v>
      </c>
      <c r="N8407">
        <v>8033</v>
      </c>
      <c r="O8407">
        <v>8029</v>
      </c>
      <c r="P8407">
        <v>0.99944753924773266</v>
      </c>
      <c r="Q8407">
        <v>0.9995020540271381</v>
      </c>
    </row>
    <row r="8408" spans="1:17" x14ac:dyDescent="0.3">
      <c r="A8408">
        <v>0.02</v>
      </c>
      <c r="B8408" t="s">
        <v>19</v>
      </c>
      <c r="C8408">
        <v>30000</v>
      </c>
      <c r="D8408">
        <v>18.450694322</v>
      </c>
      <c r="E8408">
        <v>16.450694322</v>
      </c>
      <c r="F8408">
        <v>2</v>
      </c>
      <c r="G8408">
        <v>15.05290707333333</v>
      </c>
      <c r="H8408">
        <v>17.841738264</v>
      </c>
      <c r="I8408">
        <v>15.841738264</v>
      </c>
      <c r="J8408">
        <v>2</v>
      </c>
      <c r="K8408">
        <v>16.25948815666667</v>
      </c>
      <c r="L8408">
        <v>17077</v>
      </c>
      <c r="M8408">
        <v>17067</v>
      </c>
      <c r="N8408">
        <v>8037</v>
      </c>
      <c r="O8408">
        <v>8031</v>
      </c>
      <c r="P8408">
        <v>0.99941441705217549</v>
      </c>
      <c r="Q8408">
        <v>0.9992534527808884</v>
      </c>
    </row>
    <row r="8409" spans="1:17" x14ac:dyDescent="0.3">
      <c r="A8409">
        <v>0.02</v>
      </c>
      <c r="B8409" t="s">
        <v>20</v>
      </c>
      <c r="C8409">
        <v>30000</v>
      </c>
      <c r="D8409">
        <v>14.440479270000001</v>
      </c>
      <c r="E8409">
        <v>12.440479270000001</v>
      </c>
      <c r="F8409">
        <v>2</v>
      </c>
      <c r="G8409">
        <v>11.961425509333329</v>
      </c>
      <c r="H8409">
        <v>12.302973745999999</v>
      </c>
      <c r="I8409">
        <v>10.302973745999999</v>
      </c>
      <c r="J8409">
        <v>2</v>
      </c>
      <c r="K8409">
        <v>13.161201042</v>
      </c>
      <c r="L8409">
        <v>11604</v>
      </c>
      <c r="M8409">
        <v>11601</v>
      </c>
      <c r="N8409">
        <v>8040</v>
      </c>
      <c r="O8409">
        <v>8037</v>
      </c>
      <c r="P8409">
        <v>0.99974146845915202</v>
      </c>
      <c r="Q8409">
        <v>0.99962686567164183</v>
      </c>
    </row>
    <row r="8410" spans="1:17" x14ac:dyDescent="0.3">
      <c r="A8410">
        <v>0.03</v>
      </c>
      <c r="B8410" t="s">
        <v>17</v>
      </c>
      <c r="C8410">
        <v>30000</v>
      </c>
      <c r="D8410">
        <v>19.860632387999999</v>
      </c>
      <c r="E8410">
        <v>17.860632387999999</v>
      </c>
      <c r="F8410">
        <v>2</v>
      </c>
      <c r="G8410">
        <v>16.694920887999999</v>
      </c>
      <c r="H8410">
        <v>19.930250000000001</v>
      </c>
      <c r="I8410">
        <v>17.930250000000001</v>
      </c>
      <c r="J8410">
        <v>2</v>
      </c>
      <c r="K8410">
        <v>17.918182099999999</v>
      </c>
      <c r="L8410">
        <v>28099</v>
      </c>
      <c r="M8410">
        <v>28084</v>
      </c>
      <c r="N8410">
        <v>12007</v>
      </c>
      <c r="O8410">
        <v>12000</v>
      </c>
      <c r="P8410">
        <v>0.99946617317342257</v>
      </c>
      <c r="Q8410">
        <v>0.99941700674606482</v>
      </c>
    </row>
    <row r="8411" spans="1:17" x14ac:dyDescent="0.3">
      <c r="A8411">
        <v>0.03</v>
      </c>
      <c r="B8411" t="s">
        <v>18</v>
      </c>
      <c r="C8411">
        <v>30000</v>
      </c>
      <c r="D8411">
        <v>21.2545796</v>
      </c>
      <c r="E8411">
        <v>19.25257843</v>
      </c>
      <c r="F8411">
        <v>2.0020011700000002</v>
      </c>
      <c r="G8411">
        <v>16.25984162533333</v>
      </c>
      <c r="H8411">
        <v>20.525031236</v>
      </c>
      <c r="I8411">
        <v>18.523948354000002</v>
      </c>
      <c r="J8411">
        <v>2.001082882</v>
      </c>
      <c r="K8411">
        <v>17.527153339333331</v>
      </c>
      <c r="L8411">
        <v>32495</v>
      </c>
      <c r="M8411">
        <v>32481</v>
      </c>
      <c r="N8411">
        <v>12011</v>
      </c>
      <c r="O8411">
        <v>12005</v>
      </c>
      <c r="P8411">
        <v>0.99956916448684408</v>
      </c>
      <c r="Q8411">
        <v>0.99950045791357922</v>
      </c>
    </row>
    <row r="8412" spans="1:17" x14ac:dyDescent="0.3">
      <c r="A8412">
        <v>0.03</v>
      </c>
      <c r="B8412" t="s">
        <v>19</v>
      </c>
      <c r="C8412">
        <v>30000</v>
      </c>
      <c r="D8412">
        <v>18.646327593999999</v>
      </c>
      <c r="E8412">
        <v>16.644955100000001</v>
      </c>
      <c r="F8412">
        <v>2.0013724960000001</v>
      </c>
      <c r="G8412">
        <v>15.160985591999999</v>
      </c>
      <c r="H8412">
        <v>17.955557408000001</v>
      </c>
      <c r="I8412">
        <v>15.954973733999999</v>
      </c>
      <c r="J8412">
        <v>2.000583674</v>
      </c>
      <c r="K8412">
        <v>16.377153788666671</v>
      </c>
      <c r="L8412">
        <v>25522</v>
      </c>
      <c r="M8412">
        <v>25501</v>
      </c>
      <c r="N8412">
        <v>11998</v>
      </c>
      <c r="O8412">
        <v>11993</v>
      </c>
      <c r="P8412">
        <v>0.99917718047174986</v>
      </c>
      <c r="Q8412">
        <v>0.99958326387731289</v>
      </c>
    </row>
    <row r="8413" spans="1:17" x14ac:dyDescent="0.3">
      <c r="A8413">
        <v>0.03</v>
      </c>
      <c r="B8413" t="s">
        <v>20</v>
      </c>
      <c r="C8413">
        <v>30000</v>
      </c>
      <c r="D8413">
        <v>14.438132700000001</v>
      </c>
      <c r="E8413">
        <v>12.436397292000001</v>
      </c>
      <c r="F8413">
        <v>2.001735408</v>
      </c>
      <c r="G8413">
        <v>11.968635188</v>
      </c>
      <c r="H8413">
        <v>12.283095892</v>
      </c>
      <c r="I8413">
        <v>10.282596018</v>
      </c>
      <c r="J8413">
        <v>2.0004998760000001</v>
      </c>
      <c r="K8413">
        <v>13.167625852</v>
      </c>
      <c r="L8413">
        <v>17290</v>
      </c>
      <c r="M8413">
        <v>17287</v>
      </c>
      <c r="N8413">
        <v>12006</v>
      </c>
      <c r="O8413">
        <v>12003</v>
      </c>
      <c r="P8413">
        <v>0.99982648930017348</v>
      </c>
      <c r="Q8413">
        <v>0.99975012493753124</v>
      </c>
    </row>
    <row r="8414" spans="1:17" x14ac:dyDescent="0.3">
      <c r="A8414">
        <v>0.04</v>
      </c>
      <c r="B8414" t="s">
        <v>17</v>
      </c>
      <c r="C8414">
        <v>30000</v>
      </c>
      <c r="D8414">
        <v>20.034456603999999</v>
      </c>
      <c r="E8414">
        <v>18.033373063999999</v>
      </c>
      <c r="F8414">
        <v>2.0010835419999999</v>
      </c>
      <c r="G8414">
        <v>16.791660532000002</v>
      </c>
      <c r="H8414">
        <v>20.004378284000001</v>
      </c>
      <c r="I8414">
        <v>18.003877908</v>
      </c>
      <c r="J8414">
        <v>2.0005003760000002</v>
      </c>
      <c r="K8414">
        <v>18.047379515333329</v>
      </c>
      <c r="L8414">
        <v>36938</v>
      </c>
      <c r="M8414">
        <v>36916</v>
      </c>
      <c r="N8414">
        <v>16002</v>
      </c>
      <c r="O8414">
        <v>15988</v>
      </c>
      <c r="P8414">
        <v>0.99940440738534841</v>
      </c>
      <c r="Q8414">
        <v>0.99912510936132981</v>
      </c>
    </row>
    <row r="8415" spans="1:17" x14ac:dyDescent="0.3">
      <c r="A8415">
        <v>0.04</v>
      </c>
      <c r="B8415" t="s">
        <v>18</v>
      </c>
      <c r="C8415">
        <v>30000</v>
      </c>
      <c r="D8415">
        <v>21.833426652</v>
      </c>
      <c r="E8415">
        <v>19.826544420000001</v>
      </c>
      <c r="F8415">
        <v>2.0068822320000002</v>
      </c>
      <c r="G8415">
        <v>16.595134635333331</v>
      </c>
      <c r="H8415">
        <v>20.927484501999999</v>
      </c>
      <c r="I8415">
        <v>18.923789842000001</v>
      </c>
      <c r="J8415">
        <v>2.0036946580000001</v>
      </c>
      <c r="K8415">
        <v>17.917967336</v>
      </c>
      <c r="L8415">
        <v>42884</v>
      </c>
      <c r="M8415">
        <v>42864</v>
      </c>
      <c r="N8415">
        <v>15976</v>
      </c>
      <c r="O8415">
        <v>15969</v>
      </c>
      <c r="P8415">
        <v>0.99953362559462733</v>
      </c>
      <c r="Q8415">
        <v>0.99956184276414617</v>
      </c>
    </row>
    <row r="8416" spans="1:17" x14ac:dyDescent="0.3">
      <c r="A8416">
        <v>0.04</v>
      </c>
      <c r="B8416" t="s">
        <v>19</v>
      </c>
      <c r="C8416">
        <v>30000</v>
      </c>
      <c r="D8416">
        <v>18.770525761999998</v>
      </c>
      <c r="E8416">
        <v>16.764690435999999</v>
      </c>
      <c r="F8416">
        <v>2.0058353279999999</v>
      </c>
      <c r="G8416">
        <v>15.193086561333329</v>
      </c>
      <c r="H8416">
        <v>18.025347352000001</v>
      </c>
      <c r="I8416">
        <v>16.022843909999999</v>
      </c>
      <c r="J8416">
        <v>2.0025034420000001</v>
      </c>
      <c r="K8416">
        <v>16.42643447</v>
      </c>
      <c r="L8416">
        <v>34289</v>
      </c>
      <c r="M8416">
        <v>34274</v>
      </c>
      <c r="N8416">
        <v>15985</v>
      </c>
      <c r="O8416">
        <v>15978</v>
      </c>
      <c r="P8416">
        <v>0.99956254192306571</v>
      </c>
      <c r="Q8416">
        <v>0.99956208945886771</v>
      </c>
    </row>
    <row r="8417" spans="1:17" x14ac:dyDescent="0.3">
      <c r="A8417">
        <v>0.04</v>
      </c>
      <c r="B8417" t="s">
        <v>20</v>
      </c>
      <c r="C8417">
        <v>30000</v>
      </c>
      <c r="D8417">
        <v>14.552988775999999</v>
      </c>
      <c r="E8417">
        <v>12.548638302000001</v>
      </c>
      <c r="F8417">
        <v>2.0043504740000002</v>
      </c>
      <c r="G8417">
        <v>12.074686740666669</v>
      </c>
      <c r="H8417">
        <v>12.314870446</v>
      </c>
      <c r="I8417">
        <v>10.313618726</v>
      </c>
      <c r="J8417">
        <v>2.0012517220000001</v>
      </c>
      <c r="K8417">
        <v>13.27468674066667</v>
      </c>
      <c r="L8417">
        <v>22995</v>
      </c>
      <c r="M8417">
        <v>22986</v>
      </c>
      <c r="N8417">
        <v>15983</v>
      </c>
      <c r="O8417">
        <v>15978</v>
      </c>
      <c r="P8417">
        <v>0.99960861056751471</v>
      </c>
      <c r="Q8417">
        <v>0.99968716761559162</v>
      </c>
    </row>
    <row r="8418" spans="1:17" x14ac:dyDescent="0.3">
      <c r="A8418">
        <v>0.05</v>
      </c>
      <c r="B8418" t="s">
        <v>17</v>
      </c>
      <c r="C8418">
        <v>30000</v>
      </c>
      <c r="D8418">
        <v>20.280661769999998</v>
      </c>
      <c r="E8418">
        <v>18.277918459999999</v>
      </c>
      <c r="F8418">
        <v>2.0027433100000001</v>
      </c>
      <c r="G8418">
        <v>16.93395031466666</v>
      </c>
      <c r="H8418">
        <v>20.237649738000002</v>
      </c>
      <c r="I8418">
        <v>18.236362736</v>
      </c>
      <c r="J8418">
        <v>2.0012870020000002</v>
      </c>
      <c r="K8418">
        <v>18.213914385333329</v>
      </c>
      <c r="L8418">
        <v>47408</v>
      </c>
      <c r="M8418">
        <v>47388</v>
      </c>
      <c r="N8418">
        <v>20212</v>
      </c>
      <c r="O8418">
        <v>20202</v>
      </c>
      <c r="P8418">
        <v>0.99957813027337161</v>
      </c>
      <c r="Q8418">
        <v>0.99950524440926181</v>
      </c>
    </row>
    <row r="8419" spans="1:17" x14ac:dyDescent="0.3">
      <c r="A8419">
        <v>0.05</v>
      </c>
      <c r="B8419" t="s">
        <v>18</v>
      </c>
      <c r="C8419">
        <v>30000</v>
      </c>
      <c r="D8419">
        <v>23.027018055999999</v>
      </c>
      <c r="E8419">
        <v>21.01235638</v>
      </c>
      <c r="F8419">
        <v>2.0146616740000001</v>
      </c>
      <c r="G8419">
        <v>17.048290760666671</v>
      </c>
      <c r="H8419">
        <v>21.626307182000001</v>
      </c>
      <c r="I8419">
        <v>19.618426922000001</v>
      </c>
      <c r="J8419">
        <v>2.0078802599999999</v>
      </c>
      <c r="K8419">
        <v>18.440106606666671</v>
      </c>
      <c r="L8419">
        <v>54255</v>
      </c>
      <c r="M8419">
        <v>54223</v>
      </c>
      <c r="N8419">
        <v>20191</v>
      </c>
      <c r="O8419">
        <v>20177</v>
      </c>
      <c r="P8419">
        <v>0.99941019260897612</v>
      </c>
      <c r="Q8419">
        <v>0.99930662176217122</v>
      </c>
    </row>
    <row r="8420" spans="1:17" x14ac:dyDescent="0.3">
      <c r="A8420">
        <v>0.05</v>
      </c>
      <c r="B8420" t="s">
        <v>19</v>
      </c>
      <c r="C8420">
        <v>30000</v>
      </c>
      <c r="D8420">
        <v>19.090696588</v>
      </c>
      <c r="E8420">
        <v>17.079593268</v>
      </c>
      <c r="F8420">
        <v>2.0111033200000001</v>
      </c>
      <c r="G8420">
        <v>15.368613738666671</v>
      </c>
      <c r="H8420">
        <v>18.14270131</v>
      </c>
      <c r="I8420">
        <v>16.137990876</v>
      </c>
      <c r="J8420">
        <v>2.004710432</v>
      </c>
      <c r="K8420">
        <v>16.625834093333339</v>
      </c>
      <c r="L8420">
        <v>42817</v>
      </c>
      <c r="M8420">
        <v>42780</v>
      </c>
      <c r="N8420">
        <v>20185</v>
      </c>
      <c r="O8420">
        <v>20168</v>
      </c>
      <c r="P8420">
        <v>0.99913585725296028</v>
      </c>
      <c r="Q8420">
        <v>0.99915779043844444</v>
      </c>
    </row>
    <row r="8421" spans="1:17" x14ac:dyDescent="0.3">
      <c r="A8421">
        <v>0.05</v>
      </c>
      <c r="B8421" t="s">
        <v>20</v>
      </c>
      <c r="C8421">
        <v>30000</v>
      </c>
      <c r="D8421">
        <v>14.736513034</v>
      </c>
      <c r="E8421">
        <v>12.731217328</v>
      </c>
      <c r="F8421">
        <v>2.0052957060000001</v>
      </c>
      <c r="G8421">
        <v>12.169837463333341</v>
      </c>
      <c r="H8421">
        <v>12.394190254</v>
      </c>
      <c r="I8421">
        <v>10.392653546</v>
      </c>
      <c r="J8421">
        <v>2.0015367080000002</v>
      </c>
      <c r="K8421">
        <v>13.377020108</v>
      </c>
      <c r="L8421">
        <v>29284</v>
      </c>
      <c r="M8421">
        <v>29269</v>
      </c>
      <c r="N8421">
        <v>20180</v>
      </c>
      <c r="O8421">
        <v>20173</v>
      </c>
      <c r="P8421">
        <v>0.99948777489414009</v>
      </c>
      <c r="Q8421">
        <v>0.99965312190287414</v>
      </c>
    </row>
    <row r="8422" spans="1:17" x14ac:dyDescent="0.3">
      <c r="A8422">
        <v>0.06</v>
      </c>
      <c r="B8422" t="s">
        <v>17</v>
      </c>
      <c r="C8422">
        <v>30000</v>
      </c>
      <c r="D8422">
        <v>20.719201783999999</v>
      </c>
      <c r="E8422">
        <v>18.713668382000002</v>
      </c>
      <c r="F8422">
        <v>2.0055334020000002</v>
      </c>
      <c r="G8422">
        <v>17.15794666</v>
      </c>
      <c r="H8422">
        <v>20.510004538</v>
      </c>
      <c r="I8422">
        <v>18.507405422000001</v>
      </c>
      <c r="J8422">
        <v>2.002599118</v>
      </c>
      <c r="K8422">
        <v>18.476628337333331</v>
      </c>
      <c r="L8422">
        <v>56969</v>
      </c>
      <c r="M8422">
        <v>56927</v>
      </c>
      <c r="N8422">
        <v>24257</v>
      </c>
      <c r="O8422">
        <v>24239</v>
      </c>
      <c r="P8422">
        <v>0.99926275693798383</v>
      </c>
      <c r="Q8422">
        <v>0.9992579461598714</v>
      </c>
    </row>
    <row r="8423" spans="1:17" x14ac:dyDescent="0.3">
      <c r="A8423">
        <v>0.06</v>
      </c>
      <c r="B8423" t="s">
        <v>18</v>
      </c>
      <c r="C8423">
        <v>30000</v>
      </c>
      <c r="D8423">
        <v>26.0941431</v>
      </c>
      <c r="E8423">
        <v>23.895873898000001</v>
      </c>
      <c r="F8423">
        <v>2.1982692020000001</v>
      </c>
      <c r="G8423">
        <v>18.290591652</v>
      </c>
      <c r="H8423">
        <v>23.370122078000001</v>
      </c>
      <c r="I8423">
        <v>21.263935444000001</v>
      </c>
      <c r="J8423">
        <v>2.1061866340000002</v>
      </c>
      <c r="K8423">
        <v>19.774149522666669</v>
      </c>
      <c r="L8423">
        <v>64800</v>
      </c>
      <c r="M8423">
        <v>64710</v>
      </c>
      <c r="N8423">
        <v>24196</v>
      </c>
      <c r="O8423">
        <v>24165</v>
      </c>
      <c r="P8423">
        <v>0.99861111111111112</v>
      </c>
      <c r="Q8423">
        <v>0.9987187964952885</v>
      </c>
    </row>
    <row r="8424" spans="1:17" x14ac:dyDescent="0.3">
      <c r="A8424">
        <v>0.06</v>
      </c>
      <c r="B8424" t="s">
        <v>19</v>
      </c>
      <c r="C8424">
        <v>30000</v>
      </c>
      <c r="D8424">
        <v>19.406655562000001</v>
      </c>
      <c r="E8424">
        <v>17.390384690000001</v>
      </c>
      <c r="F8424">
        <v>2.0162708720000002</v>
      </c>
      <c r="G8424">
        <v>15.563502723333331</v>
      </c>
      <c r="H8424">
        <v>18.388229945999999</v>
      </c>
      <c r="I8424">
        <v>16.381286935999999</v>
      </c>
      <c r="J8424">
        <v>2.0069430100000001</v>
      </c>
      <c r="K8424">
        <v>16.859280783333329</v>
      </c>
      <c r="L8424">
        <v>51657</v>
      </c>
      <c r="M8424">
        <v>51626</v>
      </c>
      <c r="N8424">
        <v>24209</v>
      </c>
      <c r="O8424">
        <v>24197</v>
      </c>
      <c r="P8424">
        <v>0.99939988772092847</v>
      </c>
      <c r="Q8424">
        <v>0.99950431657647987</v>
      </c>
    </row>
    <row r="8425" spans="1:17" x14ac:dyDescent="0.3">
      <c r="A8425">
        <v>0.06</v>
      </c>
      <c r="B8425" t="s">
        <v>20</v>
      </c>
      <c r="C8425">
        <v>30000</v>
      </c>
      <c r="D8425">
        <v>14.724805758</v>
      </c>
      <c r="E8425">
        <v>12.717093236</v>
      </c>
      <c r="F8425">
        <v>2.0077125219999998</v>
      </c>
      <c r="G8425">
        <v>12.17779006666667</v>
      </c>
      <c r="H8425">
        <v>12.402952365999999</v>
      </c>
      <c r="I8425">
        <v>10.400719484</v>
      </c>
      <c r="J8425">
        <v>2.0022328819999999</v>
      </c>
      <c r="K8425">
        <v>13.397868903999999</v>
      </c>
      <c r="L8425">
        <v>35028</v>
      </c>
      <c r="M8425">
        <v>35008</v>
      </c>
      <c r="N8425">
        <v>24192</v>
      </c>
      <c r="O8425">
        <v>24184</v>
      </c>
      <c r="P8425">
        <v>0.99942902820600665</v>
      </c>
      <c r="Q8425">
        <v>0.99966931216931221</v>
      </c>
    </row>
    <row r="8426" spans="1:17" x14ac:dyDescent="0.3">
      <c r="A8426">
        <v>7.0000000000000007E-2</v>
      </c>
      <c r="B8426" t="s">
        <v>17</v>
      </c>
      <c r="C8426">
        <v>30000</v>
      </c>
      <c r="D8426">
        <v>21.372013496000001</v>
      </c>
      <c r="E8426">
        <v>19.365053186000001</v>
      </c>
      <c r="F8426">
        <v>2.0069603119999999</v>
      </c>
      <c r="G8426">
        <v>17.451787666666672</v>
      </c>
      <c r="H8426">
        <v>20.849948611999999</v>
      </c>
      <c r="I8426">
        <v>18.846688166</v>
      </c>
      <c r="J8426">
        <v>2.0032604460000001</v>
      </c>
      <c r="K8426">
        <v>18.826634532</v>
      </c>
      <c r="L8426">
        <v>66116</v>
      </c>
      <c r="M8426">
        <v>66089</v>
      </c>
      <c r="N8426">
        <v>28228</v>
      </c>
      <c r="O8426">
        <v>28217</v>
      </c>
      <c r="P8426">
        <v>0.99959162683767921</v>
      </c>
      <c r="Q8426">
        <v>0.99961031599829953</v>
      </c>
    </row>
    <row r="8427" spans="1:17" x14ac:dyDescent="0.3">
      <c r="A8427">
        <v>7.0000000000000007E-2</v>
      </c>
      <c r="B8427" t="s">
        <v>18</v>
      </c>
      <c r="C8427">
        <v>30000</v>
      </c>
      <c r="D8427">
        <v>41.087112599999998</v>
      </c>
      <c r="E8427">
        <v>31.840320158000001</v>
      </c>
      <c r="F8427">
        <v>9.2467924420000003</v>
      </c>
      <c r="G8427">
        <v>21.700226904666671</v>
      </c>
      <c r="H8427">
        <v>31.473598238000001</v>
      </c>
      <c r="I8427">
        <v>25.603245623999999</v>
      </c>
      <c r="J8427">
        <v>5.8703526159999999</v>
      </c>
      <c r="K8427">
        <v>23.27216248866667</v>
      </c>
      <c r="L8427">
        <v>75300</v>
      </c>
      <c r="M8427">
        <v>75213</v>
      </c>
      <c r="N8427">
        <v>28188</v>
      </c>
      <c r="O8427">
        <v>28161</v>
      </c>
      <c r="P8427">
        <v>0.99884462151394426</v>
      </c>
      <c r="Q8427">
        <v>0.99904214559386972</v>
      </c>
    </row>
    <row r="8428" spans="1:17" x14ac:dyDescent="0.3">
      <c r="A8428">
        <v>7.0000000000000007E-2</v>
      </c>
      <c r="B8428" t="s">
        <v>19</v>
      </c>
      <c r="C8428">
        <v>30000</v>
      </c>
      <c r="D8428">
        <v>19.537512314000001</v>
      </c>
      <c r="E8428">
        <v>17.521315143999999</v>
      </c>
      <c r="F8428">
        <v>2.016197172</v>
      </c>
      <c r="G8428">
        <v>15.625723082</v>
      </c>
      <c r="H8428">
        <v>18.437089618000002</v>
      </c>
      <c r="I8428">
        <v>16.430204081999999</v>
      </c>
      <c r="J8428">
        <v>2.006885536</v>
      </c>
      <c r="K8428">
        <v>16.937747972666671</v>
      </c>
      <c r="L8428">
        <v>59906</v>
      </c>
      <c r="M8428">
        <v>59887</v>
      </c>
      <c r="N8428">
        <v>28186</v>
      </c>
      <c r="O8428">
        <v>28175</v>
      </c>
      <c r="P8428">
        <v>0.99968283644376188</v>
      </c>
      <c r="Q8428">
        <v>0.99960973532959629</v>
      </c>
    </row>
    <row r="8429" spans="1:17" x14ac:dyDescent="0.3">
      <c r="A8429">
        <v>7.0000000000000007E-2</v>
      </c>
      <c r="B8429" t="s">
        <v>20</v>
      </c>
      <c r="C8429">
        <v>30000</v>
      </c>
      <c r="D8429">
        <v>14.772713864</v>
      </c>
      <c r="E8429">
        <v>12.764110128</v>
      </c>
      <c r="F8429">
        <v>2.008603736</v>
      </c>
      <c r="G8429">
        <v>12.23640747066667</v>
      </c>
      <c r="H8429">
        <v>12.408148779999999</v>
      </c>
      <c r="I8429">
        <v>10.405664396000001</v>
      </c>
      <c r="J8429">
        <v>2.0024843840000002</v>
      </c>
      <c r="K8429">
        <v>13.466392541999999</v>
      </c>
      <c r="L8429">
        <v>40701</v>
      </c>
      <c r="M8429">
        <v>40680</v>
      </c>
      <c r="N8429">
        <v>28185</v>
      </c>
      <c r="O8429">
        <v>28176</v>
      </c>
      <c r="P8429">
        <v>0.9994840421611263</v>
      </c>
      <c r="Q8429">
        <v>0.99968068121341136</v>
      </c>
    </row>
    <row r="8430" spans="1:17" x14ac:dyDescent="0.3">
      <c r="A8430">
        <v>0.08</v>
      </c>
      <c r="B8430" t="s">
        <v>17</v>
      </c>
      <c r="C8430">
        <v>30000</v>
      </c>
      <c r="D8430">
        <v>22.079814672000001</v>
      </c>
      <c r="E8430">
        <v>20.052054758000001</v>
      </c>
      <c r="F8430">
        <v>2.0277599120000001</v>
      </c>
      <c r="G8430">
        <v>17.760491993999999</v>
      </c>
      <c r="H8430">
        <v>21.255038760000001</v>
      </c>
      <c r="I8430">
        <v>19.241922479999999</v>
      </c>
      <c r="J8430">
        <v>2.0131162800000002</v>
      </c>
      <c r="K8430">
        <v>19.16924980666667</v>
      </c>
      <c r="L8430">
        <v>76279</v>
      </c>
      <c r="M8430">
        <v>76189</v>
      </c>
      <c r="N8430">
        <v>32279</v>
      </c>
      <c r="O8430">
        <v>32250</v>
      </c>
      <c r="P8430">
        <v>0.99882012087206173</v>
      </c>
      <c r="Q8430">
        <v>0.9991015830725859</v>
      </c>
    </row>
    <row r="8431" spans="1:17" x14ac:dyDescent="0.3">
      <c r="A8431">
        <v>0.08</v>
      </c>
      <c r="B8431" t="s">
        <v>18</v>
      </c>
      <c r="C8431">
        <v>30000</v>
      </c>
      <c r="D8431">
        <v>452.69170436399997</v>
      </c>
      <c r="E8431">
        <v>41.249404153999997</v>
      </c>
      <c r="F8431">
        <v>411.44230020999998</v>
      </c>
      <c r="G8431">
        <v>25.887312326</v>
      </c>
      <c r="H8431">
        <v>245.95056201200001</v>
      </c>
      <c r="I8431">
        <v>30.312154696</v>
      </c>
      <c r="J8431">
        <v>215.63840731600001</v>
      </c>
      <c r="K8431">
        <v>27.508563169333339</v>
      </c>
      <c r="L8431">
        <v>82360</v>
      </c>
      <c r="M8431">
        <v>82236</v>
      </c>
      <c r="N8431">
        <v>31524</v>
      </c>
      <c r="O8431">
        <v>31494</v>
      </c>
      <c r="P8431">
        <v>0.99849441476444878</v>
      </c>
      <c r="Q8431">
        <v>0.99904834411876664</v>
      </c>
    </row>
    <row r="8432" spans="1:17" x14ac:dyDescent="0.3">
      <c r="A8432">
        <v>0.08</v>
      </c>
      <c r="B8432" t="s">
        <v>19</v>
      </c>
      <c r="C8432">
        <v>30000</v>
      </c>
      <c r="D8432">
        <v>20.155768022</v>
      </c>
      <c r="E8432">
        <v>18.099703229999999</v>
      </c>
      <c r="F8432">
        <v>2.0560647919999999</v>
      </c>
      <c r="G8432">
        <v>15.931977120000001</v>
      </c>
      <c r="H8432">
        <v>18.77173136</v>
      </c>
      <c r="I8432">
        <v>16.747894458000001</v>
      </c>
      <c r="J8432">
        <v>2.0238369020000002</v>
      </c>
      <c r="K8432">
        <v>17.312275725333329</v>
      </c>
      <c r="L8432">
        <v>68457</v>
      </c>
      <c r="M8432">
        <v>68403</v>
      </c>
      <c r="N8432">
        <v>32201</v>
      </c>
      <c r="O8432">
        <v>32177</v>
      </c>
      <c r="P8432">
        <v>0.9992111836627372</v>
      </c>
      <c r="Q8432">
        <v>0.99925468153162944</v>
      </c>
    </row>
    <row r="8433" spans="1:17" x14ac:dyDescent="0.3">
      <c r="A8433">
        <v>0.08</v>
      </c>
      <c r="B8433" t="s">
        <v>20</v>
      </c>
      <c r="C8433">
        <v>30000</v>
      </c>
      <c r="D8433">
        <v>14.803923682000001</v>
      </c>
      <c r="E8433">
        <v>12.790988466</v>
      </c>
      <c r="F8433">
        <v>2.0129352159999998</v>
      </c>
      <c r="G8433">
        <v>12.28269513866667</v>
      </c>
      <c r="H8433">
        <v>12.422851290000001</v>
      </c>
      <c r="I8433">
        <v>10.419126547999999</v>
      </c>
      <c r="J8433">
        <v>2.0037247420000002</v>
      </c>
      <c r="K8433">
        <v>13.52619222133333</v>
      </c>
      <c r="L8433">
        <v>46406</v>
      </c>
      <c r="M8433">
        <v>46385</v>
      </c>
      <c r="N8433">
        <v>32226</v>
      </c>
      <c r="O8433">
        <v>32217</v>
      </c>
      <c r="P8433">
        <v>0.99954747230961516</v>
      </c>
      <c r="Q8433">
        <v>0.99972072239806364</v>
      </c>
    </row>
    <row r="8434" spans="1:17" x14ac:dyDescent="0.3">
      <c r="A8434">
        <v>0.09</v>
      </c>
      <c r="B8434" t="s">
        <v>17</v>
      </c>
      <c r="C8434">
        <v>30000</v>
      </c>
      <c r="D8434">
        <v>22.960911782</v>
      </c>
      <c r="E8434">
        <v>20.917158082</v>
      </c>
      <c r="F8434">
        <v>2.0437536999999999</v>
      </c>
      <c r="G8434">
        <v>18.202720705333341</v>
      </c>
      <c r="H8434">
        <v>21.654903795999999</v>
      </c>
      <c r="I8434">
        <v>19.634561919999999</v>
      </c>
      <c r="J8434">
        <v>2.0203418759999998</v>
      </c>
      <c r="K8434">
        <v>19.66038076533334</v>
      </c>
      <c r="L8434">
        <v>84523</v>
      </c>
      <c r="M8434">
        <v>84450</v>
      </c>
      <c r="N8434">
        <v>36351</v>
      </c>
      <c r="O8434">
        <v>36329</v>
      </c>
      <c r="P8434">
        <v>0.99913632975639766</v>
      </c>
      <c r="Q8434">
        <v>0.99939478968941708</v>
      </c>
    </row>
    <row r="8435" spans="1:17" x14ac:dyDescent="0.3">
      <c r="A8435">
        <v>0.09</v>
      </c>
      <c r="B8435" t="s">
        <v>18</v>
      </c>
      <c r="C8435">
        <v>30000</v>
      </c>
      <c r="D8435">
        <v>711.353756202</v>
      </c>
      <c r="E8435">
        <v>45.64866318</v>
      </c>
      <c r="F8435">
        <v>665.70509302200003</v>
      </c>
      <c r="G8435">
        <v>27.918644864666661</v>
      </c>
      <c r="H8435">
        <v>377.17215651200002</v>
      </c>
      <c r="I8435">
        <v>32.474334134000003</v>
      </c>
      <c r="J8435">
        <v>344.69782237800001</v>
      </c>
      <c r="K8435">
        <v>29.577567643999998</v>
      </c>
      <c r="L8435">
        <v>89378</v>
      </c>
      <c r="M8435">
        <v>89279</v>
      </c>
      <c r="N8435">
        <v>34606</v>
      </c>
      <c r="O8435">
        <v>34579</v>
      </c>
      <c r="P8435">
        <v>0.99889234487233991</v>
      </c>
      <c r="Q8435">
        <v>0.9992197884759868</v>
      </c>
    </row>
    <row r="8436" spans="1:17" x14ac:dyDescent="0.3">
      <c r="A8436">
        <v>0.09</v>
      </c>
      <c r="B8436" t="s">
        <v>19</v>
      </c>
      <c r="C8436">
        <v>30000</v>
      </c>
      <c r="D8436">
        <v>20.685937075999998</v>
      </c>
      <c r="E8436">
        <v>18.611446055999998</v>
      </c>
      <c r="F8436">
        <v>2.0744910220000001</v>
      </c>
      <c r="G8436">
        <v>16.172526299333331</v>
      </c>
      <c r="H8436">
        <v>19.027414243999999</v>
      </c>
      <c r="I8436">
        <v>16.995619231999999</v>
      </c>
      <c r="J8436">
        <v>2.0317950140000001</v>
      </c>
      <c r="K8436">
        <v>17.580688651333329</v>
      </c>
      <c r="L8436">
        <v>77517</v>
      </c>
      <c r="M8436">
        <v>77459</v>
      </c>
      <c r="N8436">
        <v>36321</v>
      </c>
      <c r="O8436">
        <v>36295</v>
      </c>
      <c r="P8436">
        <v>0.99925177702955481</v>
      </c>
      <c r="Q8436">
        <v>0.99928416067839543</v>
      </c>
    </row>
    <row r="8437" spans="1:17" x14ac:dyDescent="0.3">
      <c r="A8437">
        <v>0.09</v>
      </c>
      <c r="B8437" t="s">
        <v>20</v>
      </c>
      <c r="C8437">
        <v>30000</v>
      </c>
      <c r="D8437">
        <v>14.881335787999999</v>
      </c>
      <c r="E8437">
        <v>12.860919408000001</v>
      </c>
      <c r="F8437">
        <v>2.0204163799999999</v>
      </c>
      <c r="G8437">
        <v>12.35630188333333</v>
      </c>
      <c r="H8437">
        <v>12.442879974</v>
      </c>
      <c r="I8437">
        <v>10.437010912</v>
      </c>
      <c r="J8437">
        <v>2.0058690619999999</v>
      </c>
      <c r="K8437">
        <v>13.612064652000001</v>
      </c>
      <c r="L8437">
        <v>52185</v>
      </c>
      <c r="M8437">
        <v>52164</v>
      </c>
      <c r="N8437">
        <v>36301</v>
      </c>
      <c r="O8437">
        <v>36292</v>
      </c>
      <c r="P8437">
        <v>0.99959758551307842</v>
      </c>
      <c r="Q8437">
        <v>0.99975207294564883</v>
      </c>
    </row>
    <row r="8438" spans="1:17" x14ac:dyDescent="0.3">
      <c r="A8438">
        <v>0.1</v>
      </c>
      <c r="B8438" t="s">
        <v>17</v>
      </c>
      <c r="C8438">
        <v>30000</v>
      </c>
      <c r="D8438">
        <v>24.541086774</v>
      </c>
      <c r="E8438">
        <v>22.430652426000002</v>
      </c>
      <c r="F8438">
        <v>2.1104343480000001</v>
      </c>
      <c r="G8438">
        <v>18.915144649999998</v>
      </c>
      <c r="H8438">
        <v>22.429942134000001</v>
      </c>
      <c r="I8438">
        <v>20.378629012000001</v>
      </c>
      <c r="J8438">
        <v>2.0513131219999998</v>
      </c>
      <c r="K8438">
        <v>20.416870508666669</v>
      </c>
      <c r="L8438">
        <v>93964</v>
      </c>
      <c r="M8438">
        <v>93911</v>
      </c>
      <c r="N8438">
        <v>40460</v>
      </c>
      <c r="O8438">
        <v>40438</v>
      </c>
      <c r="P8438">
        <v>0.99943595419522369</v>
      </c>
      <c r="Q8438">
        <v>0.99945625308947106</v>
      </c>
    </row>
    <row r="8439" spans="1:17" x14ac:dyDescent="0.3">
      <c r="A8439">
        <v>0.1</v>
      </c>
      <c r="B8439" t="s">
        <v>18</v>
      </c>
      <c r="C8439">
        <v>30000</v>
      </c>
      <c r="D8439">
        <v>944.86471945400001</v>
      </c>
      <c r="E8439">
        <v>58.705610907999997</v>
      </c>
      <c r="F8439">
        <v>886.15910854799995</v>
      </c>
      <c r="G8439">
        <v>33.872948433333328</v>
      </c>
      <c r="H8439">
        <v>487.11136429800001</v>
      </c>
      <c r="I8439">
        <v>38.685593915999988</v>
      </c>
      <c r="J8439">
        <v>448.425770382</v>
      </c>
      <c r="K8439">
        <v>35.564382306000013</v>
      </c>
      <c r="L8439">
        <v>95540</v>
      </c>
      <c r="M8439">
        <v>95350</v>
      </c>
      <c r="N8439">
        <v>37800</v>
      </c>
      <c r="O8439">
        <v>37741</v>
      </c>
      <c r="P8439">
        <v>0.99801130416579442</v>
      </c>
      <c r="Q8439">
        <v>0.99843915343915346</v>
      </c>
    </row>
    <row r="8440" spans="1:17" x14ac:dyDescent="0.3">
      <c r="A8440">
        <v>0.1</v>
      </c>
      <c r="B8440" t="s">
        <v>19</v>
      </c>
      <c r="C8440">
        <v>30000</v>
      </c>
      <c r="D8440">
        <v>22.847928878000001</v>
      </c>
      <c r="E8440">
        <v>20.174048253999999</v>
      </c>
      <c r="F8440">
        <v>2.673880622</v>
      </c>
      <c r="G8440">
        <v>16.94476305666667</v>
      </c>
      <c r="H8440">
        <v>20.01963791</v>
      </c>
      <c r="I8440">
        <v>17.731549267999998</v>
      </c>
      <c r="J8440">
        <v>2.288088642</v>
      </c>
      <c r="K8440">
        <v>18.428178614</v>
      </c>
      <c r="L8440">
        <v>86553</v>
      </c>
      <c r="M8440">
        <v>86499</v>
      </c>
      <c r="N8440">
        <v>40453</v>
      </c>
      <c r="O8440">
        <v>40432</v>
      </c>
      <c r="P8440">
        <v>0.99937610481439121</v>
      </c>
      <c r="Q8440">
        <v>0.99948087904481742</v>
      </c>
    </row>
    <row r="8441" spans="1:17" x14ac:dyDescent="0.3">
      <c r="A8441">
        <v>0.1</v>
      </c>
      <c r="B8441" t="s">
        <v>20</v>
      </c>
      <c r="C8441">
        <v>30000</v>
      </c>
      <c r="D8441">
        <v>15.01354883</v>
      </c>
      <c r="E8441">
        <v>12.973744842</v>
      </c>
      <c r="F8441">
        <v>2.0398039880000001</v>
      </c>
      <c r="G8441">
        <v>12.44493789333333</v>
      </c>
      <c r="H8441">
        <v>12.492749677999999</v>
      </c>
      <c r="I8441">
        <v>10.481292686</v>
      </c>
      <c r="J8441">
        <v>2.0114569919999998</v>
      </c>
      <c r="K8441">
        <v>13.72269313333333</v>
      </c>
      <c r="L8441">
        <v>58183</v>
      </c>
      <c r="M8441">
        <v>58160</v>
      </c>
      <c r="N8441">
        <v>40423</v>
      </c>
      <c r="O8441">
        <v>40412</v>
      </c>
      <c r="P8441">
        <v>0.99960469552962206</v>
      </c>
      <c r="Q8441">
        <v>0.99972787769339233</v>
      </c>
    </row>
    <row r="8442" spans="1:17" x14ac:dyDescent="0.3">
      <c r="A8442">
        <v>0.11</v>
      </c>
      <c r="B8442" t="s">
        <v>17</v>
      </c>
      <c r="C8442">
        <v>30000</v>
      </c>
      <c r="D8442">
        <v>29.047311034</v>
      </c>
      <c r="E8442">
        <v>26.314612533999998</v>
      </c>
      <c r="F8442">
        <v>2.7326985000000001</v>
      </c>
      <c r="G8442">
        <v>20.763365331999999</v>
      </c>
      <c r="H8442">
        <v>24.576985449999999</v>
      </c>
      <c r="I8442">
        <v>22.237600791999999</v>
      </c>
      <c r="J8442">
        <v>2.339384656</v>
      </c>
      <c r="K8442">
        <v>22.323744053333328</v>
      </c>
      <c r="L8442">
        <v>102940</v>
      </c>
      <c r="M8442">
        <v>102809</v>
      </c>
      <c r="N8442">
        <v>44436</v>
      </c>
      <c r="O8442">
        <v>44398</v>
      </c>
      <c r="P8442">
        <v>0.99872741402758891</v>
      </c>
      <c r="Q8442">
        <v>0.99914483751912864</v>
      </c>
    </row>
    <row r="8443" spans="1:17" x14ac:dyDescent="0.3">
      <c r="A8443">
        <v>0.11</v>
      </c>
      <c r="B8443" t="s">
        <v>18</v>
      </c>
      <c r="C8443">
        <v>30000</v>
      </c>
      <c r="D8443">
        <v>1337.0776997580001</v>
      </c>
      <c r="E8443">
        <v>60.776717118000001</v>
      </c>
      <c r="F8443">
        <v>1276.300982642</v>
      </c>
      <c r="G8443">
        <v>35.141296748666669</v>
      </c>
      <c r="H8443">
        <v>668.79934851799999</v>
      </c>
      <c r="I8443">
        <v>39.063840288000002</v>
      </c>
      <c r="J8443">
        <v>629.73550823000005</v>
      </c>
      <c r="K8443">
        <v>36.822262817333339</v>
      </c>
      <c r="L8443">
        <v>100053</v>
      </c>
      <c r="M8443">
        <v>99833</v>
      </c>
      <c r="N8443">
        <v>40585</v>
      </c>
      <c r="O8443">
        <v>40523</v>
      </c>
      <c r="P8443">
        <v>0.99780116538234731</v>
      </c>
      <c r="Q8443">
        <v>0.99847234199827517</v>
      </c>
    </row>
    <row r="8444" spans="1:17" x14ac:dyDescent="0.3">
      <c r="A8444">
        <v>0.11</v>
      </c>
      <c r="B8444" t="s">
        <v>19</v>
      </c>
      <c r="C8444">
        <v>30000</v>
      </c>
      <c r="D8444">
        <v>29.242010480000001</v>
      </c>
      <c r="E8444">
        <v>23.333034594000001</v>
      </c>
      <c r="F8444">
        <v>5.9089758860000003</v>
      </c>
      <c r="G8444">
        <v>18.571055453333329</v>
      </c>
      <c r="H8444">
        <v>22.851283437999999</v>
      </c>
      <c r="I8444">
        <v>19.180560249999999</v>
      </c>
      <c r="J8444">
        <v>3.6707231880000002</v>
      </c>
      <c r="K8444">
        <v>20.121682834000001</v>
      </c>
      <c r="L8444">
        <v>94926</v>
      </c>
      <c r="M8444">
        <v>94843</v>
      </c>
      <c r="N8444">
        <v>44402</v>
      </c>
      <c r="O8444">
        <v>44373</v>
      </c>
      <c r="P8444">
        <v>0.9991256347049281</v>
      </c>
      <c r="Q8444">
        <v>0.99934687626683483</v>
      </c>
    </row>
    <row r="8445" spans="1:17" x14ac:dyDescent="0.3">
      <c r="A8445">
        <v>0.11</v>
      </c>
      <c r="B8445" t="s">
        <v>20</v>
      </c>
      <c r="C8445">
        <v>30000</v>
      </c>
      <c r="D8445">
        <v>15.128281024</v>
      </c>
      <c r="E8445">
        <v>13.080827537999999</v>
      </c>
      <c r="F8445">
        <v>2.0474534860000002</v>
      </c>
      <c r="G8445">
        <v>12.54155933</v>
      </c>
      <c r="H8445">
        <v>12.529785508</v>
      </c>
      <c r="I8445">
        <v>10.516131939999999</v>
      </c>
      <c r="J8445">
        <v>2.0136535680000001</v>
      </c>
      <c r="K8445">
        <v>13.835758358</v>
      </c>
      <c r="L8445">
        <v>63875</v>
      </c>
      <c r="M8445">
        <v>63852</v>
      </c>
      <c r="N8445">
        <v>44395</v>
      </c>
      <c r="O8445">
        <v>44384</v>
      </c>
      <c r="P8445">
        <v>0.99963992172211347</v>
      </c>
      <c r="Q8445">
        <v>0.99975222434958888</v>
      </c>
    </row>
    <row r="8446" spans="1:17" x14ac:dyDescent="0.3">
      <c r="A8446">
        <v>0.12</v>
      </c>
      <c r="B8446" t="s">
        <v>17</v>
      </c>
      <c r="C8446">
        <v>30000</v>
      </c>
      <c r="D8446">
        <v>51.752378913999998</v>
      </c>
      <c r="E8446">
        <v>35.000347808000001</v>
      </c>
      <c r="F8446">
        <v>16.752031106</v>
      </c>
      <c r="G8446">
        <v>24.88232240133333</v>
      </c>
      <c r="H8446">
        <v>35.183012204000001</v>
      </c>
      <c r="I8446">
        <v>26.350886976000002</v>
      </c>
      <c r="J8446">
        <v>8.832125229999999</v>
      </c>
      <c r="K8446">
        <v>26.493532697999999</v>
      </c>
      <c r="L8446">
        <v>112269</v>
      </c>
      <c r="M8446">
        <v>112131</v>
      </c>
      <c r="N8446">
        <v>48465</v>
      </c>
      <c r="O8446">
        <v>48423</v>
      </c>
      <c r="P8446">
        <v>0.99877080939529161</v>
      </c>
      <c r="Q8446">
        <v>0.99913339523367384</v>
      </c>
    </row>
    <row r="8447" spans="1:17" x14ac:dyDescent="0.3">
      <c r="A8447">
        <v>0.12</v>
      </c>
      <c r="B8447" t="s">
        <v>18</v>
      </c>
      <c r="C8447">
        <v>30000</v>
      </c>
      <c r="D8447">
        <v>1826.4631976999999</v>
      </c>
      <c r="E8447">
        <v>60.929617409999999</v>
      </c>
      <c r="F8447">
        <v>1765.5335802899999</v>
      </c>
      <c r="G8447">
        <v>35.63399351266667</v>
      </c>
      <c r="H8447">
        <v>887.07755565399998</v>
      </c>
      <c r="I8447">
        <v>38.535337857999998</v>
      </c>
      <c r="J8447">
        <v>848.54221779599993</v>
      </c>
      <c r="K8447">
        <v>37.319717808666667</v>
      </c>
      <c r="L8447">
        <v>103876</v>
      </c>
      <c r="M8447">
        <v>103662</v>
      </c>
      <c r="N8447">
        <v>43224</v>
      </c>
      <c r="O8447">
        <v>43169</v>
      </c>
      <c r="P8447">
        <v>0.99793985136123842</v>
      </c>
      <c r="Q8447">
        <v>0.99872755876364983</v>
      </c>
    </row>
    <row r="8448" spans="1:17" x14ac:dyDescent="0.3">
      <c r="A8448">
        <v>0.12</v>
      </c>
      <c r="B8448" t="s">
        <v>19</v>
      </c>
      <c r="C8448">
        <v>30000</v>
      </c>
      <c r="D8448">
        <v>151.022092426</v>
      </c>
      <c r="E8448">
        <v>29.577022714000002</v>
      </c>
      <c r="F8448">
        <v>121.44506971200001</v>
      </c>
      <c r="G8448">
        <v>21.729396877999999</v>
      </c>
      <c r="H8448">
        <v>74.860851010000005</v>
      </c>
      <c r="I8448">
        <v>21.900770634000001</v>
      </c>
      <c r="J8448">
        <v>52.960080378000001</v>
      </c>
      <c r="K8448">
        <v>23.329143418666661</v>
      </c>
      <c r="L8448">
        <v>103156</v>
      </c>
      <c r="M8448">
        <v>103067</v>
      </c>
      <c r="N8448">
        <v>48304</v>
      </c>
      <c r="O8448">
        <v>48272</v>
      </c>
      <c r="P8448">
        <v>0.99913722905114588</v>
      </c>
      <c r="Q8448">
        <v>0.99933752898310702</v>
      </c>
    </row>
    <row r="8449" spans="1:17" x14ac:dyDescent="0.3">
      <c r="A8449">
        <v>0.12</v>
      </c>
      <c r="B8449" t="s">
        <v>20</v>
      </c>
      <c r="C8449">
        <v>30000</v>
      </c>
      <c r="D8449">
        <v>15.232097167999999</v>
      </c>
      <c r="E8449">
        <v>13.168995256000001</v>
      </c>
      <c r="F8449">
        <v>2.063101912</v>
      </c>
      <c r="G8449">
        <v>12.63382240133333</v>
      </c>
      <c r="H8449">
        <v>12.565031586</v>
      </c>
      <c r="I8449">
        <v>10.546905322000001</v>
      </c>
      <c r="J8449">
        <v>2.0181262640000002</v>
      </c>
      <c r="K8449">
        <v>13.94868138266667</v>
      </c>
      <c r="L8449">
        <v>69595</v>
      </c>
      <c r="M8449">
        <v>69570</v>
      </c>
      <c r="N8449">
        <v>48451</v>
      </c>
      <c r="O8449">
        <v>48438</v>
      </c>
      <c r="P8449">
        <v>0.99964077879157986</v>
      </c>
      <c r="Q8449">
        <v>0.99973168768446474</v>
      </c>
    </row>
    <row r="8450" spans="1:17" x14ac:dyDescent="0.3">
      <c r="A8450">
        <v>0.13</v>
      </c>
      <c r="B8450" t="s">
        <v>17</v>
      </c>
      <c r="C8450">
        <v>30000</v>
      </c>
      <c r="D8450">
        <v>737.34074846599992</v>
      </c>
      <c r="E8450">
        <v>48.349160517999998</v>
      </c>
      <c r="F8450">
        <v>688.99158794799996</v>
      </c>
      <c r="G8450">
        <v>31.44499043266666</v>
      </c>
      <c r="H8450">
        <v>344.94941695</v>
      </c>
      <c r="I8450">
        <v>32.169669669999998</v>
      </c>
      <c r="J8450">
        <v>312.77974727999998</v>
      </c>
      <c r="K8450">
        <v>33.080401324</v>
      </c>
      <c r="L8450">
        <v>116264</v>
      </c>
      <c r="M8450">
        <v>116024</v>
      </c>
      <c r="N8450">
        <v>51352</v>
      </c>
      <c r="O8450">
        <v>51282</v>
      </c>
      <c r="P8450">
        <v>0.99793573247092826</v>
      </c>
      <c r="Q8450">
        <v>0.99863685932388224</v>
      </c>
    </row>
    <row r="8451" spans="1:17" x14ac:dyDescent="0.3">
      <c r="A8451">
        <v>0.13</v>
      </c>
      <c r="B8451" t="s">
        <v>18</v>
      </c>
      <c r="C8451">
        <v>30000</v>
      </c>
      <c r="D8451">
        <v>2208.239073014</v>
      </c>
      <c r="E8451">
        <v>59.615504512000001</v>
      </c>
      <c r="F8451">
        <v>2148.6235685020001</v>
      </c>
      <c r="G8451">
        <v>35.456794462666657</v>
      </c>
      <c r="H8451">
        <v>1042.616504112</v>
      </c>
      <c r="I8451">
        <v>37.262857018000012</v>
      </c>
      <c r="J8451">
        <v>1005.3536470940001</v>
      </c>
      <c r="K8451">
        <v>37.143209755333338</v>
      </c>
      <c r="L8451">
        <v>107364</v>
      </c>
      <c r="M8451">
        <v>107143</v>
      </c>
      <c r="N8451">
        <v>45892</v>
      </c>
      <c r="O8451">
        <v>45831</v>
      </c>
      <c r="P8451">
        <v>0.99794158190827464</v>
      </c>
      <c r="Q8451">
        <v>0.99867079229495337</v>
      </c>
    </row>
    <row r="8452" spans="1:17" x14ac:dyDescent="0.3">
      <c r="A8452">
        <v>0.13</v>
      </c>
      <c r="B8452" t="s">
        <v>19</v>
      </c>
      <c r="C8452">
        <v>30000</v>
      </c>
      <c r="D8452">
        <v>318.207686502</v>
      </c>
      <c r="E8452">
        <v>30.387444412000001</v>
      </c>
      <c r="F8452">
        <v>287.82024209000002</v>
      </c>
      <c r="G8452">
        <v>22.20155607866667</v>
      </c>
      <c r="H8452">
        <v>145.35553369600001</v>
      </c>
      <c r="I8452">
        <v>22.222505112</v>
      </c>
      <c r="J8452">
        <v>123.133028584</v>
      </c>
      <c r="K8452">
        <v>23.82929944333333</v>
      </c>
      <c r="L8452">
        <v>110052</v>
      </c>
      <c r="M8452">
        <v>109959</v>
      </c>
      <c r="N8452">
        <v>51876</v>
      </c>
      <c r="O8452">
        <v>51846</v>
      </c>
      <c r="P8452">
        <v>0.99915494493512158</v>
      </c>
      <c r="Q8452">
        <v>0.99942169789498037</v>
      </c>
    </row>
    <row r="8453" spans="1:17" x14ac:dyDescent="0.3">
      <c r="A8453">
        <v>0.13</v>
      </c>
      <c r="B8453" t="s">
        <v>20</v>
      </c>
      <c r="C8453">
        <v>30000</v>
      </c>
      <c r="D8453">
        <v>15.448290026</v>
      </c>
      <c r="E8453">
        <v>13.347718929999999</v>
      </c>
      <c r="F8453">
        <v>2.1005710959999999</v>
      </c>
      <c r="G8453">
        <v>12.779833246000001</v>
      </c>
      <c r="H8453">
        <v>12.636277032000001</v>
      </c>
      <c r="I8453">
        <v>10.607354482</v>
      </c>
      <c r="J8453">
        <v>2.0289225499999999</v>
      </c>
      <c r="K8453">
        <v>14.12323735333333</v>
      </c>
      <c r="L8453">
        <v>75494</v>
      </c>
      <c r="M8453">
        <v>75469</v>
      </c>
      <c r="N8453">
        <v>52498</v>
      </c>
      <c r="O8453">
        <v>52485</v>
      </c>
      <c r="P8453">
        <v>0.99966884785545873</v>
      </c>
      <c r="Q8453">
        <v>0.99975237151891505</v>
      </c>
    </row>
    <row r="8454" spans="1:17" x14ac:dyDescent="0.3">
      <c r="A8454">
        <v>0.14000000000000001</v>
      </c>
      <c r="B8454" t="s">
        <v>17</v>
      </c>
      <c r="C8454">
        <v>30000</v>
      </c>
      <c r="D8454">
        <v>1097.083531086</v>
      </c>
      <c r="E8454">
        <v>49.402442983999997</v>
      </c>
      <c r="F8454">
        <v>1047.6810881020001</v>
      </c>
      <c r="G8454">
        <v>32.172326887333327</v>
      </c>
      <c r="H8454">
        <v>499.35641106399999</v>
      </c>
      <c r="I8454">
        <v>32.354391686</v>
      </c>
      <c r="J8454">
        <v>467.002019378</v>
      </c>
      <c r="K8454">
        <v>33.805535630666682</v>
      </c>
      <c r="L8454">
        <v>120305</v>
      </c>
      <c r="M8454">
        <v>120099</v>
      </c>
      <c r="N8454">
        <v>54033</v>
      </c>
      <c r="O8454">
        <v>53977</v>
      </c>
      <c r="P8454">
        <v>0.99828768546610702</v>
      </c>
      <c r="Q8454">
        <v>0.99896359632076692</v>
      </c>
    </row>
    <row r="8455" spans="1:17" x14ac:dyDescent="0.3">
      <c r="A8455">
        <v>0.14000000000000001</v>
      </c>
      <c r="B8455" t="s">
        <v>18</v>
      </c>
      <c r="C8455">
        <v>30000</v>
      </c>
      <c r="D8455">
        <v>2454.9327152659998</v>
      </c>
      <c r="E8455">
        <v>58.208971898000001</v>
      </c>
      <c r="F8455">
        <v>2396.7237433659998</v>
      </c>
      <c r="G8455">
        <v>35.162572381333341</v>
      </c>
      <c r="H8455">
        <v>1132.475212654</v>
      </c>
      <c r="I8455">
        <v>36.09369143</v>
      </c>
      <c r="J8455">
        <v>1096.3815212239999</v>
      </c>
      <c r="K8455">
        <v>36.845968864</v>
      </c>
      <c r="L8455">
        <v>111209</v>
      </c>
      <c r="M8455">
        <v>110991</v>
      </c>
      <c r="N8455">
        <v>48609</v>
      </c>
      <c r="O8455">
        <v>48553</v>
      </c>
      <c r="P8455">
        <v>0.99803972700051258</v>
      </c>
      <c r="Q8455">
        <v>0.99884794996811288</v>
      </c>
    </row>
    <row r="8456" spans="1:17" x14ac:dyDescent="0.3">
      <c r="A8456">
        <v>0.14000000000000001</v>
      </c>
      <c r="B8456" t="s">
        <v>19</v>
      </c>
      <c r="C8456">
        <v>30000</v>
      </c>
      <c r="D8456">
        <v>596.97752672399997</v>
      </c>
      <c r="E8456">
        <v>31.077137998000001</v>
      </c>
      <c r="F8456">
        <v>565.90038872599996</v>
      </c>
      <c r="G8456">
        <v>22.703601442</v>
      </c>
      <c r="H8456">
        <v>259.16371489599999</v>
      </c>
      <c r="I8456">
        <v>22.365923301999999</v>
      </c>
      <c r="J8456">
        <v>236.79779159200001</v>
      </c>
      <c r="K8456">
        <v>24.35076066866667</v>
      </c>
      <c r="L8456">
        <v>115357</v>
      </c>
      <c r="M8456">
        <v>115248</v>
      </c>
      <c r="N8456">
        <v>55377</v>
      </c>
      <c r="O8456">
        <v>55334</v>
      </c>
      <c r="P8456">
        <v>0.99905510718898727</v>
      </c>
      <c r="Q8456">
        <v>0.99922350434295826</v>
      </c>
    </row>
    <row r="8457" spans="1:17" x14ac:dyDescent="0.3">
      <c r="A8457">
        <v>0.14000000000000001</v>
      </c>
      <c r="B8457" t="s">
        <v>20</v>
      </c>
      <c r="C8457">
        <v>30000</v>
      </c>
      <c r="D8457">
        <v>15.657415267999999</v>
      </c>
      <c r="E8457">
        <v>13.51501507</v>
      </c>
      <c r="F8457">
        <v>2.1424001960000001</v>
      </c>
      <c r="G8457">
        <v>12.921171535999999</v>
      </c>
      <c r="H8457">
        <v>12.703792854</v>
      </c>
      <c r="I8457">
        <v>10.662820128</v>
      </c>
      <c r="J8457">
        <v>2.0409727260000001</v>
      </c>
      <c r="K8457">
        <v>14.291181527333331</v>
      </c>
      <c r="L8457">
        <v>81312</v>
      </c>
      <c r="M8457">
        <v>81285</v>
      </c>
      <c r="N8457">
        <v>56516</v>
      </c>
      <c r="O8457">
        <v>56501</v>
      </c>
      <c r="P8457">
        <v>0.99966794569067297</v>
      </c>
      <c r="Q8457">
        <v>0.99973458843513341</v>
      </c>
    </row>
    <row r="8458" spans="1:17" x14ac:dyDescent="0.3">
      <c r="A8458">
        <v>0.15</v>
      </c>
      <c r="B8458" t="s">
        <v>17</v>
      </c>
      <c r="C8458">
        <v>30000</v>
      </c>
      <c r="D8458">
        <v>1344.531741906</v>
      </c>
      <c r="E8458">
        <v>51.145494566000004</v>
      </c>
      <c r="F8458">
        <v>1293.38624734</v>
      </c>
      <c r="G8458">
        <v>33.436063480666668</v>
      </c>
      <c r="H8458">
        <v>593.476745618</v>
      </c>
      <c r="I8458">
        <v>32.668108525999997</v>
      </c>
      <c r="J8458">
        <v>560.80863708999993</v>
      </c>
      <c r="K8458">
        <v>35.079201551333341</v>
      </c>
      <c r="L8458">
        <v>123351</v>
      </c>
      <c r="M8458">
        <v>123118</v>
      </c>
      <c r="N8458">
        <v>56939</v>
      </c>
      <c r="O8458">
        <v>56871</v>
      </c>
      <c r="P8458">
        <v>0.99811108138563931</v>
      </c>
      <c r="Q8458">
        <v>0.99880573947557916</v>
      </c>
    </row>
    <row r="8459" spans="1:17" x14ac:dyDescent="0.3">
      <c r="A8459">
        <v>0.15</v>
      </c>
      <c r="B8459" t="s">
        <v>18</v>
      </c>
      <c r="C8459">
        <v>30000</v>
      </c>
      <c r="D8459">
        <v>2708.0118305159999</v>
      </c>
      <c r="E8459">
        <v>56.778260340000003</v>
      </c>
      <c r="F8459">
        <v>2651.2335701759998</v>
      </c>
      <c r="G8459">
        <v>34.771930878666673</v>
      </c>
      <c r="H8459">
        <v>1227.0352842459999</v>
      </c>
      <c r="I8459">
        <v>35.077535568000002</v>
      </c>
      <c r="J8459">
        <v>1191.9577486779999</v>
      </c>
      <c r="K8459">
        <v>36.456724948666661</v>
      </c>
      <c r="L8459">
        <v>115340</v>
      </c>
      <c r="M8459">
        <v>115126</v>
      </c>
      <c r="N8459">
        <v>51300</v>
      </c>
      <c r="O8459">
        <v>51241</v>
      </c>
      <c r="P8459">
        <v>0.99814461591815506</v>
      </c>
      <c r="Q8459">
        <v>0.9988499025341131</v>
      </c>
    </row>
    <row r="8460" spans="1:17" x14ac:dyDescent="0.3">
      <c r="A8460">
        <v>0.15</v>
      </c>
      <c r="B8460" t="s">
        <v>19</v>
      </c>
      <c r="C8460">
        <v>30000</v>
      </c>
      <c r="D8460">
        <v>762.21435553399999</v>
      </c>
      <c r="E8460">
        <v>31.102924122000001</v>
      </c>
      <c r="F8460">
        <v>731.111431412</v>
      </c>
      <c r="G8460">
        <v>22.863489932666671</v>
      </c>
      <c r="H8460">
        <v>323.20867526400002</v>
      </c>
      <c r="I8460">
        <v>22.279338056</v>
      </c>
      <c r="J8460">
        <v>300.92933720799999</v>
      </c>
      <c r="K8460">
        <v>24.534912842666671</v>
      </c>
      <c r="L8460">
        <v>120830</v>
      </c>
      <c r="M8460">
        <v>120720</v>
      </c>
      <c r="N8460">
        <v>58902</v>
      </c>
      <c r="O8460">
        <v>58857</v>
      </c>
      <c r="P8460">
        <v>0.99908963005876028</v>
      </c>
      <c r="Q8460">
        <v>0.99923601915045335</v>
      </c>
    </row>
    <row r="8461" spans="1:17" x14ac:dyDescent="0.3">
      <c r="A8461">
        <v>0.15</v>
      </c>
      <c r="B8461" t="s">
        <v>20</v>
      </c>
      <c r="C8461">
        <v>30000</v>
      </c>
      <c r="D8461">
        <v>15.961050434000001</v>
      </c>
      <c r="E8461">
        <v>13.737391583999999</v>
      </c>
      <c r="F8461">
        <v>2.2236588500000001</v>
      </c>
      <c r="G8461">
        <v>13.109912292666669</v>
      </c>
      <c r="H8461">
        <v>12.801030519999999</v>
      </c>
      <c r="I8461">
        <v>10.736639582</v>
      </c>
      <c r="J8461">
        <v>2.0643909360000001</v>
      </c>
      <c r="K8461">
        <v>14.510528268</v>
      </c>
      <c r="L8461">
        <v>87199</v>
      </c>
      <c r="M8461">
        <v>87164</v>
      </c>
      <c r="N8461">
        <v>60571</v>
      </c>
      <c r="O8461">
        <v>60552</v>
      </c>
      <c r="P8461">
        <v>0.99959861925022075</v>
      </c>
      <c r="Q8461">
        <v>0.99968631853527268</v>
      </c>
    </row>
    <row r="8462" spans="1:17" x14ac:dyDescent="0.3">
      <c r="A8462">
        <v>0.16</v>
      </c>
      <c r="B8462" t="s">
        <v>17</v>
      </c>
      <c r="C8462">
        <v>30000</v>
      </c>
      <c r="D8462">
        <v>1513.1168035220001</v>
      </c>
      <c r="E8462">
        <v>50.786355106000002</v>
      </c>
      <c r="F8462">
        <v>1462.3304484160001</v>
      </c>
      <c r="G8462">
        <v>33.656793616666661</v>
      </c>
      <c r="H8462">
        <v>650.80860779800003</v>
      </c>
      <c r="I8462">
        <v>32.107622567999996</v>
      </c>
      <c r="J8462">
        <v>618.70098523000001</v>
      </c>
      <c r="K8462">
        <v>35.297278879333341</v>
      </c>
      <c r="L8462">
        <v>126524</v>
      </c>
      <c r="M8462">
        <v>126289</v>
      </c>
      <c r="N8462">
        <v>59852</v>
      </c>
      <c r="O8462">
        <v>59783</v>
      </c>
      <c r="P8462">
        <v>0.99814264487369986</v>
      </c>
      <c r="Q8462">
        <v>0.99884715631891996</v>
      </c>
    </row>
    <row r="8463" spans="1:17" x14ac:dyDescent="0.3">
      <c r="A8463">
        <v>0.16</v>
      </c>
      <c r="B8463" t="s">
        <v>18</v>
      </c>
      <c r="C8463">
        <v>30000</v>
      </c>
      <c r="D8463">
        <v>2972.533489892</v>
      </c>
      <c r="E8463">
        <v>55.898005557999987</v>
      </c>
      <c r="F8463">
        <v>2916.635484334</v>
      </c>
      <c r="G8463">
        <v>34.661172590666673</v>
      </c>
      <c r="H8463">
        <v>1323.408911944</v>
      </c>
      <c r="I8463">
        <v>34.359164786000001</v>
      </c>
      <c r="J8463">
        <v>1289.0497471599999</v>
      </c>
      <c r="K8463">
        <v>36.346783477333339</v>
      </c>
      <c r="L8463">
        <v>118599</v>
      </c>
      <c r="M8463">
        <v>118379</v>
      </c>
      <c r="N8463">
        <v>53651</v>
      </c>
      <c r="O8463">
        <v>53591</v>
      </c>
      <c r="P8463">
        <v>0.99814500965438158</v>
      </c>
      <c r="Q8463">
        <v>0.99888166110603716</v>
      </c>
    </row>
    <row r="8464" spans="1:17" x14ac:dyDescent="0.3">
      <c r="A8464">
        <v>0.16</v>
      </c>
      <c r="B8464" t="s">
        <v>19</v>
      </c>
      <c r="C8464">
        <v>30000</v>
      </c>
      <c r="D8464">
        <v>863.81729508199999</v>
      </c>
      <c r="E8464">
        <v>32.758511282000001</v>
      </c>
      <c r="F8464">
        <v>831.05878380000001</v>
      </c>
      <c r="G8464">
        <v>23.789630339999999</v>
      </c>
      <c r="H8464">
        <v>363.00837563800002</v>
      </c>
      <c r="I8464">
        <v>22.943132135999999</v>
      </c>
      <c r="J8464">
        <v>340.06524350199999</v>
      </c>
      <c r="K8464">
        <v>25.502261618666669</v>
      </c>
      <c r="L8464">
        <v>127458</v>
      </c>
      <c r="M8464">
        <v>127331</v>
      </c>
      <c r="N8464">
        <v>62486</v>
      </c>
      <c r="O8464">
        <v>62443</v>
      </c>
      <c r="P8464">
        <v>0.99900359334055144</v>
      </c>
      <c r="Q8464">
        <v>0.99931184585347121</v>
      </c>
    </row>
    <row r="8465" spans="1:17" x14ac:dyDescent="0.3">
      <c r="A8465">
        <v>0.16</v>
      </c>
      <c r="B8465" t="s">
        <v>20</v>
      </c>
      <c r="C8465">
        <v>30000</v>
      </c>
      <c r="D8465">
        <v>16.409821965999999</v>
      </c>
      <c r="E8465">
        <v>14.052786618000001</v>
      </c>
      <c r="F8465">
        <v>2.3570353480000001</v>
      </c>
      <c r="G8465">
        <v>13.384374599333331</v>
      </c>
      <c r="H8465">
        <v>12.942797004000001</v>
      </c>
      <c r="I8465">
        <v>10.839998762</v>
      </c>
      <c r="J8465">
        <v>2.102798242</v>
      </c>
      <c r="K8465">
        <v>14.826381826666671</v>
      </c>
      <c r="L8465">
        <v>93052</v>
      </c>
      <c r="M8465">
        <v>93016</v>
      </c>
      <c r="N8465">
        <v>64632</v>
      </c>
      <c r="O8465">
        <v>64612</v>
      </c>
      <c r="P8465">
        <v>0.99961311954606025</v>
      </c>
      <c r="Q8465">
        <v>0.99969055576185173</v>
      </c>
    </row>
    <row r="8466" spans="1:17" x14ac:dyDescent="0.3">
      <c r="A8466">
        <v>0.17</v>
      </c>
      <c r="B8466" t="s">
        <v>17</v>
      </c>
      <c r="C8466">
        <v>30000</v>
      </c>
      <c r="D8466">
        <v>2031.189776018</v>
      </c>
      <c r="E8466">
        <v>51.023106784000007</v>
      </c>
      <c r="F8466">
        <v>1980.166669234</v>
      </c>
      <c r="G8466">
        <v>34.071959151999998</v>
      </c>
      <c r="H8466">
        <v>854.99433907999992</v>
      </c>
      <c r="I8466">
        <v>31.926743852000001</v>
      </c>
      <c r="J8466">
        <v>823.06759522799996</v>
      </c>
      <c r="K8466">
        <v>35.710224595333337</v>
      </c>
      <c r="L8466">
        <v>130053</v>
      </c>
      <c r="M8466">
        <v>129832</v>
      </c>
      <c r="N8466">
        <v>62597</v>
      </c>
      <c r="O8466">
        <v>62534</v>
      </c>
      <c r="P8466">
        <v>0.99830069279447609</v>
      </c>
      <c r="Q8466">
        <v>0.99899356199178879</v>
      </c>
    </row>
    <row r="8467" spans="1:17" x14ac:dyDescent="0.3">
      <c r="A8467">
        <v>0.17</v>
      </c>
      <c r="B8467" t="s">
        <v>18</v>
      </c>
      <c r="C8467">
        <v>30000</v>
      </c>
      <c r="D8467">
        <v>3058.1396664079998</v>
      </c>
      <c r="E8467">
        <v>54.811663456000012</v>
      </c>
      <c r="F8467">
        <v>3003.3280029500002</v>
      </c>
      <c r="G8467">
        <v>34.425153732666672</v>
      </c>
      <c r="H8467">
        <v>1336.041610404</v>
      </c>
      <c r="I8467">
        <v>33.476085566000002</v>
      </c>
      <c r="J8467">
        <v>1302.5655248380001</v>
      </c>
      <c r="K8467">
        <v>36.107777337333332</v>
      </c>
      <c r="L8467">
        <v>122228</v>
      </c>
      <c r="M8467">
        <v>122005</v>
      </c>
      <c r="N8467">
        <v>56344</v>
      </c>
      <c r="O8467">
        <v>56284</v>
      </c>
      <c r="P8467">
        <v>0.99817554079261706</v>
      </c>
      <c r="Q8467">
        <v>0.99893511287803494</v>
      </c>
    </row>
    <row r="8468" spans="1:17" x14ac:dyDescent="0.3">
      <c r="A8468">
        <v>0.17</v>
      </c>
      <c r="B8468" t="s">
        <v>19</v>
      </c>
      <c r="C8468">
        <v>30000</v>
      </c>
      <c r="D8468">
        <v>1027.4411349879999</v>
      </c>
      <c r="E8468">
        <v>35.641688602000002</v>
      </c>
      <c r="F8468">
        <v>991.79944638400002</v>
      </c>
      <c r="G8468">
        <v>25.427868573333331</v>
      </c>
      <c r="H8468">
        <v>425.41817075</v>
      </c>
      <c r="I8468">
        <v>24.044042002000001</v>
      </c>
      <c r="J8468">
        <v>401.37412874799998</v>
      </c>
      <c r="K8468">
        <v>27.183261354666669</v>
      </c>
      <c r="L8468">
        <v>132734</v>
      </c>
      <c r="M8468">
        <v>132583</v>
      </c>
      <c r="N8468">
        <v>65762</v>
      </c>
      <c r="O8468">
        <v>65710</v>
      </c>
      <c r="P8468">
        <v>0.99886238642698932</v>
      </c>
      <c r="Q8468">
        <v>0.99920926979106472</v>
      </c>
    </row>
    <row r="8469" spans="1:17" x14ac:dyDescent="0.3">
      <c r="A8469">
        <v>0.17</v>
      </c>
      <c r="B8469" t="s">
        <v>20</v>
      </c>
      <c r="C8469">
        <v>30000</v>
      </c>
      <c r="D8469">
        <v>17.236932247999999</v>
      </c>
      <c r="E8469">
        <v>14.484241903999999</v>
      </c>
      <c r="F8469">
        <v>2.7526903460000001</v>
      </c>
      <c r="G8469">
        <v>13.753433920000001</v>
      </c>
      <c r="H8469">
        <v>13.196442348</v>
      </c>
      <c r="I8469">
        <v>10.979576981999999</v>
      </c>
      <c r="J8469">
        <v>2.2168653659999999</v>
      </c>
      <c r="K8469">
        <v>15.23586585933333</v>
      </c>
      <c r="L8469">
        <v>99006</v>
      </c>
      <c r="M8469">
        <v>98965</v>
      </c>
      <c r="N8469">
        <v>68718</v>
      </c>
      <c r="O8469">
        <v>68697</v>
      </c>
      <c r="P8469">
        <v>0.99958588368381718</v>
      </c>
      <c r="Q8469">
        <v>0.99969440321313197</v>
      </c>
    </row>
    <row r="8470" spans="1:17" x14ac:dyDescent="0.3">
      <c r="A8470">
        <v>0.18</v>
      </c>
      <c r="B8470" t="s">
        <v>17</v>
      </c>
      <c r="C8470">
        <v>30000</v>
      </c>
      <c r="D8470">
        <v>2186.993828184</v>
      </c>
      <c r="E8470">
        <v>49.558651091999998</v>
      </c>
      <c r="F8470">
        <v>2137.4351770919998</v>
      </c>
      <c r="G8470">
        <v>33.685827145333327</v>
      </c>
      <c r="H8470">
        <v>901.11492791199998</v>
      </c>
      <c r="I8470">
        <v>31.015413607999999</v>
      </c>
      <c r="J8470">
        <v>870.0995143020001</v>
      </c>
      <c r="K8470">
        <v>35.334303186</v>
      </c>
      <c r="L8470">
        <v>132954</v>
      </c>
      <c r="M8470">
        <v>132700</v>
      </c>
      <c r="N8470">
        <v>65338</v>
      </c>
      <c r="O8470">
        <v>65267</v>
      </c>
      <c r="P8470">
        <v>0.99808956481188982</v>
      </c>
      <c r="Q8470">
        <v>0.99891334292448497</v>
      </c>
    </row>
    <row r="8471" spans="1:17" x14ac:dyDescent="0.3">
      <c r="A8471">
        <v>0.18</v>
      </c>
      <c r="B8471" t="s">
        <v>18</v>
      </c>
      <c r="C8471">
        <v>30000</v>
      </c>
      <c r="D8471">
        <v>3212.9759814879999</v>
      </c>
      <c r="E8471">
        <v>53.969095115999998</v>
      </c>
      <c r="F8471">
        <v>3159.0068863699998</v>
      </c>
      <c r="G8471">
        <v>34.295196117333333</v>
      </c>
      <c r="H8471">
        <v>1381.2848556060001</v>
      </c>
      <c r="I8471">
        <v>32.818774689999998</v>
      </c>
      <c r="J8471">
        <v>1348.466080916</v>
      </c>
      <c r="K8471">
        <v>35.977452505999999</v>
      </c>
      <c r="L8471">
        <v>125537</v>
      </c>
      <c r="M8471">
        <v>125320</v>
      </c>
      <c r="N8471">
        <v>58789</v>
      </c>
      <c r="O8471">
        <v>58728</v>
      </c>
      <c r="P8471">
        <v>0.99827142595410123</v>
      </c>
      <c r="Q8471">
        <v>0.99896239092347205</v>
      </c>
    </row>
    <row r="8472" spans="1:17" x14ac:dyDescent="0.3">
      <c r="A8472">
        <v>0.18</v>
      </c>
      <c r="B8472" t="s">
        <v>19</v>
      </c>
      <c r="C8472">
        <v>30000</v>
      </c>
      <c r="D8472">
        <v>1270.8795151720001</v>
      </c>
      <c r="E8472">
        <v>35.542622938000001</v>
      </c>
      <c r="F8472">
        <v>1235.3368922340001</v>
      </c>
      <c r="G8472">
        <v>25.58133810333333</v>
      </c>
      <c r="H8472">
        <v>515.68061613400005</v>
      </c>
      <c r="I8472">
        <v>23.877570242000001</v>
      </c>
      <c r="J8472">
        <v>491.803045892</v>
      </c>
      <c r="K8472">
        <v>27.356289111333339</v>
      </c>
      <c r="L8472">
        <v>137294</v>
      </c>
      <c r="M8472">
        <v>137121</v>
      </c>
      <c r="N8472">
        <v>69074</v>
      </c>
      <c r="O8472">
        <v>69011</v>
      </c>
      <c r="P8472">
        <v>0.99873993036840647</v>
      </c>
      <c r="Q8472">
        <v>0.99908793467875034</v>
      </c>
    </row>
    <row r="8473" spans="1:17" x14ac:dyDescent="0.3">
      <c r="A8473">
        <v>0.18</v>
      </c>
      <c r="B8473" t="s">
        <v>20</v>
      </c>
      <c r="C8473">
        <v>30000</v>
      </c>
      <c r="D8473">
        <v>18.731038617999999</v>
      </c>
      <c r="E8473">
        <v>15.12986049</v>
      </c>
      <c r="F8473">
        <v>3.6011781279999999</v>
      </c>
      <c r="G8473">
        <v>14.29436775933333</v>
      </c>
      <c r="H8473">
        <v>13.652520257999999</v>
      </c>
      <c r="I8473">
        <v>11.190344732</v>
      </c>
      <c r="J8473">
        <v>2.4621755259999998</v>
      </c>
      <c r="K8473">
        <v>15.829623963333329</v>
      </c>
      <c r="L8473">
        <v>105126</v>
      </c>
      <c r="M8473">
        <v>105082</v>
      </c>
      <c r="N8473">
        <v>72834</v>
      </c>
      <c r="O8473">
        <v>72810</v>
      </c>
      <c r="P8473">
        <v>0.99958145463538994</v>
      </c>
      <c r="Q8473">
        <v>0.99967048356536781</v>
      </c>
    </row>
    <row r="8474" spans="1:17" x14ac:dyDescent="0.3">
      <c r="A8474">
        <v>0.19</v>
      </c>
      <c r="B8474" t="s">
        <v>17</v>
      </c>
      <c r="C8474">
        <v>30000</v>
      </c>
      <c r="D8474">
        <v>2220.2021303759998</v>
      </c>
      <c r="E8474">
        <v>49.108167657999999</v>
      </c>
      <c r="F8474">
        <v>2171.0939627180001</v>
      </c>
      <c r="G8474">
        <v>33.787484521333333</v>
      </c>
      <c r="H8474">
        <v>899.42733011600001</v>
      </c>
      <c r="I8474">
        <v>30.629484917999999</v>
      </c>
      <c r="J8474">
        <v>868.797845198</v>
      </c>
      <c r="K8474">
        <v>35.458623272666657</v>
      </c>
      <c r="L8474">
        <v>137282</v>
      </c>
      <c r="M8474">
        <v>137065</v>
      </c>
      <c r="N8474">
        <v>68658</v>
      </c>
      <c r="O8474">
        <v>68591</v>
      </c>
      <c r="P8474">
        <v>0.99841931207295931</v>
      </c>
      <c r="Q8474">
        <v>0.9990241486789595</v>
      </c>
    </row>
    <row r="8475" spans="1:17" x14ac:dyDescent="0.3">
      <c r="A8475">
        <v>0.19</v>
      </c>
      <c r="B8475" t="s">
        <v>18</v>
      </c>
      <c r="C8475">
        <v>30000</v>
      </c>
      <c r="D8475">
        <v>3052.4112730000002</v>
      </c>
      <c r="E8475">
        <v>53.441103261999999</v>
      </c>
      <c r="F8475">
        <v>2998.9701697380001</v>
      </c>
      <c r="G8475">
        <v>34.399762036666672</v>
      </c>
      <c r="H8475">
        <v>1292.077616652</v>
      </c>
      <c r="I8475">
        <v>32.407613560000001</v>
      </c>
      <c r="J8475">
        <v>1259.6700030919999</v>
      </c>
      <c r="K8475">
        <v>36.119971967333342</v>
      </c>
      <c r="L8475">
        <v>129198</v>
      </c>
      <c r="M8475">
        <v>128963</v>
      </c>
      <c r="N8475">
        <v>61510</v>
      </c>
      <c r="O8475">
        <v>61443</v>
      </c>
      <c r="P8475">
        <v>0.99818108639452618</v>
      </c>
      <c r="Q8475">
        <v>0.99891074622012677</v>
      </c>
    </row>
    <row r="8476" spans="1:17" x14ac:dyDescent="0.3">
      <c r="A8476">
        <v>0.19</v>
      </c>
      <c r="B8476" t="s">
        <v>19</v>
      </c>
      <c r="C8476">
        <v>30000</v>
      </c>
      <c r="D8476">
        <v>1407.610507974</v>
      </c>
      <c r="E8476">
        <v>34.780895745999999</v>
      </c>
      <c r="F8476">
        <v>1372.8296122300001</v>
      </c>
      <c r="G8476">
        <v>25.339257008666671</v>
      </c>
      <c r="H8476">
        <v>562.48318102000007</v>
      </c>
      <c r="I8476">
        <v>23.445160309999999</v>
      </c>
      <c r="J8476">
        <v>539.03802070999996</v>
      </c>
      <c r="K8476">
        <v>27.123827225333329</v>
      </c>
      <c r="L8476">
        <v>141907</v>
      </c>
      <c r="M8476">
        <v>141759</v>
      </c>
      <c r="N8476">
        <v>72379</v>
      </c>
      <c r="O8476">
        <v>72329</v>
      </c>
      <c r="P8476">
        <v>0.99895706342886537</v>
      </c>
      <c r="Q8476">
        <v>0.99930919189267609</v>
      </c>
    </row>
    <row r="8477" spans="1:17" x14ac:dyDescent="0.3">
      <c r="A8477">
        <v>0.19</v>
      </c>
      <c r="B8477" t="s">
        <v>20</v>
      </c>
      <c r="C8477">
        <v>30000</v>
      </c>
      <c r="D8477">
        <v>21.10807058</v>
      </c>
      <c r="E8477">
        <v>15.830022811999999</v>
      </c>
      <c r="F8477">
        <v>5.2780477680000004</v>
      </c>
      <c r="G8477">
        <v>14.916312873333331</v>
      </c>
      <c r="H8477">
        <v>14.347325315999999</v>
      </c>
      <c r="I8477">
        <v>11.402079948000001</v>
      </c>
      <c r="J8477">
        <v>2.9452453680000001</v>
      </c>
      <c r="K8477">
        <v>16.487441965999999</v>
      </c>
      <c r="L8477">
        <v>110956</v>
      </c>
      <c r="M8477">
        <v>110909</v>
      </c>
      <c r="N8477">
        <v>76952</v>
      </c>
      <c r="O8477">
        <v>76925</v>
      </c>
      <c r="P8477">
        <v>0.99957640866649844</v>
      </c>
      <c r="Q8477">
        <v>0.99964913192639571</v>
      </c>
    </row>
    <row r="8478" spans="1:17" x14ac:dyDescent="0.3">
      <c r="A8478">
        <v>0.2</v>
      </c>
      <c r="B8478" t="s">
        <v>17</v>
      </c>
      <c r="C8478">
        <v>30000</v>
      </c>
      <c r="D8478">
        <v>2525.944191564</v>
      </c>
      <c r="E8478">
        <v>48.506591970000002</v>
      </c>
      <c r="F8478">
        <v>2477.4375995939999</v>
      </c>
      <c r="G8478">
        <v>33.763511989999998</v>
      </c>
      <c r="H8478">
        <v>1006.045584246</v>
      </c>
      <c r="I8478">
        <v>30.175098041999998</v>
      </c>
      <c r="J8478">
        <v>975.87048620399992</v>
      </c>
      <c r="K8478">
        <v>35.435205788666657</v>
      </c>
      <c r="L8478">
        <v>140141</v>
      </c>
      <c r="M8478">
        <v>139943</v>
      </c>
      <c r="N8478">
        <v>71205</v>
      </c>
      <c r="O8478">
        <v>71143</v>
      </c>
      <c r="P8478">
        <v>0.99858713724035075</v>
      </c>
      <c r="Q8478">
        <v>0.99912927462959067</v>
      </c>
    </row>
    <row r="8479" spans="1:17" x14ac:dyDescent="0.3">
      <c r="A8479">
        <v>0.2</v>
      </c>
      <c r="B8479" t="s">
        <v>18</v>
      </c>
      <c r="C8479">
        <v>30000</v>
      </c>
      <c r="D8479">
        <v>3267.0471592620002</v>
      </c>
      <c r="E8479">
        <v>52.589430342</v>
      </c>
      <c r="F8479">
        <v>3214.4577289220001</v>
      </c>
      <c r="G8479">
        <v>34.235205397999998</v>
      </c>
      <c r="H8479">
        <v>1365.279674288</v>
      </c>
      <c r="I8479">
        <v>31.84895083</v>
      </c>
      <c r="J8479">
        <v>1333.4307234580001</v>
      </c>
      <c r="K8479">
        <v>35.928954284666673</v>
      </c>
      <c r="L8479">
        <v>132604</v>
      </c>
      <c r="M8479">
        <v>132360</v>
      </c>
      <c r="N8479">
        <v>63928</v>
      </c>
      <c r="O8479">
        <v>63860</v>
      </c>
      <c r="P8479">
        <v>0.99815993484359444</v>
      </c>
      <c r="Q8479">
        <v>0.99893630334125894</v>
      </c>
    </row>
    <row r="8480" spans="1:17" x14ac:dyDescent="0.3">
      <c r="A8480">
        <v>0.2</v>
      </c>
      <c r="B8480" t="s">
        <v>19</v>
      </c>
      <c r="C8480">
        <v>30000</v>
      </c>
      <c r="D8480">
        <v>1600.106249314</v>
      </c>
      <c r="E8480">
        <v>34.433988532000001</v>
      </c>
      <c r="F8480">
        <v>1565.672260782</v>
      </c>
      <c r="G8480">
        <v>25.353084706000001</v>
      </c>
      <c r="H8480">
        <v>627.95913751000001</v>
      </c>
      <c r="I8480">
        <v>23.165328393999999</v>
      </c>
      <c r="J8480">
        <v>604.79380911399994</v>
      </c>
      <c r="K8480">
        <v>27.137990028666671</v>
      </c>
      <c r="L8480">
        <v>146006</v>
      </c>
      <c r="M8480">
        <v>145808</v>
      </c>
      <c r="N8480">
        <v>75662</v>
      </c>
      <c r="O8480">
        <v>75595</v>
      </c>
      <c r="P8480">
        <v>0.99864389134693099</v>
      </c>
      <c r="Q8480">
        <v>0.99911448283154025</v>
      </c>
    </row>
    <row r="8481" spans="1:17" x14ac:dyDescent="0.3">
      <c r="A8481">
        <v>0.2</v>
      </c>
      <c r="B8481" t="s">
        <v>20</v>
      </c>
      <c r="C8481">
        <v>30000</v>
      </c>
      <c r="D8481">
        <v>31.737856657999998</v>
      </c>
      <c r="E8481">
        <v>16.813520174000001</v>
      </c>
      <c r="F8481">
        <v>14.924336483999999</v>
      </c>
      <c r="G8481">
        <v>15.802297636666671</v>
      </c>
      <c r="H8481">
        <v>17.409761522</v>
      </c>
      <c r="I8481">
        <v>11.690040776</v>
      </c>
      <c r="J8481">
        <v>5.7197207460000001</v>
      </c>
      <c r="K8481">
        <v>17.40992035</v>
      </c>
      <c r="L8481">
        <v>116531</v>
      </c>
      <c r="M8481">
        <v>116463</v>
      </c>
      <c r="N8481">
        <v>80963</v>
      </c>
      <c r="O8481">
        <v>80930</v>
      </c>
      <c r="P8481">
        <v>0.99941646428847264</v>
      </c>
      <c r="Q8481">
        <v>0.99959240640786529</v>
      </c>
    </row>
    <row r="8482" spans="1:17" x14ac:dyDescent="0.3">
      <c r="A8482">
        <v>0.21</v>
      </c>
      <c r="B8482" t="s">
        <v>17</v>
      </c>
      <c r="C8482">
        <v>30000</v>
      </c>
      <c r="D8482">
        <v>2544.0735982679998</v>
      </c>
      <c r="E8482">
        <v>47.733769144</v>
      </c>
      <c r="F8482">
        <v>2496.3398291240001</v>
      </c>
      <c r="G8482">
        <v>33.535765593999997</v>
      </c>
      <c r="H8482">
        <v>1003.556233372</v>
      </c>
      <c r="I8482">
        <v>29.765176963999998</v>
      </c>
      <c r="J8482">
        <v>973.79105640799992</v>
      </c>
      <c r="K8482">
        <v>35.217632188000003</v>
      </c>
      <c r="L8482">
        <v>145262</v>
      </c>
      <c r="M8482">
        <v>145017</v>
      </c>
      <c r="N8482">
        <v>74502</v>
      </c>
      <c r="O8482">
        <v>74422</v>
      </c>
      <c r="P8482">
        <v>0.99831339235312744</v>
      </c>
      <c r="Q8482">
        <v>0.99892620332340076</v>
      </c>
    </row>
    <row r="8483" spans="1:17" x14ac:dyDescent="0.3">
      <c r="A8483">
        <v>0.21</v>
      </c>
      <c r="B8483" t="s">
        <v>18</v>
      </c>
      <c r="C8483">
        <v>30000</v>
      </c>
      <c r="D8483">
        <v>3138.7988020100001</v>
      </c>
      <c r="E8483">
        <v>52.117587615999987</v>
      </c>
      <c r="F8483">
        <v>3086.6812143940001</v>
      </c>
      <c r="G8483">
        <v>34.351167479999987</v>
      </c>
      <c r="H8483">
        <v>1289.3976854140001</v>
      </c>
      <c r="I8483">
        <v>31.381757713999999</v>
      </c>
      <c r="J8483">
        <v>1258.015927698</v>
      </c>
      <c r="K8483">
        <v>36.043512836666672</v>
      </c>
      <c r="L8483">
        <v>136809</v>
      </c>
      <c r="M8483">
        <v>136562</v>
      </c>
      <c r="N8483">
        <v>67129</v>
      </c>
      <c r="O8483">
        <v>67053</v>
      </c>
      <c r="P8483">
        <v>0.99819456322317979</v>
      </c>
      <c r="Q8483">
        <v>0.99886785145019297</v>
      </c>
    </row>
    <row r="8484" spans="1:17" x14ac:dyDescent="0.3">
      <c r="A8484">
        <v>0.21</v>
      </c>
      <c r="B8484" t="s">
        <v>19</v>
      </c>
      <c r="C8484">
        <v>30000</v>
      </c>
      <c r="D8484">
        <v>1720.348984366</v>
      </c>
      <c r="E8484">
        <v>33.973113634000001</v>
      </c>
      <c r="F8484">
        <v>1686.3758707320001</v>
      </c>
      <c r="G8484">
        <v>25.241886793999999</v>
      </c>
      <c r="H8484">
        <v>667.70353639799998</v>
      </c>
      <c r="I8484">
        <v>22.915441130000001</v>
      </c>
      <c r="J8484">
        <v>644.78809526800001</v>
      </c>
      <c r="K8484">
        <v>27.04030181466667</v>
      </c>
      <c r="L8484">
        <v>150627</v>
      </c>
      <c r="M8484">
        <v>150448</v>
      </c>
      <c r="N8484">
        <v>78871</v>
      </c>
      <c r="O8484">
        <v>78809</v>
      </c>
      <c r="P8484">
        <v>0.9988116340363945</v>
      </c>
      <c r="Q8484">
        <v>0.99921390625198103</v>
      </c>
    </row>
    <row r="8485" spans="1:17" x14ac:dyDescent="0.3">
      <c r="A8485">
        <v>0.21</v>
      </c>
      <c r="B8485" t="s">
        <v>20</v>
      </c>
      <c r="C8485">
        <v>30000</v>
      </c>
      <c r="D8485">
        <v>125.044288372</v>
      </c>
      <c r="E8485">
        <v>17.639863651999999</v>
      </c>
      <c r="F8485">
        <v>107.40442471999999</v>
      </c>
      <c r="G8485">
        <v>16.609905684000001</v>
      </c>
      <c r="H8485">
        <v>44.095258309999998</v>
      </c>
      <c r="I8485">
        <v>11.924658908</v>
      </c>
      <c r="J8485">
        <v>32.170599404000001</v>
      </c>
      <c r="K8485">
        <v>18.25959383</v>
      </c>
      <c r="L8485">
        <v>121526</v>
      </c>
      <c r="M8485">
        <v>121454</v>
      </c>
      <c r="N8485">
        <v>84838</v>
      </c>
      <c r="O8485">
        <v>84801</v>
      </c>
      <c r="P8485">
        <v>0.99940753419021444</v>
      </c>
      <c r="Q8485">
        <v>0.99956387467879959</v>
      </c>
    </row>
    <row r="8486" spans="1:17" x14ac:dyDescent="0.3">
      <c r="A8486">
        <v>0.22</v>
      </c>
      <c r="B8486" t="s">
        <v>17</v>
      </c>
      <c r="C8486">
        <v>30000</v>
      </c>
      <c r="D8486">
        <v>2597.481812644</v>
      </c>
      <c r="E8486">
        <v>46.826803843999997</v>
      </c>
      <c r="F8486">
        <v>2550.6550087999999</v>
      </c>
      <c r="G8486">
        <v>33.351665521999998</v>
      </c>
      <c r="H8486">
        <v>1008.3762458480001</v>
      </c>
      <c r="I8486">
        <v>29.216271284000001</v>
      </c>
      <c r="J8486">
        <v>979.15997456399998</v>
      </c>
      <c r="K8486">
        <v>35.040158814666668</v>
      </c>
      <c r="L8486">
        <v>147976</v>
      </c>
      <c r="M8486">
        <v>147740</v>
      </c>
      <c r="N8486">
        <v>77128</v>
      </c>
      <c r="O8486">
        <v>77056</v>
      </c>
      <c r="P8486">
        <v>0.99840514678055903</v>
      </c>
      <c r="Q8486">
        <v>0.9990664868789545</v>
      </c>
    </row>
    <row r="8487" spans="1:17" x14ac:dyDescent="0.3">
      <c r="A8487">
        <v>0.22</v>
      </c>
      <c r="B8487" t="s">
        <v>18</v>
      </c>
      <c r="C8487">
        <v>30000</v>
      </c>
      <c r="D8487">
        <v>3264.8580497120001</v>
      </c>
      <c r="E8487">
        <v>50.975701815999997</v>
      </c>
      <c r="F8487">
        <v>3213.8823478959998</v>
      </c>
      <c r="G8487">
        <v>33.923512398666666</v>
      </c>
      <c r="H8487">
        <v>1332.619249526</v>
      </c>
      <c r="I8487">
        <v>30.900351648000001</v>
      </c>
      <c r="J8487">
        <v>1301.718897878</v>
      </c>
      <c r="K8487">
        <v>35.614304748000002</v>
      </c>
      <c r="L8487">
        <v>140134</v>
      </c>
      <c r="M8487">
        <v>139887</v>
      </c>
      <c r="N8487">
        <v>69178</v>
      </c>
      <c r="O8487">
        <v>69103</v>
      </c>
      <c r="P8487">
        <v>0.99823740134442751</v>
      </c>
      <c r="Q8487">
        <v>0.99891584029604785</v>
      </c>
    </row>
    <row r="8488" spans="1:17" x14ac:dyDescent="0.3">
      <c r="A8488">
        <v>0.22</v>
      </c>
      <c r="B8488" t="s">
        <v>19</v>
      </c>
      <c r="C8488">
        <v>30000</v>
      </c>
      <c r="D8488">
        <v>1769.4909149519999</v>
      </c>
      <c r="E8488">
        <v>33.468843898000003</v>
      </c>
      <c r="F8488">
        <v>1736.022071056</v>
      </c>
      <c r="G8488">
        <v>25.094975347999991</v>
      </c>
      <c r="H8488">
        <v>679.378053088</v>
      </c>
      <c r="I8488">
        <v>22.638404657999999</v>
      </c>
      <c r="J8488">
        <v>656.73964842999999</v>
      </c>
      <c r="K8488">
        <v>26.897752444000002</v>
      </c>
      <c r="L8488">
        <v>155264</v>
      </c>
      <c r="M8488">
        <v>155090</v>
      </c>
      <c r="N8488">
        <v>82152</v>
      </c>
      <c r="O8488">
        <v>82089</v>
      </c>
      <c r="P8488">
        <v>0.99887932811211866</v>
      </c>
      <c r="Q8488">
        <v>0.99923312883435578</v>
      </c>
    </row>
    <row r="8489" spans="1:17" x14ac:dyDescent="0.3">
      <c r="A8489">
        <v>0.22</v>
      </c>
      <c r="B8489" t="s">
        <v>20</v>
      </c>
      <c r="C8489">
        <v>30000</v>
      </c>
      <c r="D8489">
        <v>260.44653092999999</v>
      </c>
      <c r="E8489">
        <v>17.560425494</v>
      </c>
      <c r="F8489">
        <v>242.88610543600001</v>
      </c>
      <c r="G8489">
        <v>16.684487779333331</v>
      </c>
      <c r="H8489">
        <v>82.320188420000008</v>
      </c>
      <c r="I8489">
        <v>11.872624992</v>
      </c>
      <c r="J8489">
        <v>70.447563427999995</v>
      </c>
      <c r="K8489">
        <v>18.335545780666671</v>
      </c>
      <c r="L8489">
        <v>125855</v>
      </c>
      <c r="M8489">
        <v>125783</v>
      </c>
      <c r="N8489">
        <v>88563</v>
      </c>
      <c r="O8489">
        <v>88526</v>
      </c>
      <c r="P8489">
        <v>0.99942791307456991</v>
      </c>
      <c r="Q8489">
        <v>0.9995822183078712</v>
      </c>
    </row>
    <row r="8490" spans="1:17" x14ac:dyDescent="0.3">
      <c r="A8490">
        <v>0.23</v>
      </c>
      <c r="B8490" t="s">
        <v>17</v>
      </c>
      <c r="C8490">
        <v>30000</v>
      </c>
      <c r="D8490">
        <v>2167.821575508</v>
      </c>
      <c r="E8490">
        <v>44.922817844000001</v>
      </c>
      <c r="F8490">
        <v>2122.8987576640002</v>
      </c>
      <c r="G8490">
        <v>32.689356532666672</v>
      </c>
      <c r="H8490">
        <v>827.19087037200006</v>
      </c>
      <c r="I8490">
        <v>28.280637456000001</v>
      </c>
      <c r="J8490">
        <v>798.91023291599993</v>
      </c>
      <c r="K8490">
        <v>34.362217864000002</v>
      </c>
      <c r="L8490">
        <v>148982</v>
      </c>
      <c r="M8490">
        <v>148752</v>
      </c>
      <c r="N8490">
        <v>79206</v>
      </c>
      <c r="O8490">
        <v>79127</v>
      </c>
      <c r="P8490">
        <v>0.99845618933830937</v>
      </c>
      <c r="Q8490">
        <v>0.99900260081306969</v>
      </c>
    </row>
    <row r="8491" spans="1:17" x14ac:dyDescent="0.3">
      <c r="A8491">
        <v>0.23</v>
      </c>
      <c r="B8491" t="s">
        <v>18</v>
      </c>
      <c r="C8491">
        <v>30000</v>
      </c>
      <c r="D8491">
        <v>3089.6022549439999</v>
      </c>
      <c r="E8491">
        <v>50.428453185999999</v>
      </c>
      <c r="F8491">
        <v>3039.1738017560001</v>
      </c>
      <c r="G8491">
        <v>33.94704286466667</v>
      </c>
      <c r="H8491">
        <v>1247.7428344719999</v>
      </c>
      <c r="I8491">
        <v>30.626390300000001</v>
      </c>
      <c r="J8491">
        <v>1217.116444172</v>
      </c>
      <c r="K8491">
        <v>35.639150958666669</v>
      </c>
      <c r="L8491">
        <v>144018</v>
      </c>
      <c r="M8491">
        <v>143773</v>
      </c>
      <c r="N8491">
        <v>71914</v>
      </c>
      <c r="O8491">
        <v>71837</v>
      </c>
      <c r="P8491">
        <v>0.99829882375814138</v>
      </c>
      <c r="Q8491">
        <v>0.99892927663598186</v>
      </c>
    </row>
    <row r="8492" spans="1:17" x14ac:dyDescent="0.3">
      <c r="A8492">
        <v>0.23</v>
      </c>
      <c r="B8492" t="s">
        <v>19</v>
      </c>
      <c r="C8492">
        <v>30000</v>
      </c>
      <c r="D8492">
        <v>1913.653170862</v>
      </c>
      <c r="E8492">
        <v>33.199156879999997</v>
      </c>
      <c r="F8492">
        <v>1880.4540139799999</v>
      </c>
      <c r="G8492">
        <v>25.117193992666671</v>
      </c>
      <c r="H8492">
        <v>724.814641102</v>
      </c>
      <c r="I8492">
        <v>22.442214549999999</v>
      </c>
      <c r="J8492">
        <v>702.37242655199998</v>
      </c>
      <c r="K8492">
        <v>26.94122389</v>
      </c>
      <c r="L8492">
        <v>158403</v>
      </c>
      <c r="M8492">
        <v>158222</v>
      </c>
      <c r="N8492">
        <v>84919</v>
      </c>
      <c r="O8492">
        <v>84857</v>
      </c>
      <c r="P8492">
        <v>0.99885734487351885</v>
      </c>
      <c r="Q8492">
        <v>0.99926989248578058</v>
      </c>
    </row>
    <row r="8493" spans="1:17" x14ac:dyDescent="0.3">
      <c r="A8493">
        <v>0.23</v>
      </c>
      <c r="B8493" t="s">
        <v>20</v>
      </c>
      <c r="C8493">
        <v>30000</v>
      </c>
      <c r="D8493">
        <v>381.96822441400002</v>
      </c>
      <c r="E8493">
        <v>17.285110868</v>
      </c>
      <c r="F8493">
        <v>364.68311354600002</v>
      </c>
      <c r="G8493">
        <v>16.572719802000002</v>
      </c>
      <c r="H8493">
        <v>116.039618894</v>
      </c>
      <c r="I8493">
        <v>11.769481188</v>
      </c>
      <c r="J8493">
        <v>104.270137706</v>
      </c>
      <c r="K8493">
        <v>18.236113484666671</v>
      </c>
      <c r="L8493">
        <v>130047</v>
      </c>
      <c r="M8493">
        <v>129974</v>
      </c>
      <c r="N8493">
        <v>92191</v>
      </c>
      <c r="O8493">
        <v>92153</v>
      </c>
      <c r="P8493">
        <v>0.9994386644828408</v>
      </c>
      <c r="Q8493">
        <v>0.99958781225933113</v>
      </c>
    </row>
    <row r="8494" spans="1:17" x14ac:dyDescent="0.3">
      <c r="A8494">
        <v>0.24</v>
      </c>
      <c r="B8494" t="s">
        <v>17</v>
      </c>
      <c r="C8494">
        <v>30000</v>
      </c>
      <c r="D8494">
        <v>2754.9932966719998</v>
      </c>
      <c r="E8494">
        <v>45.535519266000001</v>
      </c>
      <c r="F8494">
        <v>2709.4577774059999</v>
      </c>
      <c r="G8494">
        <v>33.147850044666669</v>
      </c>
      <c r="H8494">
        <v>1043.5615405000001</v>
      </c>
      <c r="I8494">
        <v>28.505181596</v>
      </c>
      <c r="J8494">
        <v>1015.056358904</v>
      </c>
      <c r="K8494">
        <v>34.852995728000003</v>
      </c>
      <c r="L8494">
        <v>155545</v>
      </c>
      <c r="M8494">
        <v>155296</v>
      </c>
      <c r="N8494">
        <v>83073</v>
      </c>
      <c r="O8494">
        <v>82986</v>
      </c>
      <c r="P8494">
        <v>0.99839917708701664</v>
      </c>
      <c r="Q8494">
        <v>0.99895272832328197</v>
      </c>
    </row>
    <row r="8495" spans="1:17" x14ac:dyDescent="0.3">
      <c r="A8495">
        <v>0.24</v>
      </c>
      <c r="B8495" t="s">
        <v>18</v>
      </c>
      <c r="C8495">
        <v>30000</v>
      </c>
      <c r="D8495">
        <v>3275.6277451760002</v>
      </c>
      <c r="E8495">
        <v>49.593761487999998</v>
      </c>
      <c r="F8495">
        <v>3226.0339836879998</v>
      </c>
      <c r="G8495">
        <v>33.887824513333342</v>
      </c>
      <c r="H8495">
        <v>1299.8399394739999</v>
      </c>
      <c r="I8495">
        <v>30.092664505999998</v>
      </c>
      <c r="J8495">
        <v>1269.7472749680001</v>
      </c>
      <c r="K8495">
        <v>35.601304074666658</v>
      </c>
      <c r="L8495">
        <v>147133</v>
      </c>
      <c r="M8495">
        <v>146894</v>
      </c>
      <c r="N8495">
        <v>74753</v>
      </c>
      <c r="O8495">
        <v>74678</v>
      </c>
      <c r="P8495">
        <v>0.9983756193376061</v>
      </c>
      <c r="Q8495">
        <v>0.99899669578478456</v>
      </c>
    </row>
    <row r="8496" spans="1:17" x14ac:dyDescent="0.3">
      <c r="A8496">
        <v>0.24</v>
      </c>
      <c r="B8496" t="s">
        <v>19</v>
      </c>
      <c r="C8496">
        <v>30000</v>
      </c>
      <c r="D8496">
        <v>1917.912540516</v>
      </c>
      <c r="E8496">
        <v>32.904918294000012</v>
      </c>
      <c r="F8496">
        <v>1885.007622222</v>
      </c>
      <c r="G8496">
        <v>25.08020492533333</v>
      </c>
      <c r="H8496">
        <v>720.99097352199999</v>
      </c>
      <c r="I8496">
        <v>22.333560129999999</v>
      </c>
      <c r="J8496">
        <v>698.65741339199997</v>
      </c>
      <c r="K8496">
        <v>26.920669787333331</v>
      </c>
      <c r="L8496">
        <v>163390</v>
      </c>
      <c r="M8496">
        <v>163207</v>
      </c>
      <c r="N8496">
        <v>88246</v>
      </c>
      <c r="O8496">
        <v>88185</v>
      </c>
      <c r="P8496">
        <v>0.99887998041495807</v>
      </c>
      <c r="Q8496">
        <v>0.99930875053826806</v>
      </c>
    </row>
    <row r="8497" spans="1:17" x14ac:dyDescent="0.3">
      <c r="A8497">
        <v>0.24</v>
      </c>
      <c r="B8497" t="s">
        <v>20</v>
      </c>
      <c r="C8497">
        <v>30000</v>
      </c>
      <c r="D8497">
        <v>499.79540298199998</v>
      </c>
      <c r="E8497">
        <v>17.196823744</v>
      </c>
      <c r="F8497">
        <v>482.59857923999999</v>
      </c>
      <c r="G8497">
        <v>16.617722707999999</v>
      </c>
      <c r="H8497">
        <v>148.35632100000001</v>
      </c>
      <c r="I8497">
        <v>11.729775924</v>
      </c>
      <c r="J8497">
        <v>136.62654507600001</v>
      </c>
      <c r="K8497">
        <v>18.31885586266667</v>
      </c>
      <c r="L8497">
        <v>134509</v>
      </c>
      <c r="M8497">
        <v>134435</v>
      </c>
      <c r="N8497">
        <v>95989</v>
      </c>
      <c r="O8497">
        <v>95950</v>
      </c>
      <c r="P8497">
        <v>0.99944985093934235</v>
      </c>
      <c r="Q8497">
        <v>0.99959370344518639</v>
      </c>
    </row>
    <row r="8498" spans="1:17" x14ac:dyDescent="0.3">
      <c r="A8498">
        <v>0.25</v>
      </c>
      <c r="B8498" t="s">
        <v>17</v>
      </c>
      <c r="C8498">
        <v>30000</v>
      </c>
      <c r="D8498">
        <v>2864.7735177059999</v>
      </c>
      <c r="E8498">
        <v>44.933853624000001</v>
      </c>
      <c r="F8498">
        <v>2819.8396640820001</v>
      </c>
      <c r="G8498">
        <v>32.982254283333333</v>
      </c>
      <c r="H8498">
        <v>1077.436422964</v>
      </c>
      <c r="I8498">
        <v>28.270878814</v>
      </c>
      <c r="J8498">
        <v>1049.16554415</v>
      </c>
      <c r="K8498">
        <v>34.699367423333328</v>
      </c>
      <c r="L8498">
        <v>160280</v>
      </c>
      <c r="M8498">
        <v>160039</v>
      </c>
      <c r="N8498">
        <v>86200</v>
      </c>
      <c r="O8498">
        <v>86116</v>
      </c>
      <c r="P8498">
        <v>0.99849638133266783</v>
      </c>
      <c r="Q8498">
        <v>0.99902552204176331</v>
      </c>
    </row>
    <row r="8499" spans="1:17" x14ac:dyDescent="0.3">
      <c r="A8499">
        <v>0.25</v>
      </c>
      <c r="B8499" t="s">
        <v>18</v>
      </c>
      <c r="C8499">
        <v>30000</v>
      </c>
      <c r="D8499">
        <v>3335.3921173459998</v>
      </c>
      <c r="E8499">
        <v>49.283600716000002</v>
      </c>
      <c r="F8499">
        <v>3286.1085166299999</v>
      </c>
      <c r="G8499">
        <v>34.136713288666677</v>
      </c>
      <c r="H8499">
        <v>1309.7279361159999</v>
      </c>
      <c r="I8499">
        <v>30.123469453999999</v>
      </c>
      <c r="J8499">
        <v>1279.604466662</v>
      </c>
      <c r="K8499">
        <v>35.862378868666667</v>
      </c>
      <c r="L8499">
        <v>150116</v>
      </c>
      <c r="M8499">
        <v>149848</v>
      </c>
      <c r="N8499">
        <v>77104</v>
      </c>
      <c r="O8499">
        <v>77015</v>
      </c>
      <c r="P8499">
        <v>0.99821471395454187</v>
      </c>
      <c r="Q8499">
        <v>0.99884571487860552</v>
      </c>
    </row>
    <row r="8500" spans="1:17" x14ac:dyDescent="0.3">
      <c r="A8500">
        <v>0.25</v>
      </c>
      <c r="B8500" t="s">
        <v>19</v>
      </c>
      <c r="C8500">
        <v>30000</v>
      </c>
      <c r="D8500">
        <v>2007.7539459919999</v>
      </c>
      <c r="E8500">
        <v>32.514040491999999</v>
      </c>
      <c r="F8500">
        <v>1975.2399055000001</v>
      </c>
      <c r="G8500">
        <v>25.019136962000001</v>
      </c>
      <c r="H8500">
        <v>745.77597697600004</v>
      </c>
      <c r="I8500">
        <v>22.111338492000002</v>
      </c>
      <c r="J8500">
        <v>723.66463848399997</v>
      </c>
      <c r="K8500">
        <v>26.84503252</v>
      </c>
      <c r="L8500">
        <v>167372</v>
      </c>
      <c r="M8500">
        <v>167195</v>
      </c>
      <c r="N8500">
        <v>91440</v>
      </c>
      <c r="O8500">
        <v>91379</v>
      </c>
      <c r="P8500">
        <v>0.99894247544392134</v>
      </c>
      <c r="Q8500">
        <v>0.99933289588801399</v>
      </c>
    </row>
    <row r="8501" spans="1:17" x14ac:dyDescent="0.3">
      <c r="A8501">
        <v>0.25</v>
      </c>
      <c r="B8501" t="s">
        <v>20</v>
      </c>
      <c r="C8501">
        <v>30000</v>
      </c>
      <c r="D8501">
        <v>607.17789061400003</v>
      </c>
      <c r="E8501">
        <v>17.190627998</v>
      </c>
      <c r="F8501">
        <v>589.98726261600007</v>
      </c>
      <c r="G8501">
        <v>16.757861460666671</v>
      </c>
      <c r="H8501">
        <v>177.262641562</v>
      </c>
      <c r="I8501">
        <v>11.711929864</v>
      </c>
      <c r="J8501">
        <v>165.55071169999999</v>
      </c>
      <c r="K8501">
        <v>18.492337964000001</v>
      </c>
      <c r="L8501">
        <v>138722</v>
      </c>
      <c r="M8501">
        <v>138647</v>
      </c>
      <c r="N8501">
        <v>99730</v>
      </c>
      <c r="O8501">
        <v>99691</v>
      </c>
      <c r="P8501">
        <v>0.99945935035538702</v>
      </c>
      <c r="Q8501">
        <v>0.99960894414920287</v>
      </c>
    </row>
    <row r="8502" spans="1:17" x14ac:dyDescent="0.3">
      <c r="A8502">
        <v>0.26</v>
      </c>
      <c r="B8502" t="s">
        <v>17</v>
      </c>
      <c r="C8502">
        <v>30000</v>
      </c>
      <c r="D8502">
        <v>2948.5478073059999</v>
      </c>
      <c r="E8502">
        <v>45.013610884000002</v>
      </c>
      <c r="F8502">
        <v>2903.5341964220002</v>
      </c>
      <c r="G8502">
        <v>33.34301117133333</v>
      </c>
      <c r="H8502">
        <v>1094.705934826</v>
      </c>
      <c r="I8502">
        <v>28.243772723999999</v>
      </c>
      <c r="J8502">
        <v>1066.4621621020001</v>
      </c>
      <c r="K8502">
        <v>35.063711350666672</v>
      </c>
      <c r="L8502">
        <v>162769</v>
      </c>
      <c r="M8502">
        <v>162517</v>
      </c>
      <c r="N8502">
        <v>88661</v>
      </c>
      <c r="O8502">
        <v>88562</v>
      </c>
      <c r="P8502">
        <v>0.99845179364621028</v>
      </c>
      <c r="Q8502">
        <v>0.99888338728414972</v>
      </c>
    </row>
    <row r="8503" spans="1:17" x14ac:dyDescent="0.3">
      <c r="A8503">
        <v>0.26</v>
      </c>
      <c r="B8503" t="s">
        <v>18</v>
      </c>
      <c r="C8503">
        <v>30000</v>
      </c>
      <c r="D8503">
        <v>3429.8117206339998</v>
      </c>
      <c r="E8503">
        <v>48.549964168000002</v>
      </c>
      <c r="F8503">
        <v>3381.261756466</v>
      </c>
      <c r="G8503">
        <v>34.149908460666673</v>
      </c>
      <c r="H8503">
        <v>1336.73721884</v>
      </c>
      <c r="I8503">
        <v>30.108451164000002</v>
      </c>
      <c r="J8503">
        <v>1306.6287676740001</v>
      </c>
      <c r="K8503">
        <v>35.865733098000007</v>
      </c>
      <c r="L8503">
        <v>153757</v>
      </c>
      <c r="M8503">
        <v>153490</v>
      </c>
      <c r="N8503">
        <v>79585</v>
      </c>
      <c r="O8503">
        <v>79492</v>
      </c>
      <c r="P8503">
        <v>0.99826349369459599</v>
      </c>
      <c r="Q8503">
        <v>0.99883143808506625</v>
      </c>
    </row>
    <row r="8504" spans="1:17" x14ac:dyDescent="0.3">
      <c r="A8504">
        <v>0.26</v>
      </c>
      <c r="B8504" t="s">
        <v>19</v>
      </c>
      <c r="C8504">
        <v>30000</v>
      </c>
      <c r="D8504">
        <v>2100.4242680920001</v>
      </c>
      <c r="E8504">
        <v>32.173581331999998</v>
      </c>
      <c r="F8504">
        <v>2068.25068676</v>
      </c>
      <c r="G8504">
        <v>25.01861139533333</v>
      </c>
      <c r="H8504">
        <v>768.81618146400001</v>
      </c>
      <c r="I8504">
        <v>21.897396451999999</v>
      </c>
      <c r="J8504">
        <v>746.91878501200006</v>
      </c>
      <c r="K8504">
        <v>26.878428027999998</v>
      </c>
      <c r="L8504">
        <v>170180</v>
      </c>
      <c r="M8504">
        <v>170001</v>
      </c>
      <c r="N8504">
        <v>94328</v>
      </c>
      <c r="O8504">
        <v>94256</v>
      </c>
      <c r="P8504">
        <v>0.99894817252321066</v>
      </c>
      <c r="Q8504">
        <v>0.99923670596217451</v>
      </c>
    </row>
    <row r="8505" spans="1:17" x14ac:dyDescent="0.3">
      <c r="A8505">
        <v>0.26</v>
      </c>
      <c r="B8505" t="s">
        <v>20</v>
      </c>
      <c r="C8505">
        <v>30000</v>
      </c>
      <c r="D8505">
        <v>679.88890441399997</v>
      </c>
      <c r="E8505">
        <v>17.146439099999998</v>
      </c>
      <c r="F8505">
        <v>662.74246531400001</v>
      </c>
      <c r="G8505">
        <v>16.834467373333329</v>
      </c>
      <c r="H8505">
        <v>196.42855210799999</v>
      </c>
      <c r="I8505">
        <v>11.698626300000001</v>
      </c>
      <c r="J8505">
        <v>184.72992580799999</v>
      </c>
      <c r="K8505">
        <v>18.629799370666671</v>
      </c>
      <c r="L8505">
        <v>143217</v>
      </c>
      <c r="M8505">
        <v>143138</v>
      </c>
      <c r="N8505">
        <v>103557</v>
      </c>
      <c r="O8505">
        <v>103516</v>
      </c>
      <c r="P8505">
        <v>0.99944838950683224</v>
      </c>
      <c r="Q8505">
        <v>0.99960408277566948</v>
      </c>
    </row>
    <row r="8506" spans="1:17" x14ac:dyDescent="0.3">
      <c r="A8506">
        <v>0.27</v>
      </c>
      <c r="B8506" t="s">
        <v>17</v>
      </c>
      <c r="C8506">
        <v>30000</v>
      </c>
      <c r="D8506">
        <v>3008.9828691080002</v>
      </c>
      <c r="E8506">
        <v>44.071293234000002</v>
      </c>
      <c r="F8506">
        <v>2964.9115758739999</v>
      </c>
      <c r="G8506">
        <v>33.049641221333331</v>
      </c>
      <c r="H8506">
        <v>1105.57384826</v>
      </c>
      <c r="I8506">
        <v>27.862470556000002</v>
      </c>
      <c r="J8506">
        <v>1077.7113777039999</v>
      </c>
      <c r="K8506">
        <v>34.791580589333329</v>
      </c>
      <c r="L8506">
        <v>165959</v>
      </c>
      <c r="M8506">
        <v>165724</v>
      </c>
      <c r="N8506">
        <v>91363</v>
      </c>
      <c r="O8506">
        <v>91275</v>
      </c>
      <c r="P8506">
        <v>0.99858398761139799</v>
      </c>
      <c r="Q8506">
        <v>0.99903680921160642</v>
      </c>
    </row>
    <row r="8507" spans="1:17" x14ac:dyDescent="0.3">
      <c r="A8507">
        <v>0.27</v>
      </c>
      <c r="B8507" t="s">
        <v>18</v>
      </c>
      <c r="C8507">
        <v>30000</v>
      </c>
      <c r="D8507">
        <v>3486.3122337220002</v>
      </c>
      <c r="E8507">
        <v>48.528677986000012</v>
      </c>
      <c r="F8507">
        <v>3437.7835557379999</v>
      </c>
      <c r="G8507">
        <v>34.871213955999998</v>
      </c>
      <c r="H8507">
        <v>1344.761306072</v>
      </c>
      <c r="I8507">
        <v>30.703912114000001</v>
      </c>
      <c r="J8507">
        <v>1314.0573939579999</v>
      </c>
      <c r="K8507">
        <v>36.600118532000003</v>
      </c>
      <c r="L8507">
        <v>156588</v>
      </c>
      <c r="M8507">
        <v>156322</v>
      </c>
      <c r="N8507">
        <v>82016</v>
      </c>
      <c r="O8507">
        <v>81925</v>
      </c>
      <c r="P8507">
        <v>0.99830127468260654</v>
      </c>
      <c r="Q8507">
        <v>0.99889046039797114</v>
      </c>
    </row>
    <row r="8508" spans="1:17" x14ac:dyDescent="0.3">
      <c r="A8508">
        <v>0.27</v>
      </c>
      <c r="B8508" t="s">
        <v>19</v>
      </c>
      <c r="C8508">
        <v>30000</v>
      </c>
      <c r="D8508">
        <v>2170.633125112</v>
      </c>
      <c r="E8508">
        <v>31.877871194000001</v>
      </c>
      <c r="F8508">
        <v>2138.7552539180001</v>
      </c>
      <c r="G8508">
        <v>25.036199354000001</v>
      </c>
      <c r="H8508">
        <v>785.73558328199999</v>
      </c>
      <c r="I8508">
        <v>21.775042802000002</v>
      </c>
      <c r="J8508">
        <v>763.96054047999996</v>
      </c>
      <c r="K8508">
        <v>26.89312155</v>
      </c>
      <c r="L8508">
        <v>174200</v>
      </c>
      <c r="M8508">
        <v>174013</v>
      </c>
      <c r="N8508">
        <v>97620</v>
      </c>
      <c r="O8508">
        <v>97543</v>
      </c>
      <c r="P8508">
        <v>0.99892652123995407</v>
      </c>
      <c r="Q8508">
        <v>0.99921122720753941</v>
      </c>
    </row>
    <row r="8509" spans="1:17" x14ac:dyDescent="0.3">
      <c r="A8509">
        <v>0.27</v>
      </c>
      <c r="B8509" t="s">
        <v>20</v>
      </c>
      <c r="C8509">
        <v>30000</v>
      </c>
      <c r="D8509">
        <v>744.74081180200005</v>
      </c>
      <c r="E8509">
        <v>17.105960039999999</v>
      </c>
      <c r="F8509">
        <v>727.63485176200004</v>
      </c>
      <c r="G8509">
        <v>16.91594808466667</v>
      </c>
      <c r="H8509">
        <v>213.16285269599999</v>
      </c>
      <c r="I8509">
        <v>11.684520092</v>
      </c>
      <c r="J8509">
        <v>201.478332604</v>
      </c>
      <c r="K8509">
        <v>18.762698405333332</v>
      </c>
      <c r="L8509">
        <v>147586</v>
      </c>
      <c r="M8509">
        <v>147499</v>
      </c>
      <c r="N8509">
        <v>107326</v>
      </c>
      <c r="O8509">
        <v>107281</v>
      </c>
      <c r="P8509">
        <v>0.99941051319230823</v>
      </c>
      <c r="Q8509">
        <v>0.99958071669492943</v>
      </c>
    </row>
    <row r="8510" spans="1:17" x14ac:dyDescent="0.3">
      <c r="A8510">
        <v>0.28000000000000003</v>
      </c>
      <c r="B8510" t="s">
        <v>17</v>
      </c>
      <c r="C8510">
        <v>30000</v>
      </c>
      <c r="D8510">
        <v>2966.1964204139999</v>
      </c>
      <c r="E8510">
        <v>44.433064318</v>
      </c>
      <c r="F8510">
        <v>2921.7633560959998</v>
      </c>
      <c r="G8510">
        <v>33.497638246666668</v>
      </c>
      <c r="H8510">
        <v>1083.5883652360001</v>
      </c>
      <c r="I8510">
        <v>28.099330957999999</v>
      </c>
      <c r="J8510">
        <v>1055.489034276</v>
      </c>
      <c r="K8510">
        <v>35.246802619999997</v>
      </c>
      <c r="L8510">
        <v>171005</v>
      </c>
      <c r="M8510">
        <v>170746</v>
      </c>
      <c r="N8510">
        <v>94701</v>
      </c>
      <c r="O8510">
        <v>94613</v>
      </c>
      <c r="P8510">
        <v>0.9984854244027952</v>
      </c>
      <c r="Q8510">
        <v>0.99907075954847357</v>
      </c>
    </row>
    <row r="8511" spans="1:17" x14ac:dyDescent="0.3">
      <c r="A8511">
        <v>0.28000000000000003</v>
      </c>
      <c r="B8511" t="s">
        <v>18</v>
      </c>
      <c r="C8511">
        <v>30000</v>
      </c>
      <c r="D8511">
        <v>3514.6984436040002</v>
      </c>
      <c r="E8511">
        <v>48.913437260000002</v>
      </c>
      <c r="F8511">
        <v>3465.7850063440001</v>
      </c>
      <c r="G8511">
        <v>36.018692434000002</v>
      </c>
      <c r="H8511">
        <v>1352.4991042300001</v>
      </c>
      <c r="I8511">
        <v>31.904882244</v>
      </c>
      <c r="J8511">
        <v>1320.5942219839999</v>
      </c>
      <c r="K8511">
        <v>37.773531704666667</v>
      </c>
      <c r="L8511">
        <v>159488</v>
      </c>
      <c r="M8511">
        <v>159214</v>
      </c>
      <c r="N8511">
        <v>84388</v>
      </c>
      <c r="O8511">
        <v>84285</v>
      </c>
      <c r="P8511">
        <v>0.9982820024077047</v>
      </c>
      <c r="Q8511">
        <v>0.99877944731478407</v>
      </c>
    </row>
    <row r="8512" spans="1:17" x14ac:dyDescent="0.3">
      <c r="A8512">
        <v>0.28000000000000003</v>
      </c>
      <c r="B8512" t="s">
        <v>19</v>
      </c>
      <c r="C8512">
        <v>30000</v>
      </c>
      <c r="D8512">
        <v>2257.2273228720001</v>
      </c>
      <c r="E8512">
        <v>31.617550712</v>
      </c>
      <c r="F8512">
        <v>2225.6097721599999</v>
      </c>
      <c r="G8512">
        <v>25.019259595333331</v>
      </c>
      <c r="H8512">
        <v>810.71980912200002</v>
      </c>
      <c r="I8512">
        <v>21.681205043999999</v>
      </c>
      <c r="J8512">
        <v>789.03860407600007</v>
      </c>
      <c r="K8512">
        <v>26.88189654733333</v>
      </c>
      <c r="L8512">
        <v>177856</v>
      </c>
      <c r="M8512">
        <v>177668</v>
      </c>
      <c r="N8512">
        <v>100448</v>
      </c>
      <c r="O8512">
        <v>100378</v>
      </c>
      <c r="P8512">
        <v>0.99894296509535807</v>
      </c>
      <c r="Q8512">
        <v>0.99930312201338001</v>
      </c>
    </row>
    <row r="8513" spans="1:17" x14ac:dyDescent="0.3">
      <c r="A8513">
        <v>0.28000000000000003</v>
      </c>
      <c r="B8513" t="s">
        <v>20</v>
      </c>
      <c r="C8513">
        <v>30000</v>
      </c>
      <c r="D8513">
        <v>816.10253843199996</v>
      </c>
      <c r="E8513">
        <v>17.117153848000001</v>
      </c>
      <c r="F8513">
        <v>798.98538458400003</v>
      </c>
      <c r="G8513">
        <v>17.040370505333339</v>
      </c>
      <c r="H8513">
        <v>231.639058052</v>
      </c>
      <c r="I8513">
        <v>11.683065475999999</v>
      </c>
      <c r="J8513">
        <v>219.955992576</v>
      </c>
      <c r="K8513">
        <v>18.940552860666671</v>
      </c>
      <c r="L8513">
        <v>151920</v>
      </c>
      <c r="M8513">
        <v>151826</v>
      </c>
      <c r="N8513">
        <v>111052</v>
      </c>
      <c r="O8513">
        <v>111004</v>
      </c>
      <c r="P8513">
        <v>0.99938125329120586</v>
      </c>
      <c r="Q8513">
        <v>0.99956777005366859</v>
      </c>
    </row>
    <row r="8514" spans="1:17" x14ac:dyDescent="0.3">
      <c r="A8514">
        <v>0.28999999999999998</v>
      </c>
      <c r="B8514" t="s">
        <v>17</v>
      </c>
      <c r="C8514">
        <v>30000</v>
      </c>
      <c r="D8514">
        <v>2934.0020261499999</v>
      </c>
      <c r="E8514">
        <v>43.284051382000001</v>
      </c>
      <c r="F8514">
        <v>2890.7179747680002</v>
      </c>
      <c r="G8514">
        <v>33.022114266666669</v>
      </c>
      <c r="H8514">
        <v>1062.585882546</v>
      </c>
      <c r="I8514">
        <v>27.650729594000001</v>
      </c>
      <c r="J8514">
        <v>1034.935152952</v>
      </c>
      <c r="K8514">
        <v>34.776202041333327</v>
      </c>
      <c r="L8514">
        <v>174476</v>
      </c>
      <c r="M8514">
        <v>174222</v>
      </c>
      <c r="N8514">
        <v>97480</v>
      </c>
      <c r="O8514">
        <v>97383</v>
      </c>
      <c r="P8514">
        <v>0.9985442123845113</v>
      </c>
      <c r="Q8514">
        <v>0.99900492408699215</v>
      </c>
    </row>
    <row r="8515" spans="1:17" x14ac:dyDescent="0.3">
      <c r="A8515">
        <v>0.28999999999999998</v>
      </c>
      <c r="B8515" t="s">
        <v>18</v>
      </c>
      <c r="C8515">
        <v>30000</v>
      </c>
      <c r="D8515">
        <v>3602.2855399599998</v>
      </c>
      <c r="E8515">
        <v>48.991365106000003</v>
      </c>
      <c r="F8515">
        <v>3553.2941748540002</v>
      </c>
      <c r="G8515">
        <v>36.64879327733334</v>
      </c>
      <c r="H8515">
        <v>1445.561186334</v>
      </c>
      <c r="I8515">
        <v>32.444945072000003</v>
      </c>
      <c r="J8515">
        <v>1413.1162412619999</v>
      </c>
      <c r="K8515">
        <v>38.408050128666659</v>
      </c>
      <c r="L8515">
        <v>161714</v>
      </c>
      <c r="M8515">
        <v>161438</v>
      </c>
      <c r="N8515">
        <v>86214</v>
      </c>
      <c r="O8515">
        <v>86114</v>
      </c>
      <c r="P8515">
        <v>0.9982932832036806</v>
      </c>
      <c r="Q8515">
        <v>0.99884009557612452</v>
      </c>
    </row>
    <row r="8516" spans="1:17" x14ac:dyDescent="0.3">
      <c r="A8516">
        <v>0.28999999999999998</v>
      </c>
      <c r="B8516" t="s">
        <v>19</v>
      </c>
      <c r="C8516">
        <v>30000</v>
      </c>
      <c r="D8516">
        <v>2310.5235088760001</v>
      </c>
      <c r="E8516">
        <v>31.329588264000002</v>
      </c>
      <c r="F8516">
        <v>2279.193920614</v>
      </c>
      <c r="G8516">
        <v>25.065033963333331</v>
      </c>
      <c r="H8516">
        <v>819.77305135799998</v>
      </c>
      <c r="I8516">
        <v>21.585742163999999</v>
      </c>
      <c r="J8516">
        <v>798.18730919400002</v>
      </c>
      <c r="K8516">
        <v>26.93005333933333</v>
      </c>
      <c r="L8516">
        <v>181228</v>
      </c>
      <c r="M8516">
        <v>181038</v>
      </c>
      <c r="N8516">
        <v>103580</v>
      </c>
      <c r="O8516">
        <v>103508</v>
      </c>
      <c r="P8516">
        <v>0.99895159688348378</v>
      </c>
      <c r="Q8516">
        <v>0.99930488511295612</v>
      </c>
    </row>
    <row r="8517" spans="1:17" x14ac:dyDescent="0.3">
      <c r="A8517">
        <v>0.28999999999999998</v>
      </c>
      <c r="B8517" t="s">
        <v>20</v>
      </c>
      <c r="C8517">
        <v>30000</v>
      </c>
      <c r="D8517">
        <v>898.60883290799995</v>
      </c>
      <c r="E8517">
        <v>16.848750687999999</v>
      </c>
      <c r="F8517">
        <v>881.76008221999996</v>
      </c>
      <c r="G8517">
        <v>16.896061661333331</v>
      </c>
      <c r="H8517">
        <v>252.89962200400001</v>
      </c>
      <c r="I8517">
        <v>11.61148272</v>
      </c>
      <c r="J8517">
        <v>241.28813928400001</v>
      </c>
      <c r="K8517">
        <v>18.886752431333331</v>
      </c>
      <c r="L8517">
        <v>156261</v>
      </c>
      <c r="M8517">
        <v>156166</v>
      </c>
      <c r="N8517">
        <v>114865</v>
      </c>
      <c r="O8517">
        <v>114816</v>
      </c>
      <c r="P8517">
        <v>0.9993920428001869</v>
      </c>
      <c r="Q8517">
        <v>0.99957341226657381</v>
      </c>
    </row>
    <row r="8518" spans="1:17" x14ac:dyDescent="0.3">
      <c r="A8518">
        <v>0.3</v>
      </c>
      <c r="B8518" t="s">
        <v>17</v>
      </c>
      <c r="C8518">
        <v>30000</v>
      </c>
      <c r="D8518">
        <v>2860.125079896</v>
      </c>
      <c r="E8518">
        <v>43.315293199999999</v>
      </c>
      <c r="F8518">
        <v>2816.8097866980002</v>
      </c>
      <c r="G8518">
        <v>33.387683666666668</v>
      </c>
      <c r="H8518">
        <v>1023.486397954</v>
      </c>
      <c r="I8518">
        <v>27.654126552000001</v>
      </c>
      <c r="J8518">
        <v>995.83227140199995</v>
      </c>
      <c r="K8518">
        <v>35.163302391999999</v>
      </c>
      <c r="L8518">
        <v>177036</v>
      </c>
      <c r="M8518">
        <v>176791</v>
      </c>
      <c r="N8518">
        <v>100224</v>
      </c>
      <c r="O8518">
        <v>100132</v>
      </c>
      <c r="P8518">
        <v>0.99861610068008766</v>
      </c>
      <c r="Q8518">
        <v>0.99908205619412516</v>
      </c>
    </row>
    <row r="8519" spans="1:17" x14ac:dyDescent="0.3">
      <c r="A8519">
        <v>0.3</v>
      </c>
      <c r="B8519" t="s">
        <v>18</v>
      </c>
      <c r="C8519">
        <v>30000</v>
      </c>
      <c r="D8519">
        <v>3703.8337099740002</v>
      </c>
      <c r="E8519">
        <v>48.486870398000001</v>
      </c>
      <c r="F8519">
        <v>3655.3468395760001</v>
      </c>
      <c r="G8519">
        <v>36.626797752000009</v>
      </c>
      <c r="H8519">
        <v>1571.08203888</v>
      </c>
      <c r="I8519">
        <v>32.367965662000003</v>
      </c>
      <c r="J8519">
        <v>1538.7140732160001</v>
      </c>
      <c r="K8519">
        <v>38.389834315333331</v>
      </c>
      <c r="L8519">
        <v>164452</v>
      </c>
      <c r="M8519">
        <v>164171</v>
      </c>
      <c r="N8519">
        <v>88164</v>
      </c>
      <c r="O8519">
        <v>88068</v>
      </c>
      <c r="P8519">
        <v>0.99829129472429645</v>
      </c>
      <c r="Q8519">
        <v>0.99891112018510952</v>
      </c>
    </row>
    <row r="8520" spans="1:17" x14ac:dyDescent="0.3">
      <c r="A8520">
        <v>0.3</v>
      </c>
      <c r="B8520" t="s">
        <v>19</v>
      </c>
      <c r="C8520">
        <v>30000</v>
      </c>
      <c r="D8520">
        <v>2345.8326522679999</v>
      </c>
      <c r="E8520">
        <v>31.022682983999999</v>
      </c>
      <c r="F8520">
        <v>2314.8099692840001</v>
      </c>
      <c r="G8520">
        <v>25.024435982</v>
      </c>
      <c r="H8520">
        <v>826.42130775599992</v>
      </c>
      <c r="I8520">
        <v>21.542276101999999</v>
      </c>
      <c r="J8520">
        <v>804.87903165400007</v>
      </c>
      <c r="K8520">
        <v>26.894955101333341</v>
      </c>
      <c r="L8520">
        <v>185448</v>
      </c>
      <c r="M8520">
        <v>185249</v>
      </c>
      <c r="N8520">
        <v>106736</v>
      </c>
      <c r="O8520">
        <v>106656</v>
      </c>
      <c r="P8520">
        <v>0.99892692291100471</v>
      </c>
      <c r="Q8520">
        <v>0.99925048718333087</v>
      </c>
    </row>
    <row r="8521" spans="1:17" x14ac:dyDescent="0.3">
      <c r="A8521">
        <v>0.3</v>
      </c>
      <c r="B8521" t="s">
        <v>20</v>
      </c>
      <c r="C8521">
        <v>30000</v>
      </c>
      <c r="D8521">
        <v>1025.2970579759999</v>
      </c>
      <c r="E8521">
        <v>16.841263479999999</v>
      </c>
      <c r="F8521">
        <v>1008.455794496</v>
      </c>
      <c r="G8521">
        <v>17.086178111333339</v>
      </c>
      <c r="H8521">
        <v>284.907958624</v>
      </c>
      <c r="I8521">
        <v>11.575359932</v>
      </c>
      <c r="J8521">
        <v>273.33259869199998</v>
      </c>
      <c r="K8521">
        <v>19.07904824533334</v>
      </c>
      <c r="L8521">
        <v>159787</v>
      </c>
      <c r="M8521">
        <v>159686</v>
      </c>
      <c r="N8521">
        <v>118475</v>
      </c>
      <c r="O8521">
        <v>118425</v>
      </c>
      <c r="P8521">
        <v>0.99936790852822821</v>
      </c>
      <c r="Q8521">
        <v>0.99957797003587257</v>
      </c>
    </row>
    <row r="8522" spans="1:17" x14ac:dyDescent="0.3">
      <c r="A8522">
        <v>0.31</v>
      </c>
      <c r="B8522" t="s">
        <v>17</v>
      </c>
      <c r="C8522">
        <v>30000</v>
      </c>
      <c r="D8522">
        <v>2766.0133228059999</v>
      </c>
      <c r="E8522">
        <v>43.066707891999997</v>
      </c>
      <c r="F8522">
        <v>2722.9466149139998</v>
      </c>
      <c r="G8522">
        <v>33.598110648666662</v>
      </c>
      <c r="H8522">
        <v>982.62033750799992</v>
      </c>
      <c r="I8522">
        <v>27.825859483999999</v>
      </c>
      <c r="J8522">
        <v>954.794478024</v>
      </c>
      <c r="K8522">
        <v>35.39916310866667</v>
      </c>
      <c r="L8522">
        <v>181388</v>
      </c>
      <c r="M8522">
        <v>181118</v>
      </c>
      <c r="N8522">
        <v>103508</v>
      </c>
      <c r="O8522">
        <v>103405</v>
      </c>
      <c r="P8522">
        <v>0.99851147815732022</v>
      </c>
      <c r="Q8522">
        <v>0.99900490783321094</v>
      </c>
    </row>
    <row r="8523" spans="1:17" x14ac:dyDescent="0.3">
      <c r="A8523">
        <v>0.31</v>
      </c>
      <c r="B8523" t="s">
        <v>18</v>
      </c>
      <c r="C8523">
        <v>30000</v>
      </c>
      <c r="D8523">
        <v>3739.6019521540002</v>
      </c>
      <c r="E8523">
        <v>48.394766310000001</v>
      </c>
      <c r="F8523">
        <v>3691.2071858439999</v>
      </c>
      <c r="G8523">
        <v>36.945163613999988</v>
      </c>
      <c r="H8523">
        <v>1662.9778071799999</v>
      </c>
      <c r="I8523">
        <v>32.651808447999997</v>
      </c>
      <c r="J8523">
        <v>1630.325998732</v>
      </c>
      <c r="K8523">
        <v>38.726294406000001</v>
      </c>
      <c r="L8523">
        <v>167266</v>
      </c>
      <c r="M8523">
        <v>166995</v>
      </c>
      <c r="N8523">
        <v>90038</v>
      </c>
      <c r="O8523">
        <v>89939</v>
      </c>
      <c r="P8523">
        <v>0.99837982614518195</v>
      </c>
      <c r="Q8523">
        <v>0.99890046424842849</v>
      </c>
    </row>
    <row r="8524" spans="1:17" x14ac:dyDescent="0.3">
      <c r="A8524">
        <v>0.31</v>
      </c>
      <c r="B8524" t="s">
        <v>19</v>
      </c>
      <c r="C8524">
        <v>30000</v>
      </c>
      <c r="D8524">
        <v>2350.8231577500001</v>
      </c>
      <c r="E8524">
        <v>30.778128202000001</v>
      </c>
      <c r="F8524">
        <v>2320.045029548</v>
      </c>
      <c r="G8524">
        <v>25.09486918133333</v>
      </c>
      <c r="H8524">
        <v>820.19522835999999</v>
      </c>
      <c r="I8524">
        <v>21.538644080000001</v>
      </c>
      <c r="J8524">
        <v>798.65658427999995</v>
      </c>
      <c r="K8524">
        <v>26.978677454</v>
      </c>
      <c r="L8524">
        <v>188567</v>
      </c>
      <c r="M8524">
        <v>188343</v>
      </c>
      <c r="N8524">
        <v>109659</v>
      </c>
      <c r="O8524">
        <v>109564</v>
      </c>
      <c r="P8524">
        <v>0.99881209331431264</v>
      </c>
      <c r="Q8524">
        <v>0.99913367803828235</v>
      </c>
    </row>
    <row r="8525" spans="1:17" x14ac:dyDescent="0.3">
      <c r="A8525">
        <v>0.31</v>
      </c>
      <c r="B8525" t="s">
        <v>20</v>
      </c>
      <c r="C8525">
        <v>30000</v>
      </c>
      <c r="D8525">
        <v>1140.186748872</v>
      </c>
      <c r="E8525">
        <v>16.646587528000001</v>
      </c>
      <c r="F8525">
        <v>1123.5401613439999</v>
      </c>
      <c r="G8525">
        <v>17.091465749333331</v>
      </c>
      <c r="H8525">
        <v>313.22042001199998</v>
      </c>
      <c r="I8525">
        <v>11.49336198</v>
      </c>
      <c r="J8525">
        <v>301.72705803199989</v>
      </c>
      <c r="K8525">
        <v>19.101357798666669</v>
      </c>
      <c r="L8525">
        <v>163107</v>
      </c>
      <c r="M8525">
        <v>163005</v>
      </c>
      <c r="N8525">
        <v>121999</v>
      </c>
      <c r="O8525">
        <v>121949</v>
      </c>
      <c r="P8525">
        <v>0.99937464363883832</v>
      </c>
      <c r="Q8525">
        <v>0.99959016057508665</v>
      </c>
    </row>
    <row r="8526" spans="1:17" x14ac:dyDescent="0.3">
      <c r="A8526">
        <v>0.32</v>
      </c>
      <c r="B8526" t="s">
        <v>17</v>
      </c>
      <c r="C8526">
        <v>30000</v>
      </c>
      <c r="D8526">
        <v>2794.591395122</v>
      </c>
      <c r="E8526">
        <v>42.336800402000001</v>
      </c>
      <c r="F8526">
        <v>2752.2545947200001</v>
      </c>
      <c r="G8526">
        <v>33.300092799333328</v>
      </c>
      <c r="H8526">
        <v>990.49417255999992</v>
      </c>
      <c r="I8526">
        <v>27.722857141999999</v>
      </c>
      <c r="J8526">
        <v>962.77131541799997</v>
      </c>
      <c r="K8526">
        <v>35.103648940666673</v>
      </c>
      <c r="L8526">
        <v>185540</v>
      </c>
      <c r="M8526">
        <v>185267</v>
      </c>
      <c r="N8526">
        <v>106156</v>
      </c>
      <c r="O8526">
        <v>106050</v>
      </c>
      <c r="P8526">
        <v>0.99852861916567859</v>
      </c>
      <c r="Q8526">
        <v>0.9990014695354007</v>
      </c>
    </row>
    <row r="8527" spans="1:17" x14ac:dyDescent="0.3">
      <c r="A8527">
        <v>0.32</v>
      </c>
      <c r="B8527" t="s">
        <v>18</v>
      </c>
      <c r="C8527">
        <v>30000</v>
      </c>
      <c r="D8527">
        <v>3728.1364307140002</v>
      </c>
      <c r="E8527">
        <v>48.063590536000007</v>
      </c>
      <c r="F8527">
        <v>3680.0728401760002</v>
      </c>
      <c r="G8527">
        <v>36.925114158666673</v>
      </c>
      <c r="H8527">
        <v>1707.3526792560001</v>
      </c>
      <c r="I8527">
        <v>32.662429162000002</v>
      </c>
      <c r="J8527">
        <v>1674.690250092</v>
      </c>
      <c r="K8527">
        <v>38.721646623999987</v>
      </c>
      <c r="L8527">
        <v>169672</v>
      </c>
      <c r="M8527">
        <v>169412</v>
      </c>
      <c r="N8527">
        <v>91500</v>
      </c>
      <c r="O8527">
        <v>91406</v>
      </c>
      <c r="P8527">
        <v>0.99846763166580221</v>
      </c>
      <c r="Q8527">
        <v>0.99897267759562847</v>
      </c>
    </row>
    <row r="8528" spans="1:17" x14ac:dyDescent="0.3">
      <c r="A8528">
        <v>0.32</v>
      </c>
      <c r="B8528" t="s">
        <v>19</v>
      </c>
      <c r="C8528">
        <v>30000</v>
      </c>
      <c r="D8528">
        <v>2396.6725922000001</v>
      </c>
      <c r="E8528">
        <v>30.679839141999999</v>
      </c>
      <c r="F8528">
        <v>2365.9927530579998</v>
      </c>
      <c r="G8528">
        <v>25.237495194000001</v>
      </c>
      <c r="H8528">
        <v>829.004920126</v>
      </c>
      <c r="I8528">
        <v>21.580929416</v>
      </c>
      <c r="J8528">
        <v>807.42399071</v>
      </c>
      <c r="K8528">
        <v>27.118755459333329</v>
      </c>
      <c r="L8528">
        <v>192430</v>
      </c>
      <c r="M8528">
        <v>192219</v>
      </c>
      <c r="N8528">
        <v>112894</v>
      </c>
      <c r="O8528">
        <v>112802</v>
      </c>
      <c r="P8528">
        <v>0.99890349737566908</v>
      </c>
      <c r="Q8528">
        <v>0.99918507626623199</v>
      </c>
    </row>
    <row r="8529" spans="1:17" x14ac:dyDescent="0.3">
      <c r="A8529">
        <v>0.32</v>
      </c>
      <c r="B8529" t="s">
        <v>20</v>
      </c>
      <c r="C8529">
        <v>30000</v>
      </c>
      <c r="D8529">
        <v>1257.823549574</v>
      </c>
      <c r="E8529">
        <v>16.521864625999999</v>
      </c>
      <c r="F8529">
        <v>1241.301684948</v>
      </c>
      <c r="G8529">
        <v>17.172569108666671</v>
      </c>
      <c r="H8529">
        <v>341.77769897600001</v>
      </c>
      <c r="I8529">
        <v>11.431860198000001</v>
      </c>
      <c r="J8529">
        <v>330.34583877799997</v>
      </c>
      <c r="K8529">
        <v>19.198627628000001</v>
      </c>
      <c r="L8529">
        <v>166401</v>
      </c>
      <c r="M8529">
        <v>166296</v>
      </c>
      <c r="N8529">
        <v>125545</v>
      </c>
      <c r="O8529">
        <v>125492</v>
      </c>
      <c r="P8529">
        <v>0.99936899417671765</v>
      </c>
      <c r="Q8529">
        <v>0.99957784061491894</v>
      </c>
    </row>
    <row r="8530" spans="1:17" x14ac:dyDescent="0.3">
      <c r="A8530">
        <v>0.33</v>
      </c>
      <c r="B8530" t="s">
        <v>17</v>
      </c>
      <c r="C8530">
        <v>30000</v>
      </c>
      <c r="D8530">
        <v>2844.3381176080002</v>
      </c>
      <c r="E8530">
        <v>42.961182022000003</v>
      </c>
      <c r="F8530">
        <v>2801.3769355859999</v>
      </c>
      <c r="G8530">
        <v>34.114077362666663</v>
      </c>
      <c r="H8530">
        <v>997.95645064999997</v>
      </c>
      <c r="I8530">
        <v>28.198135306000001</v>
      </c>
      <c r="J8530">
        <v>969.75831534400004</v>
      </c>
      <c r="K8530">
        <v>35.937989797999997</v>
      </c>
      <c r="L8530">
        <v>188443</v>
      </c>
      <c r="M8530">
        <v>188186</v>
      </c>
      <c r="N8530">
        <v>108975</v>
      </c>
      <c r="O8530">
        <v>108865</v>
      </c>
      <c r="P8530">
        <v>0.99863619237647461</v>
      </c>
      <c r="Q8530">
        <v>0.99899059417297542</v>
      </c>
    </row>
    <row r="8531" spans="1:17" x14ac:dyDescent="0.3">
      <c r="A8531">
        <v>0.33</v>
      </c>
      <c r="B8531" t="s">
        <v>18</v>
      </c>
      <c r="C8531">
        <v>30000</v>
      </c>
      <c r="D8531">
        <v>3834.8351163880002</v>
      </c>
      <c r="E8531">
        <v>47.384213989999999</v>
      </c>
      <c r="F8531">
        <v>3787.4509023979999</v>
      </c>
      <c r="G8531">
        <v>36.813052191333327</v>
      </c>
      <c r="H8531">
        <v>1805.719577972</v>
      </c>
      <c r="I8531">
        <v>32.690821984000003</v>
      </c>
      <c r="J8531">
        <v>1773.0287559880001</v>
      </c>
      <c r="K8531">
        <v>38.603833532000003</v>
      </c>
      <c r="L8531">
        <v>171978</v>
      </c>
      <c r="M8531">
        <v>171709</v>
      </c>
      <c r="N8531">
        <v>92990</v>
      </c>
      <c r="O8531">
        <v>92885</v>
      </c>
      <c r="P8531">
        <v>0.99843584644547556</v>
      </c>
      <c r="Q8531">
        <v>0.99887084632756207</v>
      </c>
    </row>
    <row r="8532" spans="1:17" x14ac:dyDescent="0.3">
      <c r="A8532">
        <v>0.33</v>
      </c>
      <c r="B8532" t="s">
        <v>19</v>
      </c>
      <c r="C8532">
        <v>30000</v>
      </c>
      <c r="D8532">
        <v>2412.0779772159999</v>
      </c>
      <c r="E8532">
        <v>30.631275800000001</v>
      </c>
      <c r="F8532">
        <v>2381.446701416</v>
      </c>
      <c r="G8532">
        <v>25.511349247333332</v>
      </c>
      <c r="H8532">
        <v>827.53219062200003</v>
      </c>
      <c r="I8532">
        <v>21.879047585999999</v>
      </c>
      <c r="J8532">
        <v>805.65314303399998</v>
      </c>
      <c r="K8532">
        <v>27.414235561999998</v>
      </c>
      <c r="L8532">
        <v>195705</v>
      </c>
      <c r="M8532">
        <v>195493</v>
      </c>
      <c r="N8532">
        <v>115837</v>
      </c>
      <c r="O8532">
        <v>115748</v>
      </c>
      <c r="P8532">
        <v>0.99891673692547456</v>
      </c>
      <c r="Q8532">
        <v>0.99923167899721155</v>
      </c>
    </row>
    <row r="8533" spans="1:17" x14ac:dyDescent="0.3">
      <c r="A8533">
        <v>0.33</v>
      </c>
      <c r="B8533" t="s">
        <v>20</v>
      </c>
      <c r="C8533">
        <v>30000</v>
      </c>
      <c r="D8533">
        <v>1335.51746316</v>
      </c>
      <c r="E8533">
        <v>16.393542459999999</v>
      </c>
      <c r="F8533">
        <v>1319.1239207000001</v>
      </c>
      <c r="G8533">
        <v>17.220993364000002</v>
      </c>
      <c r="H8533">
        <v>359.78344309200003</v>
      </c>
      <c r="I8533">
        <v>11.371627798</v>
      </c>
      <c r="J8533">
        <v>348.41181529400001</v>
      </c>
      <c r="K8533">
        <v>19.249781643333328</v>
      </c>
      <c r="L8533">
        <v>169892</v>
      </c>
      <c r="M8533">
        <v>169786</v>
      </c>
      <c r="N8533">
        <v>129124</v>
      </c>
      <c r="O8533">
        <v>129070</v>
      </c>
      <c r="P8533">
        <v>0.99937607421185226</v>
      </c>
      <c r="Q8533">
        <v>0.99958179734208974</v>
      </c>
    </row>
    <row r="8534" spans="1:17" x14ac:dyDescent="0.3">
      <c r="A8534">
        <v>0.34</v>
      </c>
      <c r="B8534" t="s">
        <v>17</v>
      </c>
      <c r="C8534">
        <v>30000</v>
      </c>
      <c r="D8534">
        <v>2865.9599730220002</v>
      </c>
      <c r="E8534">
        <v>43.286436522000002</v>
      </c>
      <c r="F8534">
        <v>2822.6735365</v>
      </c>
      <c r="G8534">
        <v>34.860117343333343</v>
      </c>
      <c r="H8534">
        <v>997.28875074999996</v>
      </c>
      <c r="I8534">
        <v>28.864765368</v>
      </c>
      <c r="J8534">
        <v>968.42398538199996</v>
      </c>
      <c r="K8534">
        <v>36.706290486666667</v>
      </c>
      <c r="L8534">
        <v>191543</v>
      </c>
      <c r="M8534">
        <v>191271</v>
      </c>
      <c r="N8534">
        <v>111759</v>
      </c>
      <c r="O8534">
        <v>111643</v>
      </c>
      <c r="P8534">
        <v>0.99857995332640714</v>
      </c>
      <c r="Q8534">
        <v>0.99896205227319501</v>
      </c>
    </row>
    <row r="8535" spans="1:17" x14ac:dyDescent="0.3">
      <c r="A8535">
        <v>0.34</v>
      </c>
      <c r="B8535" t="s">
        <v>18</v>
      </c>
      <c r="C8535">
        <v>30000</v>
      </c>
      <c r="D8535">
        <v>3925.259377374</v>
      </c>
      <c r="E8535">
        <v>47.135548825999997</v>
      </c>
      <c r="F8535">
        <v>3878.1238285479999</v>
      </c>
      <c r="G8535">
        <v>37.024320573333327</v>
      </c>
      <c r="H8535">
        <v>1867.919858194</v>
      </c>
      <c r="I8535">
        <v>32.863103868000003</v>
      </c>
      <c r="J8535">
        <v>1835.0567543259999</v>
      </c>
      <c r="K8535">
        <v>38.803950325333332</v>
      </c>
      <c r="L8535">
        <v>173990</v>
      </c>
      <c r="M8535">
        <v>173716</v>
      </c>
      <c r="N8535">
        <v>94606</v>
      </c>
      <c r="O8535">
        <v>94495</v>
      </c>
      <c r="P8535">
        <v>0.99842519685039366</v>
      </c>
      <c r="Q8535">
        <v>0.99882671289347402</v>
      </c>
    </row>
    <row r="8536" spans="1:17" x14ac:dyDescent="0.3">
      <c r="A8536">
        <v>0.34</v>
      </c>
      <c r="B8536" t="s">
        <v>19</v>
      </c>
      <c r="C8536">
        <v>30000</v>
      </c>
      <c r="D8536">
        <v>2402.2873726620001</v>
      </c>
      <c r="E8536">
        <v>30.561014191999998</v>
      </c>
      <c r="F8536">
        <v>2371.7263584719999</v>
      </c>
      <c r="G8536">
        <v>25.639820607333331</v>
      </c>
      <c r="H8536">
        <v>821.80652604200009</v>
      </c>
      <c r="I8536">
        <v>22.059374342000002</v>
      </c>
      <c r="J8536">
        <v>799.74715169800004</v>
      </c>
      <c r="K8536">
        <v>27.526880525333329</v>
      </c>
      <c r="L8536">
        <v>199957</v>
      </c>
      <c r="M8536">
        <v>199765</v>
      </c>
      <c r="N8536">
        <v>118833</v>
      </c>
      <c r="O8536">
        <v>118755</v>
      </c>
      <c r="P8536">
        <v>0.99903979355561445</v>
      </c>
      <c r="Q8536">
        <v>0.99934361667213656</v>
      </c>
    </row>
    <row r="8537" spans="1:17" x14ac:dyDescent="0.3">
      <c r="A8537">
        <v>0.34</v>
      </c>
      <c r="B8537" t="s">
        <v>20</v>
      </c>
      <c r="C8537">
        <v>30000</v>
      </c>
      <c r="D8537">
        <v>1415.688437306</v>
      </c>
      <c r="E8537">
        <v>16.246793594</v>
      </c>
      <c r="F8537">
        <v>1399.4416437120001</v>
      </c>
      <c r="G8537">
        <v>17.254123452666668</v>
      </c>
      <c r="H8537">
        <v>378.10994736800001</v>
      </c>
      <c r="I8537">
        <v>11.304860575999999</v>
      </c>
      <c r="J8537">
        <v>366.80508679000002</v>
      </c>
      <c r="K8537">
        <v>19.293474335333329</v>
      </c>
      <c r="L8537">
        <v>173274</v>
      </c>
      <c r="M8537">
        <v>173169</v>
      </c>
      <c r="N8537">
        <v>132674</v>
      </c>
      <c r="O8537">
        <v>132618</v>
      </c>
      <c r="P8537">
        <v>0.99939402333875826</v>
      </c>
      <c r="Q8537">
        <v>0.99957791277869068</v>
      </c>
    </row>
    <row r="8538" spans="1:17" x14ac:dyDescent="0.3">
      <c r="A8538">
        <v>0.35</v>
      </c>
      <c r="B8538" t="s">
        <v>17</v>
      </c>
      <c r="C8538">
        <v>30000</v>
      </c>
      <c r="D8538">
        <v>2760.0229574959999</v>
      </c>
      <c r="E8538">
        <v>43.007905319999999</v>
      </c>
      <c r="F8538">
        <v>2717.0150521760002</v>
      </c>
      <c r="G8538">
        <v>35.138522440666669</v>
      </c>
      <c r="H8538">
        <v>960.03357796400007</v>
      </c>
      <c r="I8538">
        <v>29.534783705999999</v>
      </c>
      <c r="J8538">
        <v>930.49879425799998</v>
      </c>
      <c r="K8538">
        <v>37.008326604666671</v>
      </c>
      <c r="L8538">
        <v>196725</v>
      </c>
      <c r="M8538">
        <v>196450</v>
      </c>
      <c r="N8538">
        <v>114973</v>
      </c>
      <c r="O8538">
        <v>114867</v>
      </c>
      <c r="P8538">
        <v>0.99860210954377937</v>
      </c>
      <c r="Q8538">
        <v>0.9990780444104268</v>
      </c>
    </row>
    <row r="8539" spans="1:17" x14ac:dyDescent="0.3">
      <c r="A8539">
        <v>0.35</v>
      </c>
      <c r="B8539" t="s">
        <v>18</v>
      </c>
      <c r="C8539">
        <v>30000</v>
      </c>
      <c r="D8539">
        <v>3880.5749407220001</v>
      </c>
      <c r="E8539">
        <v>47.256327786</v>
      </c>
      <c r="F8539">
        <v>3833.3186129360001</v>
      </c>
      <c r="G8539">
        <v>37.475735346</v>
      </c>
      <c r="H8539">
        <v>1920.935632446</v>
      </c>
      <c r="I8539">
        <v>33.375382087999988</v>
      </c>
      <c r="J8539">
        <v>1887.5602503580001</v>
      </c>
      <c r="K8539">
        <v>39.315068218</v>
      </c>
      <c r="L8539">
        <v>176574</v>
      </c>
      <c r="M8539">
        <v>176286</v>
      </c>
      <c r="N8539">
        <v>96290</v>
      </c>
      <c r="O8539">
        <v>96182</v>
      </c>
      <c r="P8539">
        <v>0.99836895579190599</v>
      </c>
      <c r="Q8539">
        <v>0.99887838820230557</v>
      </c>
    </row>
    <row r="8540" spans="1:17" x14ac:dyDescent="0.3">
      <c r="A8540">
        <v>0.35</v>
      </c>
      <c r="B8540" t="s">
        <v>19</v>
      </c>
      <c r="C8540">
        <v>30000</v>
      </c>
      <c r="D8540">
        <v>2403.5728789300001</v>
      </c>
      <c r="E8540">
        <v>30.786267886000001</v>
      </c>
      <c r="F8540">
        <v>2372.786611042</v>
      </c>
      <c r="G8540">
        <v>26.18755878133334</v>
      </c>
      <c r="H8540">
        <v>821.73339339800009</v>
      </c>
      <c r="I8540">
        <v>22.800180193999999</v>
      </c>
      <c r="J8540">
        <v>798.93321320400003</v>
      </c>
      <c r="K8540">
        <v>28.080520115333329</v>
      </c>
      <c r="L8540">
        <v>204209</v>
      </c>
      <c r="M8540">
        <v>203989</v>
      </c>
      <c r="N8540">
        <v>122189</v>
      </c>
      <c r="O8540">
        <v>122090</v>
      </c>
      <c r="P8540">
        <v>0.99892267236018006</v>
      </c>
      <c r="Q8540">
        <v>0.99918977976740952</v>
      </c>
    </row>
    <row r="8541" spans="1:17" x14ac:dyDescent="0.3">
      <c r="A8541">
        <v>0.35</v>
      </c>
      <c r="B8541" t="s">
        <v>20</v>
      </c>
      <c r="C8541">
        <v>30000</v>
      </c>
      <c r="D8541">
        <v>1478.1038712459999</v>
      </c>
      <c r="E8541">
        <v>16.164369365999999</v>
      </c>
      <c r="F8541">
        <v>1461.9395018800001</v>
      </c>
      <c r="G8541">
        <v>17.357885081999999</v>
      </c>
      <c r="H8541">
        <v>391.69160964399998</v>
      </c>
      <c r="I8541">
        <v>11.261086312</v>
      </c>
      <c r="J8541">
        <v>380.43052333200001</v>
      </c>
      <c r="K8541">
        <v>19.407688071999999</v>
      </c>
      <c r="L8541">
        <v>176692</v>
      </c>
      <c r="M8541">
        <v>176584</v>
      </c>
      <c r="N8541">
        <v>136260</v>
      </c>
      <c r="O8541">
        <v>136204</v>
      </c>
      <c r="P8541">
        <v>0.99938876689380396</v>
      </c>
      <c r="Q8541">
        <v>0.99958902098928515</v>
      </c>
    </row>
    <row r="8542" spans="1:17" x14ac:dyDescent="0.3">
      <c r="A8542">
        <v>0.36</v>
      </c>
      <c r="B8542" t="s">
        <v>17</v>
      </c>
      <c r="C8542">
        <v>30000</v>
      </c>
      <c r="D8542">
        <v>2766.32126629</v>
      </c>
      <c r="E8542">
        <v>44.027168344000003</v>
      </c>
      <c r="F8542">
        <v>2722.294097946</v>
      </c>
      <c r="G8542">
        <v>36.616430352666669</v>
      </c>
      <c r="H8542">
        <v>957.48460852999995</v>
      </c>
      <c r="I8542">
        <v>31.074228730000002</v>
      </c>
      <c r="J8542">
        <v>926.41037979999999</v>
      </c>
      <c r="K8542">
        <v>38.497636391999997</v>
      </c>
      <c r="L8542">
        <v>200364</v>
      </c>
      <c r="M8542">
        <v>200049</v>
      </c>
      <c r="N8542">
        <v>117956</v>
      </c>
      <c r="O8542">
        <v>117825</v>
      </c>
      <c r="P8542">
        <v>0.99842786129244776</v>
      </c>
      <c r="Q8542">
        <v>0.99888941639255313</v>
      </c>
    </row>
    <row r="8543" spans="1:17" x14ac:dyDescent="0.3">
      <c r="A8543">
        <v>0.36</v>
      </c>
      <c r="B8543" t="s">
        <v>18</v>
      </c>
      <c r="C8543">
        <v>30000</v>
      </c>
      <c r="D8543">
        <v>4038.6598592659998</v>
      </c>
      <c r="E8543">
        <v>47.280018720000001</v>
      </c>
      <c r="F8543">
        <v>3991.3798405460002</v>
      </c>
      <c r="G8543">
        <v>37.672427848666658</v>
      </c>
      <c r="H8543">
        <v>2023.0086341179999</v>
      </c>
      <c r="I8543">
        <v>33.563940954000003</v>
      </c>
      <c r="J8543">
        <v>1989.444693164</v>
      </c>
      <c r="K8543">
        <v>39.507774980666667</v>
      </c>
      <c r="L8543">
        <v>177651</v>
      </c>
      <c r="M8543">
        <v>177356</v>
      </c>
      <c r="N8543">
        <v>97063</v>
      </c>
      <c r="O8543">
        <v>96941</v>
      </c>
      <c r="P8543">
        <v>0.99833944081373027</v>
      </c>
      <c r="Q8543">
        <v>0.99874308438848991</v>
      </c>
    </row>
    <row r="8544" spans="1:17" x14ac:dyDescent="0.3">
      <c r="A8544">
        <v>0.36</v>
      </c>
      <c r="B8544" t="s">
        <v>19</v>
      </c>
      <c r="C8544">
        <v>30000</v>
      </c>
      <c r="D8544">
        <v>2463.1803972319999</v>
      </c>
      <c r="E8544">
        <v>30.988634602000001</v>
      </c>
      <c r="F8544">
        <v>2432.1917626300001</v>
      </c>
      <c r="G8544">
        <v>26.647901067999999</v>
      </c>
      <c r="H8544">
        <v>869.91871859800005</v>
      </c>
      <c r="I8544">
        <v>23.287704489999999</v>
      </c>
      <c r="J8544">
        <v>846.63101410799993</v>
      </c>
      <c r="K8544">
        <v>28.554374299333329</v>
      </c>
      <c r="L8544">
        <v>206550</v>
      </c>
      <c r="M8544">
        <v>206328</v>
      </c>
      <c r="N8544">
        <v>124502</v>
      </c>
      <c r="O8544">
        <v>124395</v>
      </c>
      <c r="P8544">
        <v>0.99892519970951343</v>
      </c>
      <c r="Q8544">
        <v>0.99914057605500317</v>
      </c>
    </row>
    <row r="8545" spans="1:17" x14ac:dyDescent="0.3">
      <c r="A8545">
        <v>0.36</v>
      </c>
      <c r="B8545" t="s">
        <v>20</v>
      </c>
      <c r="C8545">
        <v>30000</v>
      </c>
      <c r="D8545">
        <v>1543.6783144860001</v>
      </c>
      <c r="E8545">
        <v>15.974986378000001</v>
      </c>
      <c r="F8545">
        <v>1527.7033281080001</v>
      </c>
      <c r="G8545">
        <v>17.342317936000001</v>
      </c>
      <c r="H8545">
        <v>405.80443121399998</v>
      </c>
      <c r="I8545">
        <v>11.189714889999999</v>
      </c>
      <c r="J8545">
        <v>394.61471632199999</v>
      </c>
      <c r="K8545">
        <v>19.411642958000002</v>
      </c>
      <c r="L8545">
        <v>179968</v>
      </c>
      <c r="M8545">
        <v>179862</v>
      </c>
      <c r="N8545">
        <v>139792</v>
      </c>
      <c r="O8545">
        <v>139736</v>
      </c>
      <c r="P8545">
        <v>0.999411006401138</v>
      </c>
      <c r="Q8545">
        <v>0.99959940483003318</v>
      </c>
    </row>
    <row r="8546" spans="1:17" x14ac:dyDescent="0.3">
      <c r="A8546">
        <v>0.37</v>
      </c>
      <c r="B8546" t="s">
        <v>17</v>
      </c>
      <c r="C8546">
        <v>30000</v>
      </c>
      <c r="D8546">
        <v>2599.2327353139999</v>
      </c>
      <c r="E8546">
        <v>45.662516805999999</v>
      </c>
      <c r="F8546">
        <v>2553.5702185079999</v>
      </c>
      <c r="G8546">
        <v>39.247444694000002</v>
      </c>
      <c r="H8546">
        <v>902.49532376399998</v>
      </c>
      <c r="I8546">
        <v>34.320625269999987</v>
      </c>
      <c r="J8546">
        <v>868.17469849400004</v>
      </c>
      <c r="K8546">
        <v>41.156321791999993</v>
      </c>
      <c r="L8546">
        <v>203391</v>
      </c>
      <c r="M8546">
        <v>203059</v>
      </c>
      <c r="N8546">
        <v>120547</v>
      </c>
      <c r="O8546">
        <v>120396</v>
      </c>
      <c r="P8546">
        <v>0.99836767605252941</v>
      </c>
      <c r="Q8546">
        <v>0.99874737654192969</v>
      </c>
    </row>
    <row r="8547" spans="1:17" x14ac:dyDescent="0.3">
      <c r="A8547">
        <v>0.37</v>
      </c>
      <c r="B8547" t="s">
        <v>18</v>
      </c>
      <c r="C8547">
        <v>30000</v>
      </c>
      <c r="D8547">
        <v>4009.7984033940002</v>
      </c>
      <c r="E8547">
        <v>46.85266008</v>
      </c>
      <c r="F8547">
        <v>3962.9457433140001</v>
      </c>
      <c r="G8547">
        <v>37.578350578000013</v>
      </c>
      <c r="H8547">
        <v>2072.441504932</v>
      </c>
      <c r="I8547">
        <v>33.572610171999997</v>
      </c>
      <c r="J8547">
        <v>2038.8688947579999</v>
      </c>
      <c r="K8547">
        <v>39.423425420666668</v>
      </c>
      <c r="L8547">
        <v>179416</v>
      </c>
      <c r="M8547">
        <v>179130</v>
      </c>
      <c r="N8547">
        <v>98160</v>
      </c>
      <c r="O8547">
        <v>98051</v>
      </c>
      <c r="P8547">
        <v>0.99840593926963039</v>
      </c>
      <c r="Q8547">
        <v>0.99888956805215978</v>
      </c>
    </row>
    <row r="8548" spans="1:17" x14ac:dyDescent="0.3">
      <c r="A8548">
        <v>0.37</v>
      </c>
      <c r="B8548" t="s">
        <v>19</v>
      </c>
      <c r="C8548">
        <v>30000</v>
      </c>
      <c r="D8548">
        <v>2462.3248761619998</v>
      </c>
      <c r="E8548">
        <v>31.034760452</v>
      </c>
      <c r="F8548">
        <v>2431.29011571</v>
      </c>
      <c r="G8548">
        <v>26.965298749333339</v>
      </c>
      <c r="H8548">
        <v>896.16606310999998</v>
      </c>
      <c r="I8548">
        <v>23.710410757999998</v>
      </c>
      <c r="J8548">
        <v>872.45565235200002</v>
      </c>
      <c r="K8548">
        <v>28.869705570666671</v>
      </c>
      <c r="L8548">
        <v>210577</v>
      </c>
      <c r="M8548">
        <v>210354</v>
      </c>
      <c r="N8548">
        <v>127405</v>
      </c>
      <c r="O8548">
        <v>127301</v>
      </c>
      <c r="P8548">
        <v>0.9989410049530576</v>
      </c>
      <c r="Q8548">
        <v>0.99918370550606339</v>
      </c>
    </row>
    <row r="8549" spans="1:17" x14ac:dyDescent="0.3">
      <c r="A8549">
        <v>0.37</v>
      </c>
      <c r="B8549" t="s">
        <v>20</v>
      </c>
      <c r="C8549">
        <v>30000</v>
      </c>
      <c r="D8549">
        <v>1598.7715627140001</v>
      </c>
      <c r="E8549">
        <v>16.128303534</v>
      </c>
      <c r="F8549">
        <v>1582.6432591780001</v>
      </c>
      <c r="G8549">
        <v>17.71485826466667</v>
      </c>
      <c r="H8549">
        <v>417.42313628199997</v>
      </c>
      <c r="I8549">
        <v>11.208037989999999</v>
      </c>
      <c r="J8549">
        <v>406.21509829199999</v>
      </c>
      <c r="K8549">
        <v>19.778459676000001</v>
      </c>
      <c r="L8549">
        <v>183280</v>
      </c>
      <c r="M8549">
        <v>183175</v>
      </c>
      <c r="N8549">
        <v>143252</v>
      </c>
      <c r="O8549">
        <v>143195</v>
      </c>
      <c r="P8549">
        <v>0.99942710606721952</v>
      </c>
      <c r="Q8549">
        <v>0.99960209979616343</v>
      </c>
    </row>
    <row r="8550" spans="1:17" x14ac:dyDescent="0.3">
      <c r="A8550">
        <v>0.38</v>
      </c>
      <c r="B8550" t="s">
        <v>17</v>
      </c>
      <c r="C8550">
        <v>30000</v>
      </c>
      <c r="D8550">
        <v>2693.0714957260002</v>
      </c>
      <c r="E8550">
        <v>49.54156751</v>
      </c>
      <c r="F8550">
        <v>2643.5299282159999</v>
      </c>
      <c r="G8550">
        <v>44.438747660666671</v>
      </c>
      <c r="H8550">
        <v>1034.0811472119999</v>
      </c>
      <c r="I8550">
        <v>40.536386103999988</v>
      </c>
      <c r="J8550">
        <v>993.54476110799999</v>
      </c>
      <c r="K8550">
        <v>46.391267111333342</v>
      </c>
      <c r="L8550">
        <v>204579</v>
      </c>
      <c r="M8550">
        <v>204222</v>
      </c>
      <c r="N8550">
        <v>121963</v>
      </c>
      <c r="O8550">
        <v>121791</v>
      </c>
      <c r="P8550">
        <v>0.99825495285439858</v>
      </c>
      <c r="Q8550">
        <v>0.99858973623148006</v>
      </c>
    </row>
    <row r="8551" spans="1:17" x14ac:dyDescent="0.3">
      <c r="A8551">
        <v>0.38</v>
      </c>
      <c r="B8551" t="s">
        <v>18</v>
      </c>
      <c r="C8551">
        <v>30000</v>
      </c>
      <c r="D8551">
        <v>4091.7844314680001</v>
      </c>
      <c r="E8551">
        <v>46.679409769999999</v>
      </c>
      <c r="F8551">
        <v>4045.1050216980002</v>
      </c>
      <c r="G8551">
        <v>37.488260699333331</v>
      </c>
      <c r="H8551">
        <v>2142.1789604979999</v>
      </c>
      <c r="I8551">
        <v>33.450051803999997</v>
      </c>
      <c r="J8551">
        <v>2108.728908694</v>
      </c>
      <c r="K8551">
        <v>39.323238802666673</v>
      </c>
      <c r="L8551">
        <v>181636</v>
      </c>
      <c r="M8551">
        <v>181353</v>
      </c>
      <c r="N8551">
        <v>99528</v>
      </c>
      <c r="O8551">
        <v>99413</v>
      </c>
      <c r="P8551">
        <v>0.99844193882270038</v>
      </c>
      <c r="Q8551">
        <v>0.99884454625833941</v>
      </c>
    </row>
    <row r="8552" spans="1:17" x14ac:dyDescent="0.3">
      <c r="A8552">
        <v>0.38</v>
      </c>
      <c r="B8552" t="s">
        <v>19</v>
      </c>
      <c r="C8552">
        <v>30000</v>
      </c>
      <c r="D8552">
        <v>2465.3692588140002</v>
      </c>
      <c r="E8552">
        <v>31.134950761999999</v>
      </c>
      <c r="F8552">
        <v>2434.23430805</v>
      </c>
      <c r="G8552">
        <v>27.28279354333333</v>
      </c>
      <c r="H8552">
        <v>940.89532763800003</v>
      </c>
      <c r="I8552">
        <v>24.089754484</v>
      </c>
      <c r="J8552">
        <v>916.80557315199997</v>
      </c>
      <c r="K8552">
        <v>29.20769150733333</v>
      </c>
      <c r="L8552">
        <v>213061</v>
      </c>
      <c r="M8552">
        <v>212848</v>
      </c>
      <c r="N8552">
        <v>129541</v>
      </c>
      <c r="O8552">
        <v>129442</v>
      </c>
      <c r="P8552">
        <v>0.99900028630298365</v>
      </c>
      <c r="Q8552">
        <v>0.99923576319466423</v>
      </c>
    </row>
    <row r="8553" spans="1:17" x14ac:dyDescent="0.3">
      <c r="A8553">
        <v>0.38</v>
      </c>
      <c r="B8553" t="s">
        <v>20</v>
      </c>
      <c r="C8553">
        <v>30000</v>
      </c>
      <c r="D8553">
        <v>1647.0109893060001</v>
      </c>
      <c r="E8553">
        <v>16.028877749999999</v>
      </c>
      <c r="F8553">
        <v>1630.9821115540001</v>
      </c>
      <c r="G8553">
        <v>17.78102015333333</v>
      </c>
      <c r="H8553">
        <v>427.26556279599998</v>
      </c>
      <c r="I8553">
        <v>11.165525986</v>
      </c>
      <c r="J8553">
        <v>416.10003681000001</v>
      </c>
      <c r="K8553">
        <v>19.85831283466667</v>
      </c>
      <c r="L8553">
        <v>186652</v>
      </c>
      <c r="M8553">
        <v>186545</v>
      </c>
      <c r="N8553">
        <v>146756</v>
      </c>
      <c r="O8553">
        <v>146696</v>
      </c>
      <c r="P8553">
        <v>0.99942674067248138</v>
      </c>
      <c r="Q8553">
        <v>0.99959115811278587</v>
      </c>
    </row>
    <row r="8554" spans="1:17" x14ac:dyDescent="0.3">
      <c r="A8554">
        <v>0.39</v>
      </c>
      <c r="B8554" t="s">
        <v>17</v>
      </c>
      <c r="C8554">
        <v>30000</v>
      </c>
      <c r="D8554">
        <v>2825.0793130820002</v>
      </c>
      <c r="E8554">
        <v>49.742932904</v>
      </c>
      <c r="F8554">
        <v>2775.3363801760001</v>
      </c>
      <c r="G8554">
        <v>44.772201408000001</v>
      </c>
      <c r="H8554">
        <v>1185.5588935759999</v>
      </c>
      <c r="I8554">
        <v>41.06071025</v>
      </c>
      <c r="J8554">
        <v>1144.4981833259999</v>
      </c>
      <c r="K8554">
        <v>46.737763909333331</v>
      </c>
      <c r="L8554">
        <v>207034</v>
      </c>
      <c r="M8554">
        <v>206662</v>
      </c>
      <c r="N8554">
        <v>123210</v>
      </c>
      <c r="O8554">
        <v>123027</v>
      </c>
      <c r="P8554">
        <v>0.99820319367833299</v>
      </c>
      <c r="Q8554">
        <v>0.99851473094716336</v>
      </c>
    </row>
    <row r="8555" spans="1:17" x14ac:dyDescent="0.3">
      <c r="A8555">
        <v>0.39</v>
      </c>
      <c r="B8555" t="s">
        <v>18</v>
      </c>
      <c r="C8555">
        <v>30000</v>
      </c>
      <c r="D8555">
        <v>4076.1997284019999</v>
      </c>
      <c r="E8555">
        <v>46.319902485999997</v>
      </c>
      <c r="F8555">
        <v>4029.8798259159998</v>
      </c>
      <c r="G8555">
        <v>37.352210475333337</v>
      </c>
      <c r="H8555">
        <v>2193.4919172039999</v>
      </c>
      <c r="I8555">
        <v>33.413544897999998</v>
      </c>
      <c r="J8555">
        <v>2160.0783723059999</v>
      </c>
      <c r="K8555">
        <v>39.208304439999999</v>
      </c>
      <c r="L8555">
        <v>183630</v>
      </c>
      <c r="M8555">
        <v>183359</v>
      </c>
      <c r="N8555">
        <v>100694</v>
      </c>
      <c r="O8555">
        <v>100584</v>
      </c>
      <c r="P8555">
        <v>0.99852420628437621</v>
      </c>
      <c r="Q8555">
        <v>0.99890758138518676</v>
      </c>
    </row>
    <row r="8556" spans="1:17" x14ac:dyDescent="0.3">
      <c r="A8556">
        <v>0.39</v>
      </c>
      <c r="B8556" t="s">
        <v>19</v>
      </c>
      <c r="C8556">
        <v>30000</v>
      </c>
      <c r="D8556">
        <v>2516.2572577760002</v>
      </c>
      <c r="E8556">
        <v>31.569250660000002</v>
      </c>
      <c r="F8556">
        <v>2484.6880071179999</v>
      </c>
      <c r="G8556">
        <v>28.049325870000001</v>
      </c>
      <c r="H8556">
        <v>1006.893243028</v>
      </c>
      <c r="I8556">
        <v>25.051844708000001</v>
      </c>
      <c r="J8556">
        <v>981.84139831800007</v>
      </c>
      <c r="K8556">
        <v>29.974250733333339</v>
      </c>
      <c r="L8556">
        <v>216037</v>
      </c>
      <c r="M8556">
        <v>215803</v>
      </c>
      <c r="N8556">
        <v>131817</v>
      </c>
      <c r="O8556">
        <v>131701</v>
      </c>
      <c r="P8556">
        <v>0.99891685220587212</v>
      </c>
      <c r="Q8556">
        <v>0.99911999211027414</v>
      </c>
    </row>
    <row r="8557" spans="1:17" x14ac:dyDescent="0.3">
      <c r="A8557">
        <v>0.39</v>
      </c>
      <c r="B8557" t="s">
        <v>20</v>
      </c>
      <c r="C8557">
        <v>30000</v>
      </c>
      <c r="D8557">
        <v>1688.5423905600001</v>
      </c>
      <c r="E8557">
        <v>15.900158036000001</v>
      </c>
      <c r="F8557">
        <v>1672.6422325240001</v>
      </c>
      <c r="G8557">
        <v>17.82518708533334</v>
      </c>
      <c r="H8557">
        <v>435.14904268599997</v>
      </c>
      <c r="I8557">
        <v>11.111975076</v>
      </c>
      <c r="J8557">
        <v>424.03706761199999</v>
      </c>
      <c r="K8557">
        <v>19.91658335</v>
      </c>
      <c r="L8557">
        <v>189937</v>
      </c>
      <c r="M8557">
        <v>189830</v>
      </c>
      <c r="N8557">
        <v>150273</v>
      </c>
      <c r="O8557">
        <v>150212</v>
      </c>
      <c r="P8557">
        <v>0.99943665531202452</v>
      </c>
      <c r="Q8557">
        <v>0.99959407212207119</v>
      </c>
    </row>
    <row r="8558" spans="1:17" x14ac:dyDescent="0.3">
      <c r="A8558">
        <v>0.4</v>
      </c>
      <c r="B8558" t="s">
        <v>17</v>
      </c>
      <c r="C8558">
        <v>30000</v>
      </c>
      <c r="D8558">
        <v>3011.927009816</v>
      </c>
      <c r="E8558">
        <v>51.092220112</v>
      </c>
      <c r="F8558">
        <v>2960.8347897039998</v>
      </c>
      <c r="G8558">
        <v>46.535428361333331</v>
      </c>
      <c r="H8558">
        <v>1563.6695588120001</v>
      </c>
      <c r="I8558">
        <v>43.320405991999998</v>
      </c>
      <c r="J8558">
        <v>1520.34915282</v>
      </c>
      <c r="K8558">
        <v>48.497061727999998</v>
      </c>
      <c r="L8558">
        <v>206265</v>
      </c>
      <c r="M8558">
        <v>205877</v>
      </c>
      <c r="N8558">
        <v>122357</v>
      </c>
      <c r="O8558">
        <v>122170</v>
      </c>
      <c r="P8558">
        <v>0.99811892468426544</v>
      </c>
      <c r="Q8558">
        <v>0.99847168531428521</v>
      </c>
    </row>
    <row r="8559" spans="1:17" x14ac:dyDescent="0.3">
      <c r="A8559">
        <v>0.4</v>
      </c>
      <c r="B8559" t="s">
        <v>18</v>
      </c>
      <c r="C8559">
        <v>30000</v>
      </c>
      <c r="D8559">
        <v>4134.2043167100001</v>
      </c>
      <c r="E8559">
        <v>46.137987698000003</v>
      </c>
      <c r="F8559">
        <v>4088.0663290120001</v>
      </c>
      <c r="G8559">
        <v>37.313817874000001</v>
      </c>
      <c r="H8559">
        <v>2254.7379058040001</v>
      </c>
      <c r="I8559">
        <v>33.376038788000002</v>
      </c>
      <c r="J8559">
        <v>2221.3618670159999</v>
      </c>
      <c r="K8559">
        <v>39.171092618000003</v>
      </c>
      <c r="L8559">
        <v>185320</v>
      </c>
      <c r="M8559">
        <v>185002</v>
      </c>
      <c r="N8559">
        <v>101808</v>
      </c>
      <c r="O8559">
        <v>101681</v>
      </c>
      <c r="P8559">
        <v>0.99828404921217351</v>
      </c>
      <c r="Q8559">
        <v>0.99875255382681127</v>
      </c>
    </row>
    <row r="8560" spans="1:17" x14ac:dyDescent="0.3">
      <c r="A8560">
        <v>0.4</v>
      </c>
      <c r="B8560" t="s">
        <v>19</v>
      </c>
      <c r="C8560">
        <v>30000</v>
      </c>
      <c r="D8560">
        <v>2656.97607724</v>
      </c>
      <c r="E8560">
        <v>31.839962912000001</v>
      </c>
      <c r="F8560">
        <v>2625.1361143280001</v>
      </c>
      <c r="G8560">
        <v>28.45113542133333</v>
      </c>
      <c r="H8560">
        <v>1174.9154348679999</v>
      </c>
      <c r="I8560">
        <v>25.479641447999999</v>
      </c>
      <c r="J8560">
        <v>1149.43579342</v>
      </c>
      <c r="K8560">
        <v>30.38909579666667</v>
      </c>
      <c r="L8560">
        <v>217012</v>
      </c>
      <c r="M8560">
        <v>216781</v>
      </c>
      <c r="N8560">
        <v>132984</v>
      </c>
      <c r="O8560">
        <v>132868</v>
      </c>
      <c r="P8560">
        <v>0.99893554273496399</v>
      </c>
      <c r="Q8560">
        <v>0.99912771461228422</v>
      </c>
    </row>
    <row r="8561" spans="1:17" x14ac:dyDescent="0.3">
      <c r="A8561">
        <v>0.4</v>
      </c>
      <c r="B8561" t="s">
        <v>20</v>
      </c>
      <c r="C8561">
        <v>30000</v>
      </c>
      <c r="D8561">
        <v>1717.8798638139999</v>
      </c>
      <c r="E8561">
        <v>15.828297043999999</v>
      </c>
      <c r="F8561">
        <v>1702.0515667679999</v>
      </c>
      <c r="G8561">
        <v>17.936506942666661</v>
      </c>
      <c r="H8561">
        <v>440.00339957</v>
      </c>
      <c r="I8561">
        <v>11.076487068</v>
      </c>
      <c r="J8561">
        <v>428.92691250199999</v>
      </c>
      <c r="K8561">
        <v>20.040197206666669</v>
      </c>
      <c r="L8561">
        <v>193372</v>
      </c>
      <c r="M8561">
        <v>193264</v>
      </c>
      <c r="N8561">
        <v>153904</v>
      </c>
      <c r="O8561">
        <v>153843</v>
      </c>
      <c r="P8561">
        <v>0.99944149101214241</v>
      </c>
      <c r="Q8561">
        <v>0.9996036490279655</v>
      </c>
    </row>
    <row r="8562" spans="1:17" x14ac:dyDescent="0.3">
      <c r="A8562">
        <v>0.41</v>
      </c>
      <c r="B8562" t="s">
        <v>17</v>
      </c>
      <c r="C8562">
        <v>30000</v>
      </c>
      <c r="D8562">
        <v>3127.368772846</v>
      </c>
      <c r="E8562">
        <v>51.767310641999998</v>
      </c>
      <c r="F8562">
        <v>3075.6014622060002</v>
      </c>
      <c r="G8562">
        <v>47.127954524000003</v>
      </c>
      <c r="H8562">
        <v>1792.7320245379999</v>
      </c>
      <c r="I8562">
        <v>44.093016208000002</v>
      </c>
      <c r="J8562">
        <v>1748.63900833</v>
      </c>
      <c r="K8562">
        <v>49.119002613333322</v>
      </c>
      <c r="L8562">
        <v>207677</v>
      </c>
      <c r="M8562">
        <v>207358</v>
      </c>
      <c r="N8562">
        <v>122261</v>
      </c>
      <c r="O8562">
        <v>122097</v>
      </c>
      <c r="P8562">
        <v>0.9984639608623006</v>
      </c>
      <c r="Q8562">
        <v>0.99865860740546863</v>
      </c>
    </row>
    <row r="8563" spans="1:17" x14ac:dyDescent="0.3">
      <c r="A8563">
        <v>0.41</v>
      </c>
      <c r="B8563" t="s">
        <v>18</v>
      </c>
      <c r="C8563">
        <v>30000</v>
      </c>
      <c r="D8563">
        <v>4134.4660181199997</v>
      </c>
      <c r="E8563">
        <v>45.776128184000001</v>
      </c>
      <c r="F8563">
        <v>4088.6898899359999</v>
      </c>
      <c r="G8563">
        <v>37.130367869999994</v>
      </c>
      <c r="H8563">
        <v>2285.9857420359999</v>
      </c>
      <c r="I8563">
        <v>33.222027972000006</v>
      </c>
      <c r="J8563">
        <v>2252.7637140639999</v>
      </c>
      <c r="K8563">
        <v>39.011098189333332</v>
      </c>
      <c r="L8563">
        <v>187272</v>
      </c>
      <c r="M8563">
        <v>186982</v>
      </c>
      <c r="N8563">
        <v>103076</v>
      </c>
      <c r="O8563">
        <v>102960</v>
      </c>
      <c r="P8563">
        <v>0.99845145029689431</v>
      </c>
      <c r="Q8563">
        <v>0.99887461678761302</v>
      </c>
    </row>
    <row r="8564" spans="1:17" x14ac:dyDescent="0.3">
      <c r="A8564">
        <v>0.41</v>
      </c>
      <c r="B8564" t="s">
        <v>19</v>
      </c>
      <c r="C8564">
        <v>30000</v>
      </c>
      <c r="D8564">
        <v>2726.6850065180001</v>
      </c>
      <c r="E8564">
        <v>31.908140626000002</v>
      </c>
      <c r="F8564">
        <v>2694.7768658939999</v>
      </c>
      <c r="G8564">
        <v>28.55063173266667</v>
      </c>
      <c r="H8564">
        <v>1297.298937716</v>
      </c>
      <c r="I8564">
        <v>25.580066345999999</v>
      </c>
      <c r="J8564">
        <v>1271.71887137</v>
      </c>
      <c r="K8564">
        <v>30.48578238333333</v>
      </c>
      <c r="L8564">
        <v>218835</v>
      </c>
      <c r="M8564">
        <v>218595</v>
      </c>
      <c r="N8564">
        <v>134263</v>
      </c>
      <c r="O8564">
        <v>134145</v>
      </c>
      <c r="P8564">
        <v>0.99890328329563371</v>
      </c>
      <c r="Q8564">
        <v>0.99912112793546992</v>
      </c>
    </row>
    <row r="8565" spans="1:17" x14ac:dyDescent="0.3">
      <c r="A8565">
        <v>0.41</v>
      </c>
      <c r="B8565" t="s">
        <v>20</v>
      </c>
      <c r="C8565">
        <v>30000</v>
      </c>
      <c r="D8565">
        <v>1739.5094645720001</v>
      </c>
      <c r="E8565">
        <v>15.741054174</v>
      </c>
      <c r="F8565">
        <v>1723.7684104</v>
      </c>
      <c r="G8565">
        <v>18.010997840000002</v>
      </c>
      <c r="H8565">
        <v>443.18614641599999</v>
      </c>
      <c r="I8565">
        <v>11.040626588</v>
      </c>
      <c r="J8565">
        <v>432.14551982799998</v>
      </c>
      <c r="K8565">
        <v>20.128045336</v>
      </c>
      <c r="L8565">
        <v>196742</v>
      </c>
      <c r="M8565">
        <v>196628</v>
      </c>
      <c r="N8565">
        <v>157422</v>
      </c>
      <c r="O8565">
        <v>157360</v>
      </c>
      <c r="P8565">
        <v>0.99942056093767473</v>
      </c>
      <c r="Q8565">
        <v>0.99960615415888499</v>
      </c>
    </row>
    <row r="8566" spans="1:17" x14ac:dyDescent="0.3">
      <c r="A8566">
        <v>0.42</v>
      </c>
      <c r="B8566" t="s">
        <v>17</v>
      </c>
      <c r="C8566">
        <v>30000</v>
      </c>
      <c r="D8566">
        <v>3274.53824854</v>
      </c>
      <c r="E8566">
        <v>51.516930776000002</v>
      </c>
      <c r="F8566">
        <v>3223.0213177639998</v>
      </c>
      <c r="G8566">
        <v>47.033174234666667</v>
      </c>
      <c r="H8566">
        <v>1928.0005505619999</v>
      </c>
      <c r="I8566">
        <v>44.131770705999998</v>
      </c>
      <c r="J8566">
        <v>1883.8687798559999</v>
      </c>
      <c r="K8566">
        <v>49.007633799333327</v>
      </c>
      <c r="L8566">
        <v>210230</v>
      </c>
      <c r="M8566">
        <v>209825</v>
      </c>
      <c r="N8566">
        <v>123718</v>
      </c>
      <c r="O8566">
        <v>123510</v>
      </c>
      <c r="P8566">
        <v>0.99807353850544644</v>
      </c>
      <c r="Q8566">
        <v>0.9983187571735721</v>
      </c>
    </row>
    <row r="8567" spans="1:17" x14ac:dyDescent="0.3">
      <c r="A8567">
        <v>0.42</v>
      </c>
      <c r="B8567" t="s">
        <v>18</v>
      </c>
      <c r="C8567">
        <v>30000</v>
      </c>
      <c r="D8567">
        <v>4138.2112439359998</v>
      </c>
      <c r="E8567">
        <v>45.353677738000002</v>
      </c>
      <c r="F8567">
        <v>4092.8575661999998</v>
      </c>
      <c r="G8567">
        <v>36.832782170000002</v>
      </c>
      <c r="H8567">
        <v>2318.1408485880002</v>
      </c>
      <c r="I8567">
        <v>32.893388778000002</v>
      </c>
      <c r="J8567">
        <v>2285.2474598079998</v>
      </c>
      <c r="K8567">
        <v>38.701187016000013</v>
      </c>
      <c r="L8567">
        <v>188943</v>
      </c>
      <c r="M8567">
        <v>188635</v>
      </c>
      <c r="N8567">
        <v>104247</v>
      </c>
      <c r="O8567">
        <v>104126</v>
      </c>
      <c r="P8567">
        <v>0.99836987874650029</v>
      </c>
      <c r="Q8567">
        <v>0.99883929513559144</v>
      </c>
    </row>
    <row r="8568" spans="1:17" x14ac:dyDescent="0.3">
      <c r="A8568">
        <v>0.42</v>
      </c>
      <c r="B8568" t="s">
        <v>19</v>
      </c>
      <c r="C8568">
        <v>30000</v>
      </c>
      <c r="D8568">
        <v>2780.272946652</v>
      </c>
      <c r="E8568">
        <v>31.596687530000001</v>
      </c>
      <c r="F8568">
        <v>2748.6762591219999</v>
      </c>
      <c r="G8568">
        <v>28.360501591999999</v>
      </c>
      <c r="H8568">
        <v>1429.467259796</v>
      </c>
      <c r="I8568">
        <v>25.613137393999999</v>
      </c>
      <c r="J8568">
        <v>1403.854122404</v>
      </c>
      <c r="K8568">
        <v>30.296720164</v>
      </c>
      <c r="L8568">
        <v>221526</v>
      </c>
      <c r="M8568">
        <v>221285</v>
      </c>
      <c r="N8568">
        <v>135662</v>
      </c>
      <c r="O8568">
        <v>135552</v>
      </c>
      <c r="P8568">
        <v>0.99891209158292926</v>
      </c>
      <c r="Q8568">
        <v>0.99918916129793167</v>
      </c>
    </row>
    <row r="8569" spans="1:17" x14ac:dyDescent="0.3">
      <c r="A8569">
        <v>0.42</v>
      </c>
      <c r="B8569" t="s">
        <v>20</v>
      </c>
      <c r="C8569">
        <v>30000</v>
      </c>
      <c r="D8569">
        <v>1762.2622344920001</v>
      </c>
      <c r="E8569">
        <v>15.620039309999999</v>
      </c>
      <c r="F8569">
        <v>1746.642195182</v>
      </c>
      <c r="G8569">
        <v>18.03815354866666</v>
      </c>
      <c r="H8569">
        <v>446.53852849399999</v>
      </c>
      <c r="I8569">
        <v>10.992874995999999</v>
      </c>
      <c r="J8569">
        <v>435.54565349799998</v>
      </c>
      <c r="K8569">
        <v>20.165751436000001</v>
      </c>
      <c r="L8569">
        <v>200056</v>
      </c>
      <c r="M8569">
        <v>199947</v>
      </c>
      <c r="N8569">
        <v>160904</v>
      </c>
      <c r="O8569">
        <v>160842</v>
      </c>
      <c r="P8569">
        <v>0.99945515255728401</v>
      </c>
      <c r="Q8569">
        <v>0.99961467707452889</v>
      </c>
    </row>
    <row r="8570" spans="1:17" x14ac:dyDescent="0.3">
      <c r="A8570">
        <v>0.43</v>
      </c>
      <c r="B8570" t="s">
        <v>17</v>
      </c>
      <c r="C8570">
        <v>30000</v>
      </c>
      <c r="D8570">
        <v>3168.1298075999998</v>
      </c>
      <c r="E8570">
        <v>51.853989092000013</v>
      </c>
      <c r="F8570">
        <v>3116.2758185080002</v>
      </c>
      <c r="G8570">
        <v>47.395525437333333</v>
      </c>
      <c r="H8570">
        <v>2012.478150724</v>
      </c>
      <c r="I8570">
        <v>44.512355221999997</v>
      </c>
      <c r="J8570">
        <v>1967.965795502</v>
      </c>
      <c r="K8570">
        <v>49.389479469333331</v>
      </c>
      <c r="L8570">
        <v>210123</v>
      </c>
      <c r="M8570">
        <v>209772</v>
      </c>
      <c r="N8570">
        <v>123743</v>
      </c>
      <c r="O8570">
        <v>123551</v>
      </c>
      <c r="P8570">
        <v>0.99832954983509659</v>
      </c>
      <c r="Q8570">
        <v>0.99844839708104705</v>
      </c>
    </row>
    <row r="8571" spans="1:17" x14ac:dyDescent="0.3">
      <c r="A8571">
        <v>0.43</v>
      </c>
      <c r="B8571" t="s">
        <v>18</v>
      </c>
      <c r="C8571">
        <v>30000</v>
      </c>
      <c r="D8571">
        <v>4225.3439499819997</v>
      </c>
      <c r="E8571">
        <v>45.569589659999998</v>
      </c>
      <c r="F8571">
        <v>4179.7743603219997</v>
      </c>
      <c r="G8571">
        <v>37.286032770666672</v>
      </c>
      <c r="H8571">
        <v>2375.32934729</v>
      </c>
      <c r="I8571">
        <v>33.397268339999997</v>
      </c>
      <c r="J8571">
        <v>2341.9320789479998</v>
      </c>
      <c r="K8571">
        <v>39.205207001333328</v>
      </c>
      <c r="L8571">
        <v>190613</v>
      </c>
      <c r="M8571">
        <v>190330</v>
      </c>
      <c r="N8571">
        <v>105401</v>
      </c>
      <c r="O8571">
        <v>105284</v>
      </c>
      <c r="P8571">
        <v>0.99851531637401436</v>
      </c>
      <c r="Q8571">
        <v>0.99888995360575328</v>
      </c>
    </row>
    <row r="8572" spans="1:17" x14ac:dyDescent="0.3">
      <c r="A8572">
        <v>0.43</v>
      </c>
      <c r="B8572" t="s">
        <v>19</v>
      </c>
      <c r="C8572">
        <v>30000</v>
      </c>
      <c r="D8572">
        <v>2854.226675246</v>
      </c>
      <c r="E8572">
        <v>31.566147493999999</v>
      </c>
      <c r="F8572">
        <v>2822.6605277499998</v>
      </c>
      <c r="G8572">
        <v>28.362394217333339</v>
      </c>
      <c r="H8572">
        <v>1533.1546593119999</v>
      </c>
      <c r="I8572">
        <v>25.729878414000002</v>
      </c>
      <c r="J8572">
        <v>1507.4247808980001</v>
      </c>
      <c r="K8572">
        <v>30.294885997333331</v>
      </c>
      <c r="L8572">
        <v>224058</v>
      </c>
      <c r="M8572">
        <v>223818</v>
      </c>
      <c r="N8572">
        <v>136814</v>
      </c>
      <c r="O8572">
        <v>136694</v>
      </c>
      <c r="P8572">
        <v>0.99892884878022659</v>
      </c>
      <c r="Q8572">
        <v>0.99912289677956934</v>
      </c>
    </row>
    <row r="8573" spans="1:17" x14ac:dyDescent="0.3">
      <c r="A8573">
        <v>0.43</v>
      </c>
      <c r="B8573" t="s">
        <v>20</v>
      </c>
      <c r="C8573">
        <v>30000</v>
      </c>
      <c r="D8573">
        <v>1779.8656792019999</v>
      </c>
      <c r="E8573">
        <v>15.520661521999999</v>
      </c>
      <c r="F8573">
        <v>1764.345017678</v>
      </c>
      <c r="G8573">
        <v>18.097233934666669</v>
      </c>
      <c r="H8573">
        <v>448.71930667399999</v>
      </c>
      <c r="I8573">
        <v>10.952963358</v>
      </c>
      <c r="J8573">
        <v>437.76634331800011</v>
      </c>
      <c r="K8573">
        <v>20.241321289999998</v>
      </c>
      <c r="L8573">
        <v>203463</v>
      </c>
      <c r="M8573">
        <v>203349</v>
      </c>
      <c r="N8573">
        <v>164487</v>
      </c>
      <c r="O8573">
        <v>164425</v>
      </c>
      <c r="P8573">
        <v>0.99943970156736117</v>
      </c>
      <c r="Q8573">
        <v>0.99962307051621102</v>
      </c>
    </row>
    <row r="8574" spans="1:17" x14ac:dyDescent="0.3">
      <c r="A8574">
        <v>0.44</v>
      </c>
      <c r="B8574" t="s">
        <v>17</v>
      </c>
      <c r="C8574">
        <v>30000</v>
      </c>
      <c r="D8574">
        <v>3419.6824484379999</v>
      </c>
      <c r="E8574">
        <v>52.027164096</v>
      </c>
      <c r="F8574">
        <v>3367.6552843439999</v>
      </c>
      <c r="G8574">
        <v>47.886322116666669</v>
      </c>
      <c r="H8574">
        <v>2261.7869031260002</v>
      </c>
      <c r="I8574">
        <v>45.231736286</v>
      </c>
      <c r="J8574">
        <v>2216.5551668419998</v>
      </c>
      <c r="K8574">
        <v>49.870206150000008</v>
      </c>
      <c r="L8574">
        <v>210167</v>
      </c>
      <c r="M8574">
        <v>209799</v>
      </c>
      <c r="N8574">
        <v>123959</v>
      </c>
      <c r="O8574">
        <v>123770</v>
      </c>
      <c r="P8574">
        <v>0.99824901150037826</v>
      </c>
      <c r="Q8574">
        <v>0.99847530231770187</v>
      </c>
    </row>
    <row r="8575" spans="1:17" x14ac:dyDescent="0.3">
      <c r="A8575">
        <v>0.44</v>
      </c>
      <c r="B8575" t="s">
        <v>18</v>
      </c>
      <c r="C8575">
        <v>30000</v>
      </c>
      <c r="D8575">
        <v>4161.5603744939999</v>
      </c>
      <c r="E8575">
        <v>44.901203954000003</v>
      </c>
      <c r="F8575">
        <v>4116.6591705399996</v>
      </c>
      <c r="G8575">
        <v>36.881047794666657</v>
      </c>
      <c r="H8575">
        <v>2359.4643661979999</v>
      </c>
      <c r="I8575">
        <v>33.055615023999998</v>
      </c>
      <c r="J8575">
        <v>2326.4087511739999</v>
      </c>
      <c r="K8575">
        <v>38.725382621333331</v>
      </c>
      <c r="L8575">
        <v>192655</v>
      </c>
      <c r="M8575">
        <v>192366</v>
      </c>
      <c r="N8575">
        <v>106615</v>
      </c>
      <c r="O8575">
        <v>106500</v>
      </c>
      <c r="P8575">
        <v>0.99849990916404974</v>
      </c>
      <c r="Q8575">
        <v>0.99892135253013181</v>
      </c>
    </row>
    <row r="8576" spans="1:17" x14ac:dyDescent="0.3">
      <c r="A8576">
        <v>0.44</v>
      </c>
      <c r="B8576" t="s">
        <v>19</v>
      </c>
      <c r="C8576">
        <v>30000</v>
      </c>
      <c r="D8576">
        <v>2924.2101852800001</v>
      </c>
      <c r="E8576">
        <v>31.673420409999999</v>
      </c>
      <c r="F8576">
        <v>2892.5367648699998</v>
      </c>
      <c r="G8576">
        <v>28.519411304666669</v>
      </c>
      <c r="H8576">
        <v>1630.831240404</v>
      </c>
      <c r="I8576">
        <v>25.833079863999998</v>
      </c>
      <c r="J8576">
        <v>1604.9981605400001</v>
      </c>
      <c r="K8576">
        <v>30.462167548</v>
      </c>
      <c r="L8576">
        <v>225241</v>
      </c>
      <c r="M8576">
        <v>225011</v>
      </c>
      <c r="N8576">
        <v>138193</v>
      </c>
      <c r="O8576">
        <v>138084</v>
      </c>
      <c r="P8576">
        <v>0.99897887151983877</v>
      </c>
      <c r="Q8576">
        <v>0.99921124803716543</v>
      </c>
    </row>
    <row r="8577" spans="1:17" x14ac:dyDescent="0.3">
      <c r="A8577">
        <v>0.44</v>
      </c>
      <c r="B8577" t="s">
        <v>20</v>
      </c>
      <c r="C8577">
        <v>30000</v>
      </c>
      <c r="D8577">
        <v>1789.3683581820001</v>
      </c>
      <c r="E8577">
        <v>15.403584538</v>
      </c>
      <c r="F8577">
        <v>1773.9647736459999</v>
      </c>
      <c r="G8577">
        <v>18.124395249999999</v>
      </c>
      <c r="H8577">
        <v>448.85103888200001</v>
      </c>
      <c r="I8577">
        <v>10.909443688</v>
      </c>
      <c r="J8577">
        <v>437.94159519599998</v>
      </c>
      <c r="K8577">
        <v>20.281946811333331</v>
      </c>
      <c r="L8577">
        <v>206891</v>
      </c>
      <c r="M8577">
        <v>206777</v>
      </c>
      <c r="N8577">
        <v>168083</v>
      </c>
      <c r="O8577">
        <v>168017</v>
      </c>
      <c r="P8577">
        <v>0.99944898521443659</v>
      </c>
      <c r="Q8577">
        <v>0.99960733685143655</v>
      </c>
    </row>
    <row r="8578" spans="1:17" x14ac:dyDescent="0.3">
      <c r="A8578">
        <v>0.45</v>
      </c>
      <c r="B8578" t="s">
        <v>17</v>
      </c>
      <c r="C8578">
        <v>30000</v>
      </c>
      <c r="D8578">
        <v>3618.558415086</v>
      </c>
      <c r="E8578">
        <v>52.393667502</v>
      </c>
      <c r="F8578">
        <v>3566.164747586</v>
      </c>
      <c r="G8578">
        <v>47.866549197333342</v>
      </c>
      <c r="H8578">
        <v>2510.9494912119999</v>
      </c>
      <c r="I8578">
        <v>45.100430357999997</v>
      </c>
      <c r="J8578">
        <v>2465.8490608540001</v>
      </c>
      <c r="K8578">
        <v>49.846912626666658</v>
      </c>
      <c r="L8578">
        <v>212817</v>
      </c>
      <c r="M8578">
        <v>212428</v>
      </c>
      <c r="N8578">
        <v>124505</v>
      </c>
      <c r="O8578">
        <v>124315</v>
      </c>
      <c r="P8578">
        <v>0.99817213850397291</v>
      </c>
      <c r="Q8578">
        <v>0.99847395686920204</v>
      </c>
    </row>
    <row r="8579" spans="1:17" x14ac:dyDescent="0.3">
      <c r="A8579">
        <v>0.45</v>
      </c>
      <c r="B8579" t="s">
        <v>18</v>
      </c>
      <c r="C8579">
        <v>30000</v>
      </c>
      <c r="D8579">
        <v>4147.5278354439997</v>
      </c>
      <c r="E8579">
        <v>43.567283975999999</v>
      </c>
      <c r="F8579">
        <v>4103.9605514679997</v>
      </c>
      <c r="G8579">
        <v>36.130702885333328</v>
      </c>
      <c r="H8579">
        <v>2383.8109296020002</v>
      </c>
      <c r="I8579">
        <v>32.683504311999997</v>
      </c>
      <c r="J8579">
        <v>2351.1274252899998</v>
      </c>
      <c r="K8579">
        <v>37.990300657333343</v>
      </c>
      <c r="L8579">
        <v>194919</v>
      </c>
      <c r="M8579">
        <v>194608</v>
      </c>
      <c r="N8579">
        <v>107751</v>
      </c>
      <c r="O8579">
        <v>107616</v>
      </c>
      <c r="P8579">
        <v>0.99840446544462058</v>
      </c>
      <c r="Q8579">
        <v>0.99874711139571792</v>
      </c>
    </row>
    <row r="8580" spans="1:17" x14ac:dyDescent="0.3">
      <c r="A8580">
        <v>0.45</v>
      </c>
      <c r="B8580" t="s">
        <v>19</v>
      </c>
      <c r="C8580">
        <v>30000</v>
      </c>
      <c r="D8580">
        <v>2964.9335671099998</v>
      </c>
      <c r="E8580">
        <v>31.363276032000002</v>
      </c>
      <c r="F8580">
        <v>2933.5702910780001</v>
      </c>
      <c r="G8580">
        <v>28.355527893333331</v>
      </c>
      <c r="H8580">
        <v>1722.366852072</v>
      </c>
      <c r="I8580">
        <v>25.873324539999999</v>
      </c>
      <c r="J8580">
        <v>1696.4935275319999</v>
      </c>
      <c r="K8580">
        <v>30.302128828666671</v>
      </c>
      <c r="L8580">
        <v>227803</v>
      </c>
      <c r="M8580">
        <v>227568</v>
      </c>
      <c r="N8580">
        <v>139635</v>
      </c>
      <c r="O8580">
        <v>139514</v>
      </c>
      <c r="P8580">
        <v>0.9989684069129906</v>
      </c>
      <c r="Q8580">
        <v>0.99913345507931395</v>
      </c>
    </row>
    <row r="8581" spans="1:17" x14ac:dyDescent="0.3">
      <c r="A8581">
        <v>0.45</v>
      </c>
      <c r="B8581" t="s">
        <v>20</v>
      </c>
      <c r="C8581">
        <v>30000</v>
      </c>
      <c r="D8581">
        <v>1798.273451926</v>
      </c>
      <c r="E8581">
        <v>15.348309634</v>
      </c>
      <c r="F8581">
        <v>1782.9251422919999</v>
      </c>
      <c r="G8581">
        <v>18.237428165333331</v>
      </c>
      <c r="H8581">
        <v>448.97828139799998</v>
      </c>
      <c r="I8581">
        <v>10.882797654000001</v>
      </c>
      <c r="J8581">
        <v>438.09548374399998</v>
      </c>
      <c r="K8581">
        <v>20.41053870733333</v>
      </c>
      <c r="L8581">
        <v>210249</v>
      </c>
      <c r="M8581">
        <v>210132</v>
      </c>
      <c r="N8581">
        <v>171625</v>
      </c>
      <c r="O8581">
        <v>171558</v>
      </c>
      <c r="P8581">
        <v>0.99944351697273237</v>
      </c>
      <c r="Q8581">
        <v>0.99960961398397674</v>
      </c>
    </row>
    <row r="8582" spans="1:17" x14ac:dyDescent="0.3">
      <c r="A8582">
        <v>0.46</v>
      </c>
      <c r="B8582" t="s">
        <v>17</v>
      </c>
      <c r="C8582">
        <v>30000</v>
      </c>
      <c r="D8582">
        <v>3347.2851066859998</v>
      </c>
      <c r="E8582">
        <v>53.200557248000003</v>
      </c>
      <c r="F8582">
        <v>3294.0845494380001</v>
      </c>
      <c r="G8582">
        <v>48.601115580666672</v>
      </c>
      <c r="H8582">
        <v>2440.1143576180002</v>
      </c>
      <c r="I8582">
        <v>45.443367934000001</v>
      </c>
      <c r="J8582">
        <v>2394.6709896839998</v>
      </c>
      <c r="K8582">
        <v>50.642829234666657</v>
      </c>
      <c r="L8582">
        <v>210317</v>
      </c>
      <c r="M8582">
        <v>209960</v>
      </c>
      <c r="N8582">
        <v>124557</v>
      </c>
      <c r="O8582">
        <v>124373</v>
      </c>
      <c r="P8582">
        <v>0.99830256232258918</v>
      </c>
      <c r="Q8582">
        <v>0.99852276467801893</v>
      </c>
    </row>
    <row r="8583" spans="1:17" x14ac:dyDescent="0.3">
      <c r="A8583">
        <v>0.46</v>
      </c>
      <c r="B8583" t="s">
        <v>18</v>
      </c>
      <c r="C8583">
        <v>30000</v>
      </c>
      <c r="D8583">
        <v>4182.1085605100006</v>
      </c>
      <c r="E8583">
        <v>43.518761783999999</v>
      </c>
      <c r="F8583">
        <v>4138.5897987259996</v>
      </c>
      <c r="G8583">
        <v>36.280196615999998</v>
      </c>
      <c r="H8583">
        <v>2429.396198764</v>
      </c>
      <c r="I8583">
        <v>32.935284953999997</v>
      </c>
      <c r="J8583">
        <v>2396.460913808</v>
      </c>
      <c r="K8583">
        <v>38.155116362000001</v>
      </c>
      <c r="L8583">
        <v>196554</v>
      </c>
      <c r="M8583">
        <v>196250</v>
      </c>
      <c r="N8583">
        <v>108618</v>
      </c>
      <c r="O8583">
        <v>108491</v>
      </c>
      <c r="P8583">
        <v>0.99845335124189794</v>
      </c>
      <c r="Q8583">
        <v>0.99883076469830046</v>
      </c>
    </row>
    <row r="8584" spans="1:17" x14ac:dyDescent="0.3">
      <c r="A8584">
        <v>0.46</v>
      </c>
      <c r="B8584" t="s">
        <v>19</v>
      </c>
      <c r="C8584">
        <v>30000</v>
      </c>
      <c r="D8584">
        <v>2984.9705073539999</v>
      </c>
      <c r="E8584">
        <v>31.215507788</v>
      </c>
      <c r="F8584">
        <v>2953.7549995640002</v>
      </c>
      <c r="G8584">
        <v>28.295603575333331</v>
      </c>
      <c r="H8584">
        <v>1755.0313569299999</v>
      </c>
      <c r="I8584">
        <v>25.926161776000001</v>
      </c>
      <c r="J8584">
        <v>1729.105195156</v>
      </c>
      <c r="K8584">
        <v>30.242218409333329</v>
      </c>
      <c r="L8584">
        <v>230066</v>
      </c>
      <c r="M8584">
        <v>229820</v>
      </c>
      <c r="N8584">
        <v>140986</v>
      </c>
      <c r="O8584">
        <v>140862</v>
      </c>
      <c r="P8584">
        <v>0.99893074161327622</v>
      </c>
      <c r="Q8584">
        <v>0.99912048004766429</v>
      </c>
    </row>
    <row r="8585" spans="1:17" x14ac:dyDescent="0.3">
      <c r="A8585">
        <v>0.46</v>
      </c>
      <c r="B8585" t="s">
        <v>20</v>
      </c>
      <c r="C8585">
        <v>30000</v>
      </c>
      <c r="D8585">
        <v>1808.82845247</v>
      </c>
      <c r="E8585">
        <v>15.234056603999999</v>
      </c>
      <c r="F8585">
        <v>1793.594395868</v>
      </c>
      <c r="G8585">
        <v>18.260022343333329</v>
      </c>
      <c r="H8585">
        <v>449.52179350199998</v>
      </c>
      <c r="I8585">
        <v>10.842069198000001</v>
      </c>
      <c r="J8585">
        <v>438.67972430399999</v>
      </c>
      <c r="K8585">
        <v>20.445273447333332</v>
      </c>
      <c r="L8585">
        <v>213640</v>
      </c>
      <c r="M8585">
        <v>213521</v>
      </c>
      <c r="N8585">
        <v>175192</v>
      </c>
      <c r="O8585">
        <v>175121</v>
      </c>
      <c r="P8585">
        <v>0.9994429882044561</v>
      </c>
      <c r="Q8585">
        <v>0.99959473035298418</v>
      </c>
    </row>
    <row r="8586" spans="1:17" x14ac:dyDescent="0.3">
      <c r="A8586">
        <v>0.47</v>
      </c>
      <c r="B8586" t="s">
        <v>17</v>
      </c>
      <c r="C8586">
        <v>30000</v>
      </c>
      <c r="D8586">
        <v>3419.3180619979998</v>
      </c>
      <c r="E8586">
        <v>52.365389630000003</v>
      </c>
      <c r="F8586">
        <v>3366.9526723680001</v>
      </c>
      <c r="G8586">
        <v>47.76889710333333</v>
      </c>
      <c r="H8586">
        <v>2573.1503006480002</v>
      </c>
      <c r="I8586">
        <v>44.834092548000001</v>
      </c>
      <c r="J8586">
        <v>2528.316208102</v>
      </c>
      <c r="K8586">
        <v>49.792501436666669</v>
      </c>
      <c r="L8586">
        <v>215120</v>
      </c>
      <c r="M8586">
        <v>214716</v>
      </c>
      <c r="N8586">
        <v>126436</v>
      </c>
      <c r="O8586">
        <v>126227</v>
      </c>
      <c r="P8586">
        <v>0.99812197843064332</v>
      </c>
      <c r="Q8586">
        <v>0.99834698978139136</v>
      </c>
    </row>
    <row r="8587" spans="1:17" x14ac:dyDescent="0.3">
      <c r="A8587">
        <v>0.47</v>
      </c>
      <c r="B8587" t="s">
        <v>18</v>
      </c>
      <c r="C8587">
        <v>30000</v>
      </c>
      <c r="D8587">
        <v>4179.7431684020003</v>
      </c>
      <c r="E8587">
        <v>43.675300854</v>
      </c>
      <c r="F8587">
        <v>4136.0678675480003</v>
      </c>
      <c r="G8587">
        <v>36.618108502666672</v>
      </c>
      <c r="H8587">
        <v>2452.4490581919999</v>
      </c>
      <c r="I8587">
        <v>33.341941800000001</v>
      </c>
      <c r="J8587">
        <v>2419.1071163920001</v>
      </c>
      <c r="K8587">
        <v>38.506079682666673</v>
      </c>
      <c r="L8587">
        <v>197653</v>
      </c>
      <c r="M8587">
        <v>197355</v>
      </c>
      <c r="N8587">
        <v>109437</v>
      </c>
      <c r="O8587">
        <v>109311</v>
      </c>
      <c r="P8587">
        <v>0.99849230722528881</v>
      </c>
      <c r="Q8587">
        <v>0.99884865264946954</v>
      </c>
    </row>
    <row r="8588" spans="1:17" x14ac:dyDescent="0.3">
      <c r="A8588">
        <v>0.47</v>
      </c>
      <c r="B8588" t="s">
        <v>19</v>
      </c>
      <c r="C8588">
        <v>30000</v>
      </c>
      <c r="D8588">
        <v>3044.1923534160001</v>
      </c>
      <c r="E8588">
        <v>31.462828387999998</v>
      </c>
      <c r="F8588">
        <v>3012.7295250279999</v>
      </c>
      <c r="G8588">
        <v>28.528167897333329</v>
      </c>
      <c r="H8588">
        <v>1863.980906988</v>
      </c>
      <c r="I8588">
        <v>26.134384342000001</v>
      </c>
      <c r="J8588">
        <v>1837.846522646</v>
      </c>
      <c r="K8588">
        <v>30.482325670666661</v>
      </c>
      <c r="L8588">
        <v>231571</v>
      </c>
      <c r="M8588">
        <v>231319</v>
      </c>
      <c r="N8588">
        <v>141963</v>
      </c>
      <c r="O8588">
        <v>141832</v>
      </c>
      <c r="P8588">
        <v>0.99891178083611509</v>
      </c>
      <c r="Q8588">
        <v>0.99907722434718904</v>
      </c>
    </row>
    <row r="8589" spans="1:17" x14ac:dyDescent="0.3">
      <c r="A8589">
        <v>0.47</v>
      </c>
      <c r="B8589" t="s">
        <v>20</v>
      </c>
      <c r="C8589">
        <v>30000</v>
      </c>
      <c r="D8589">
        <v>1811.4657302420001</v>
      </c>
      <c r="E8589">
        <v>15.193716480000001</v>
      </c>
      <c r="F8589">
        <v>1796.2720137599999</v>
      </c>
      <c r="G8589">
        <v>18.38288575066667</v>
      </c>
      <c r="H8589">
        <v>448.35959308600002</v>
      </c>
      <c r="I8589">
        <v>10.821485557999999</v>
      </c>
      <c r="J8589">
        <v>437.53810752800001</v>
      </c>
      <c r="K8589">
        <v>20.582879633333331</v>
      </c>
      <c r="L8589">
        <v>216978</v>
      </c>
      <c r="M8589">
        <v>216853</v>
      </c>
      <c r="N8589">
        <v>178686</v>
      </c>
      <c r="O8589">
        <v>178613</v>
      </c>
      <c r="P8589">
        <v>0.99942390472766829</v>
      </c>
      <c r="Q8589">
        <v>0.99959146211790517</v>
      </c>
    </row>
    <row r="8590" spans="1:17" x14ac:dyDescent="0.3">
      <c r="A8590">
        <v>0.48</v>
      </c>
      <c r="B8590" t="s">
        <v>17</v>
      </c>
      <c r="C8590">
        <v>30000</v>
      </c>
      <c r="D8590">
        <v>3523.0428654779998</v>
      </c>
      <c r="E8590">
        <v>52.924414830000003</v>
      </c>
      <c r="F8590">
        <v>3470.1184506499999</v>
      </c>
      <c r="G8590">
        <v>48.438562379999993</v>
      </c>
      <c r="H8590">
        <v>2744.8314705480002</v>
      </c>
      <c r="I8590">
        <v>45.543520463999997</v>
      </c>
      <c r="J8590">
        <v>2699.2879500839999</v>
      </c>
      <c r="K8590">
        <v>50.475960701999988</v>
      </c>
      <c r="L8590">
        <v>212906</v>
      </c>
      <c r="M8590">
        <v>212502</v>
      </c>
      <c r="N8590">
        <v>125382</v>
      </c>
      <c r="O8590">
        <v>125171</v>
      </c>
      <c r="P8590">
        <v>0.9981024489680892</v>
      </c>
      <c r="Q8590">
        <v>0.9983171428115678</v>
      </c>
    </row>
    <row r="8591" spans="1:17" x14ac:dyDescent="0.3">
      <c r="A8591">
        <v>0.48</v>
      </c>
      <c r="B8591" t="s">
        <v>18</v>
      </c>
      <c r="C8591">
        <v>30000</v>
      </c>
      <c r="D8591">
        <v>4139.9486822879999</v>
      </c>
      <c r="E8591">
        <v>43.571538630000013</v>
      </c>
      <c r="F8591">
        <v>4096.377143658</v>
      </c>
      <c r="G8591">
        <v>36.71263900933333</v>
      </c>
      <c r="H8591">
        <v>2452.191693752</v>
      </c>
      <c r="I8591">
        <v>33.559227157999999</v>
      </c>
      <c r="J8591">
        <v>2418.6324665940001</v>
      </c>
      <c r="K8591">
        <v>38.607281959333328</v>
      </c>
      <c r="L8591">
        <v>200191</v>
      </c>
      <c r="M8591">
        <v>199892</v>
      </c>
      <c r="N8591">
        <v>110891</v>
      </c>
      <c r="O8591">
        <v>110760</v>
      </c>
      <c r="P8591">
        <v>0.9985064263628235</v>
      </c>
      <c r="Q8591">
        <v>0.9988186597649944</v>
      </c>
    </row>
    <row r="8592" spans="1:17" x14ac:dyDescent="0.3">
      <c r="A8592">
        <v>0.48</v>
      </c>
      <c r="B8592" t="s">
        <v>19</v>
      </c>
      <c r="C8592">
        <v>30000</v>
      </c>
      <c r="D8592">
        <v>3080.7009668280002</v>
      </c>
      <c r="E8592">
        <v>31.504266168000001</v>
      </c>
      <c r="F8592">
        <v>3049.1967006599998</v>
      </c>
      <c r="G8592">
        <v>28.568760997999998</v>
      </c>
      <c r="H8592">
        <v>1936.1827810780001</v>
      </c>
      <c r="I8592">
        <v>26.202800323999998</v>
      </c>
      <c r="J8592">
        <v>1909.9799807540001</v>
      </c>
      <c r="K8592">
        <v>30.524280997333332</v>
      </c>
      <c r="L8592">
        <v>234429</v>
      </c>
      <c r="M8592">
        <v>234168</v>
      </c>
      <c r="N8592">
        <v>143545</v>
      </c>
      <c r="O8592">
        <v>143412</v>
      </c>
      <c r="P8592">
        <v>0.99888665651433906</v>
      </c>
      <c r="Q8592">
        <v>0.99907346128391794</v>
      </c>
    </row>
    <row r="8593" spans="1:17" x14ac:dyDescent="0.3">
      <c r="A8593">
        <v>0.48</v>
      </c>
      <c r="B8593" t="s">
        <v>20</v>
      </c>
      <c r="C8593">
        <v>30000</v>
      </c>
      <c r="D8593">
        <v>1820.2541552160001</v>
      </c>
      <c r="E8593">
        <v>15.086697404000001</v>
      </c>
      <c r="F8593">
        <v>1805.1674578120001</v>
      </c>
      <c r="G8593">
        <v>18.404366696666671</v>
      </c>
      <c r="H8593">
        <v>448.671062242</v>
      </c>
      <c r="I8593">
        <v>10.783481714000001</v>
      </c>
      <c r="J8593">
        <v>437.88758052999998</v>
      </c>
      <c r="K8593">
        <v>20.6188185</v>
      </c>
      <c r="L8593">
        <v>220272</v>
      </c>
      <c r="M8593">
        <v>220145</v>
      </c>
      <c r="N8593">
        <v>182152</v>
      </c>
      <c r="O8593">
        <v>182077</v>
      </c>
      <c r="P8593">
        <v>0.99942344011040896</v>
      </c>
      <c r="Q8593">
        <v>0.9995882559620537</v>
      </c>
    </row>
    <row r="8594" spans="1:17" x14ac:dyDescent="0.3">
      <c r="A8594">
        <v>0.49</v>
      </c>
      <c r="B8594" t="s">
        <v>17</v>
      </c>
      <c r="C8594">
        <v>30000</v>
      </c>
      <c r="D8594">
        <v>3570.2348191599999</v>
      </c>
      <c r="E8594">
        <v>52.351254099999998</v>
      </c>
      <c r="F8594">
        <v>3517.8835650599999</v>
      </c>
      <c r="G8594">
        <v>47.998792019333337</v>
      </c>
      <c r="H8594">
        <v>2826.7432123479998</v>
      </c>
      <c r="I8594">
        <v>45.365555626000003</v>
      </c>
      <c r="J8594">
        <v>2781.3776567240002</v>
      </c>
      <c r="K8594">
        <v>50.014989175333334</v>
      </c>
      <c r="L8594">
        <v>216886</v>
      </c>
      <c r="M8594">
        <v>216490</v>
      </c>
      <c r="N8594">
        <v>127058</v>
      </c>
      <c r="O8594">
        <v>126848</v>
      </c>
      <c r="P8594">
        <v>0.99817415600822557</v>
      </c>
      <c r="Q8594">
        <v>0.99834721150970418</v>
      </c>
    </row>
    <row r="8595" spans="1:17" x14ac:dyDescent="0.3">
      <c r="A8595">
        <v>0.49</v>
      </c>
      <c r="B8595" t="s">
        <v>18</v>
      </c>
      <c r="C8595">
        <v>30000</v>
      </c>
      <c r="D8595">
        <v>4167.7814663399986</v>
      </c>
      <c r="E8595">
        <v>44.673808387999998</v>
      </c>
      <c r="F8595">
        <v>4123.1076579540004</v>
      </c>
      <c r="G8595">
        <v>37.878247473333332</v>
      </c>
      <c r="H8595">
        <v>2459.2915909540002</v>
      </c>
      <c r="I8595">
        <v>34.828121908</v>
      </c>
      <c r="J8595">
        <v>2424.4634690459998</v>
      </c>
      <c r="K8595">
        <v>39.876075648666671</v>
      </c>
      <c r="L8595">
        <v>201384</v>
      </c>
      <c r="M8595">
        <v>201072</v>
      </c>
      <c r="N8595">
        <v>111308</v>
      </c>
      <c r="O8595">
        <v>111166</v>
      </c>
      <c r="P8595">
        <v>0.99845072101060661</v>
      </c>
      <c r="Q8595">
        <v>0.9987242606101987</v>
      </c>
    </row>
    <row r="8596" spans="1:17" x14ac:dyDescent="0.3">
      <c r="A8596">
        <v>0.49</v>
      </c>
      <c r="B8596" t="s">
        <v>19</v>
      </c>
      <c r="C8596">
        <v>30000</v>
      </c>
      <c r="D8596">
        <v>3100.2532503359998</v>
      </c>
      <c r="E8596">
        <v>31.281620753999999</v>
      </c>
      <c r="F8596">
        <v>3068.9716295799999</v>
      </c>
      <c r="G8596">
        <v>28.484349900666661</v>
      </c>
      <c r="H8596">
        <v>1999.2960318779999</v>
      </c>
      <c r="I8596">
        <v>26.235036525999998</v>
      </c>
      <c r="J8596">
        <v>1973.060995352</v>
      </c>
      <c r="K8596">
        <v>30.446320320666661</v>
      </c>
      <c r="L8596">
        <v>235902</v>
      </c>
      <c r="M8596">
        <v>235668</v>
      </c>
      <c r="N8596">
        <v>144678</v>
      </c>
      <c r="O8596">
        <v>144552</v>
      </c>
      <c r="P8596">
        <v>0.99900806267009179</v>
      </c>
      <c r="Q8596">
        <v>0.99912910048521542</v>
      </c>
    </row>
    <row r="8597" spans="1:17" x14ac:dyDescent="0.3">
      <c r="A8597">
        <v>0.49</v>
      </c>
      <c r="B8597" t="s">
        <v>20</v>
      </c>
      <c r="C8597">
        <v>30000</v>
      </c>
      <c r="D8597">
        <v>1815.942397582</v>
      </c>
      <c r="E8597">
        <v>15.022879048</v>
      </c>
      <c r="F8597">
        <v>1800.919518534</v>
      </c>
      <c r="G8597">
        <v>18.476670550666661</v>
      </c>
      <c r="H8597">
        <v>445.97283973200001</v>
      </c>
      <c r="I8597">
        <v>10.757319426</v>
      </c>
      <c r="J8597">
        <v>435.21552030599997</v>
      </c>
      <c r="K8597">
        <v>20.69927135066667</v>
      </c>
      <c r="L8597">
        <v>223695</v>
      </c>
      <c r="M8597">
        <v>223567</v>
      </c>
      <c r="N8597">
        <v>185679</v>
      </c>
      <c r="O8597">
        <v>185602</v>
      </c>
      <c r="P8597">
        <v>0.9994277923064887</v>
      </c>
      <c r="Q8597">
        <v>0.99958530582349103</v>
      </c>
    </row>
    <row r="8598" spans="1:17" x14ac:dyDescent="0.3">
      <c r="A8598">
        <v>0.5</v>
      </c>
      <c r="B8598" t="s">
        <v>17</v>
      </c>
      <c r="C8598">
        <v>30000</v>
      </c>
      <c r="D8598">
        <v>3788.3687957359998</v>
      </c>
      <c r="E8598">
        <v>53.154367469999997</v>
      </c>
      <c r="F8598">
        <v>3735.2144282660001</v>
      </c>
      <c r="G8598">
        <v>48.555826197999998</v>
      </c>
      <c r="H8598">
        <v>3078.0536457879998</v>
      </c>
      <c r="I8598">
        <v>45.680234892000001</v>
      </c>
      <c r="J8598">
        <v>3032.3734108960002</v>
      </c>
      <c r="K8598">
        <v>50.605318607333331</v>
      </c>
      <c r="L8598">
        <v>216817</v>
      </c>
      <c r="M8598">
        <v>216464</v>
      </c>
      <c r="N8598">
        <v>127225</v>
      </c>
      <c r="O8598">
        <v>127037</v>
      </c>
      <c r="P8598">
        <v>0.99837189888246769</v>
      </c>
      <c r="Q8598">
        <v>0.99852230300648459</v>
      </c>
    </row>
    <row r="8599" spans="1:17" x14ac:dyDescent="0.3">
      <c r="A8599">
        <v>0.5</v>
      </c>
      <c r="B8599" t="s">
        <v>18</v>
      </c>
      <c r="C8599">
        <v>30000</v>
      </c>
      <c r="D8599">
        <v>4216.6173781839998</v>
      </c>
      <c r="E8599">
        <v>45.486247941999999</v>
      </c>
      <c r="F8599">
        <v>4171.1311302419999</v>
      </c>
      <c r="G8599">
        <v>38.606985012666662</v>
      </c>
      <c r="H8599">
        <v>2507.1160773080001</v>
      </c>
      <c r="I8599">
        <v>35.416187645999997</v>
      </c>
      <c r="J8599">
        <v>2471.6998896619998</v>
      </c>
      <c r="K8599">
        <v>40.597021520666672</v>
      </c>
      <c r="L8599">
        <v>203115</v>
      </c>
      <c r="M8599">
        <v>202806</v>
      </c>
      <c r="N8599">
        <v>112515</v>
      </c>
      <c r="O8599">
        <v>112382</v>
      </c>
      <c r="P8599">
        <v>0.99847869433572112</v>
      </c>
      <c r="Q8599">
        <v>0.99881793538639296</v>
      </c>
    </row>
    <row r="8600" spans="1:17" x14ac:dyDescent="0.3">
      <c r="A8600">
        <v>0.5</v>
      </c>
      <c r="B8600" t="s">
        <v>19</v>
      </c>
      <c r="C8600">
        <v>30000</v>
      </c>
      <c r="D8600">
        <v>3128.17727857</v>
      </c>
      <c r="E8600">
        <v>31.391857206000001</v>
      </c>
      <c r="F8600">
        <v>3096.7854213639998</v>
      </c>
      <c r="G8600">
        <v>28.612679436666671</v>
      </c>
      <c r="H8600">
        <v>2064.5663542819998</v>
      </c>
      <c r="I8600">
        <v>26.292298628000001</v>
      </c>
      <c r="J8600">
        <v>2038.274055654</v>
      </c>
      <c r="K8600">
        <v>30.581223716</v>
      </c>
      <c r="L8600">
        <v>237540</v>
      </c>
      <c r="M8600">
        <v>237265</v>
      </c>
      <c r="N8600">
        <v>146120</v>
      </c>
      <c r="O8600">
        <v>145974</v>
      </c>
      <c r="P8600">
        <v>0.99884230024416942</v>
      </c>
      <c r="Q8600">
        <v>0.99900082124281409</v>
      </c>
    </row>
    <row r="8601" spans="1:17" x14ac:dyDescent="0.3">
      <c r="A8601">
        <v>0.5</v>
      </c>
      <c r="B8601" t="s">
        <v>20</v>
      </c>
      <c r="C8601">
        <v>30000</v>
      </c>
      <c r="D8601">
        <v>1815.806027568</v>
      </c>
      <c r="E8601">
        <v>14.90833495</v>
      </c>
      <c r="F8601">
        <v>1800.89769262</v>
      </c>
      <c r="G8601">
        <v>18.49313780533334</v>
      </c>
      <c r="H8601">
        <v>444.041520644</v>
      </c>
      <c r="I8601">
        <v>10.719166098000001</v>
      </c>
      <c r="J8601">
        <v>433.32235454599999</v>
      </c>
      <c r="K8601">
        <v>20.736491348000001</v>
      </c>
      <c r="L8601">
        <v>227049</v>
      </c>
      <c r="M8601">
        <v>226924</v>
      </c>
      <c r="N8601">
        <v>189261</v>
      </c>
      <c r="O8601">
        <v>189183</v>
      </c>
      <c r="P8601">
        <v>0.99944945804650098</v>
      </c>
      <c r="Q8601">
        <v>0.99958787071821453</v>
      </c>
    </row>
    <row r="8602" spans="1:17" x14ac:dyDescent="0.3">
      <c r="A8602">
        <v>0.51</v>
      </c>
      <c r="B8602" t="s">
        <v>17</v>
      </c>
      <c r="C8602">
        <v>30000</v>
      </c>
      <c r="D8602">
        <v>3783.4112339899998</v>
      </c>
      <c r="E8602">
        <v>52.818957072000003</v>
      </c>
      <c r="F8602">
        <v>3730.5922769180002</v>
      </c>
      <c r="G8602">
        <v>48.390471557999987</v>
      </c>
      <c r="H8602">
        <v>3073.4281406240002</v>
      </c>
      <c r="I8602">
        <v>45.681351562000003</v>
      </c>
      <c r="J8602">
        <v>3027.7467890620001</v>
      </c>
      <c r="K8602">
        <v>50.384595394666661</v>
      </c>
      <c r="L8602">
        <v>218835</v>
      </c>
      <c r="M8602">
        <v>218462</v>
      </c>
      <c r="N8602">
        <v>128199</v>
      </c>
      <c r="O8602">
        <v>128000</v>
      </c>
      <c r="P8602">
        <v>0.99829551945529738</v>
      </c>
      <c r="Q8602">
        <v>0.99844772580129326</v>
      </c>
    </row>
    <row r="8603" spans="1:17" x14ac:dyDescent="0.3">
      <c r="A8603">
        <v>0.51</v>
      </c>
      <c r="B8603" t="s">
        <v>18</v>
      </c>
      <c r="C8603">
        <v>30000</v>
      </c>
      <c r="D8603">
        <v>4223.1286997880006</v>
      </c>
      <c r="E8603">
        <v>44.307159104</v>
      </c>
      <c r="F8603">
        <v>4178.821540684</v>
      </c>
      <c r="G8603">
        <v>37.956221201333342</v>
      </c>
      <c r="H8603">
        <v>2574.449627428</v>
      </c>
      <c r="I8603">
        <v>34.974928759999997</v>
      </c>
      <c r="J8603">
        <v>2539.4746986680002</v>
      </c>
      <c r="K8603">
        <v>39.861573926000013</v>
      </c>
      <c r="L8603">
        <v>203874</v>
      </c>
      <c r="M8603">
        <v>203559</v>
      </c>
      <c r="N8603">
        <v>113138</v>
      </c>
      <c r="O8603">
        <v>112998</v>
      </c>
      <c r="P8603">
        <v>0.99845492804379177</v>
      </c>
      <c r="Q8603">
        <v>0.99876257314076611</v>
      </c>
    </row>
    <row r="8604" spans="1:17" x14ac:dyDescent="0.3">
      <c r="A8604">
        <v>0.51</v>
      </c>
      <c r="B8604" t="s">
        <v>19</v>
      </c>
      <c r="C8604">
        <v>30000</v>
      </c>
      <c r="D8604">
        <v>3157.26601811</v>
      </c>
      <c r="E8604">
        <v>31.308079498000001</v>
      </c>
      <c r="F8604">
        <v>3125.9579386119999</v>
      </c>
      <c r="G8604">
        <v>28.615261657333331</v>
      </c>
      <c r="H8604">
        <v>2119.5131036819998</v>
      </c>
      <c r="I8604">
        <v>26.351114882000001</v>
      </c>
      <c r="J8604">
        <v>2093.1619888</v>
      </c>
      <c r="K8604">
        <v>30.591934030666671</v>
      </c>
      <c r="L8604">
        <v>239469</v>
      </c>
      <c r="M8604">
        <v>239198</v>
      </c>
      <c r="N8604">
        <v>147465</v>
      </c>
      <c r="O8604">
        <v>147325</v>
      </c>
      <c r="P8604">
        <v>0.99886832951237947</v>
      </c>
      <c r="Q8604">
        <v>0.99905062218153462</v>
      </c>
    </row>
    <row r="8605" spans="1:17" x14ac:dyDescent="0.3">
      <c r="A8605">
        <v>0.51</v>
      </c>
      <c r="B8605" t="s">
        <v>20</v>
      </c>
      <c r="C8605">
        <v>30000</v>
      </c>
      <c r="D8605">
        <v>1813.6238713719999</v>
      </c>
      <c r="E8605">
        <v>14.89042315</v>
      </c>
      <c r="F8605">
        <v>1798.7334482220001</v>
      </c>
      <c r="G8605">
        <v>18.658735463333329</v>
      </c>
      <c r="H8605">
        <v>441.81183328200001</v>
      </c>
      <c r="I8605">
        <v>10.706273434</v>
      </c>
      <c r="J8605">
        <v>431.10555984799998</v>
      </c>
      <c r="K8605">
        <v>20.918650593999999</v>
      </c>
      <c r="L8605">
        <v>230491</v>
      </c>
      <c r="M8605">
        <v>230368</v>
      </c>
      <c r="N8605">
        <v>192907</v>
      </c>
      <c r="O8605">
        <v>192829</v>
      </c>
      <c r="P8605">
        <v>0.99946635660394545</v>
      </c>
      <c r="Q8605">
        <v>0.99959566008491141</v>
      </c>
    </row>
    <row r="8606" spans="1:17" x14ac:dyDescent="0.3">
      <c r="A8606">
        <v>0.52</v>
      </c>
      <c r="B8606" t="s">
        <v>17</v>
      </c>
      <c r="C8606">
        <v>30000</v>
      </c>
      <c r="D8606">
        <v>3682.5121542100001</v>
      </c>
      <c r="E8606">
        <v>51.883956985999987</v>
      </c>
      <c r="F8606">
        <v>3630.6281972239999</v>
      </c>
      <c r="G8606">
        <v>47.436014284666662</v>
      </c>
      <c r="H8606">
        <v>3174.0978339540002</v>
      </c>
      <c r="I8606">
        <v>44.879081280000001</v>
      </c>
      <c r="J8606">
        <v>3129.2187526759999</v>
      </c>
      <c r="K8606">
        <v>49.446522658666659</v>
      </c>
      <c r="L8606">
        <v>220995</v>
      </c>
      <c r="M8606">
        <v>220582</v>
      </c>
      <c r="N8606">
        <v>128691</v>
      </c>
      <c r="O8606">
        <v>128483</v>
      </c>
      <c r="P8606">
        <v>0.99813117943844887</v>
      </c>
      <c r="Q8606">
        <v>0.99838372535763964</v>
      </c>
    </row>
    <row r="8607" spans="1:17" x14ac:dyDescent="0.3">
      <c r="A8607">
        <v>0.52</v>
      </c>
      <c r="B8607" t="s">
        <v>18</v>
      </c>
      <c r="C8607">
        <v>30000</v>
      </c>
      <c r="D8607">
        <v>4247.8196039060003</v>
      </c>
      <c r="E8607">
        <v>44.460468605999999</v>
      </c>
      <c r="F8607">
        <v>4203.3591353000002</v>
      </c>
      <c r="G8607">
        <v>38.060502076666673</v>
      </c>
      <c r="H8607">
        <v>2638.8348964319998</v>
      </c>
      <c r="I8607">
        <v>35.09301387</v>
      </c>
      <c r="J8607">
        <v>2603.7418825619998</v>
      </c>
      <c r="K8607">
        <v>40.058644066666673</v>
      </c>
      <c r="L8607">
        <v>205514</v>
      </c>
      <c r="M8607">
        <v>205204</v>
      </c>
      <c r="N8607">
        <v>114118</v>
      </c>
      <c r="O8607">
        <v>113983</v>
      </c>
      <c r="P8607">
        <v>0.99849158694784779</v>
      </c>
      <c r="Q8607">
        <v>0.99881701396799805</v>
      </c>
    </row>
    <row r="8608" spans="1:17" x14ac:dyDescent="0.3">
      <c r="A8608">
        <v>0.52</v>
      </c>
      <c r="B8608" t="s">
        <v>19</v>
      </c>
      <c r="C8608">
        <v>30000</v>
      </c>
      <c r="D8608">
        <v>3176.0181826439998</v>
      </c>
      <c r="E8608">
        <v>30.751842417999999</v>
      </c>
      <c r="F8608">
        <v>3145.266340226</v>
      </c>
      <c r="G8608">
        <v>28.257818556</v>
      </c>
      <c r="H8608">
        <v>2171.6506542880002</v>
      </c>
      <c r="I8608">
        <v>26.321310594</v>
      </c>
      <c r="J8608">
        <v>2145.3293436939998</v>
      </c>
      <c r="K8608">
        <v>30.24855509866666</v>
      </c>
      <c r="L8608">
        <v>242482</v>
      </c>
      <c r="M8608">
        <v>242209</v>
      </c>
      <c r="N8608">
        <v>148778</v>
      </c>
      <c r="O8608">
        <v>148635</v>
      </c>
      <c r="P8608">
        <v>0.99887414323537416</v>
      </c>
      <c r="Q8608">
        <v>0.99903883638710023</v>
      </c>
    </row>
    <row r="8609" spans="1:17" x14ac:dyDescent="0.3">
      <c r="A8609">
        <v>0.52</v>
      </c>
      <c r="B8609" t="s">
        <v>20</v>
      </c>
      <c r="C8609">
        <v>30000</v>
      </c>
      <c r="D8609">
        <v>1808.5248984479999</v>
      </c>
      <c r="E8609">
        <v>14.798080130000001</v>
      </c>
      <c r="F8609">
        <v>1793.7268183179999</v>
      </c>
      <c r="G8609">
        <v>18.698406157333331</v>
      </c>
      <c r="H8609">
        <v>438.97218052400001</v>
      </c>
      <c r="I8609">
        <v>10.676694638000001</v>
      </c>
      <c r="J8609">
        <v>428.29548588599999</v>
      </c>
      <c r="K8609">
        <v>20.975903290000002</v>
      </c>
      <c r="L8609">
        <v>233996</v>
      </c>
      <c r="M8609">
        <v>233870</v>
      </c>
      <c r="N8609">
        <v>196596</v>
      </c>
      <c r="O8609">
        <v>196517</v>
      </c>
      <c r="P8609">
        <v>0.99946152925691034</v>
      </c>
      <c r="Q8609">
        <v>0.99959816069502938</v>
      </c>
    </row>
    <row r="8610" spans="1:17" x14ac:dyDescent="0.3">
      <c r="A8610">
        <v>0.53</v>
      </c>
      <c r="B8610" t="s">
        <v>17</v>
      </c>
      <c r="C8610">
        <v>30000</v>
      </c>
      <c r="D8610">
        <v>3958.3845481039998</v>
      </c>
      <c r="E8610">
        <v>52.697239432000003</v>
      </c>
      <c r="F8610">
        <v>3905.6873086740002</v>
      </c>
      <c r="G8610">
        <v>48.139847592666662</v>
      </c>
      <c r="H8610">
        <v>3263.2259421439999</v>
      </c>
      <c r="I8610">
        <v>45.591656071999999</v>
      </c>
      <c r="J8610">
        <v>3217.6342860740001</v>
      </c>
      <c r="K8610">
        <v>50.154889415333344</v>
      </c>
      <c r="L8610">
        <v>219921</v>
      </c>
      <c r="M8610">
        <v>219520</v>
      </c>
      <c r="N8610">
        <v>127613</v>
      </c>
      <c r="O8610">
        <v>127422</v>
      </c>
      <c r="P8610">
        <v>0.99817661796736101</v>
      </c>
      <c r="Q8610">
        <v>0.99850328728264359</v>
      </c>
    </row>
    <row r="8611" spans="1:17" x14ac:dyDescent="0.3">
      <c r="A8611">
        <v>0.53</v>
      </c>
      <c r="B8611" t="s">
        <v>18</v>
      </c>
      <c r="C8611">
        <v>30000</v>
      </c>
      <c r="D8611">
        <v>4276.35527181</v>
      </c>
      <c r="E8611">
        <v>44.494183798000002</v>
      </c>
      <c r="F8611">
        <v>4231.8610880120004</v>
      </c>
      <c r="G8611">
        <v>38.07576272</v>
      </c>
      <c r="H8611">
        <v>2707.1952678160001</v>
      </c>
      <c r="I8611">
        <v>35.081996140000001</v>
      </c>
      <c r="J8611">
        <v>2672.1132716739999</v>
      </c>
      <c r="K8611">
        <v>40.079873411999991</v>
      </c>
      <c r="L8611">
        <v>207174</v>
      </c>
      <c r="M8611">
        <v>206836</v>
      </c>
      <c r="N8611">
        <v>115190</v>
      </c>
      <c r="O8611">
        <v>115042</v>
      </c>
      <c r="P8611">
        <v>0.9983685211464759</v>
      </c>
      <c r="Q8611">
        <v>0.99871516624707002</v>
      </c>
    </row>
    <row r="8612" spans="1:17" x14ac:dyDescent="0.3">
      <c r="A8612">
        <v>0.53</v>
      </c>
      <c r="B8612" t="s">
        <v>19</v>
      </c>
      <c r="C8612">
        <v>30000</v>
      </c>
      <c r="D8612">
        <v>3164.1518885840001</v>
      </c>
      <c r="E8612">
        <v>31.517560226000001</v>
      </c>
      <c r="F8612">
        <v>3132.6343283579999</v>
      </c>
      <c r="G8612">
        <v>28.88840879733333</v>
      </c>
      <c r="H8612">
        <v>2189.1144110380001</v>
      </c>
      <c r="I8612">
        <v>26.743934664000001</v>
      </c>
      <c r="J8612">
        <v>2162.3704763740002</v>
      </c>
      <c r="K8612">
        <v>30.884299922666671</v>
      </c>
      <c r="L8612">
        <v>244690</v>
      </c>
      <c r="M8612">
        <v>244416</v>
      </c>
      <c r="N8612">
        <v>150382</v>
      </c>
      <c r="O8612">
        <v>150239</v>
      </c>
      <c r="P8612">
        <v>0.99888021578323594</v>
      </c>
      <c r="Q8612">
        <v>0.99904908832174066</v>
      </c>
    </row>
    <row r="8613" spans="1:17" x14ac:dyDescent="0.3">
      <c r="A8613">
        <v>0.53</v>
      </c>
      <c r="B8613" t="s">
        <v>20</v>
      </c>
      <c r="C8613">
        <v>30000</v>
      </c>
      <c r="D8613">
        <v>1804.2431929080001</v>
      </c>
      <c r="E8613">
        <v>14.732663088000001</v>
      </c>
      <c r="F8613">
        <v>1789.5105298200001</v>
      </c>
      <c r="G8613">
        <v>18.768070830666669</v>
      </c>
      <c r="H8613">
        <v>436.43353072000002</v>
      </c>
      <c r="I8613">
        <v>10.651700271999999</v>
      </c>
      <c r="J8613">
        <v>425.78183044799999</v>
      </c>
      <c r="K8613">
        <v>21.05592275266666</v>
      </c>
      <c r="L8613">
        <v>237454</v>
      </c>
      <c r="M8613">
        <v>237326</v>
      </c>
      <c r="N8613">
        <v>200194</v>
      </c>
      <c r="O8613">
        <v>200115</v>
      </c>
      <c r="P8613">
        <v>0.99946094822576159</v>
      </c>
      <c r="Q8613">
        <v>0.9996053827787047</v>
      </c>
    </row>
    <row r="8614" spans="1:17" x14ac:dyDescent="0.3">
      <c r="A8614">
        <v>0.54</v>
      </c>
      <c r="B8614" t="s">
        <v>17</v>
      </c>
      <c r="C8614">
        <v>30000</v>
      </c>
      <c r="D8614">
        <v>3803.6289074639999</v>
      </c>
      <c r="E8614">
        <v>52.929213484000002</v>
      </c>
      <c r="F8614">
        <v>3750.6996939800001</v>
      </c>
      <c r="G8614">
        <v>48.446289299999997</v>
      </c>
      <c r="H8614">
        <v>3472.142475394</v>
      </c>
      <c r="I8614">
        <v>45.615205349999997</v>
      </c>
      <c r="J8614">
        <v>3426.527270044</v>
      </c>
      <c r="K8614">
        <v>50.487980167333333</v>
      </c>
      <c r="L8614">
        <v>219333</v>
      </c>
      <c r="M8614">
        <v>218940</v>
      </c>
      <c r="N8614">
        <v>128929</v>
      </c>
      <c r="O8614">
        <v>128731</v>
      </c>
      <c r="P8614">
        <v>0.99820820396383581</v>
      </c>
      <c r="Q8614">
        <v>0.99846427103289404</v>
      </c>
    </row>
    <row r="8615" spans="1:17" x14ac:dyDescent="0.3">
      <c r="A8615">
        <v>0.54</v>
      </c>
      <c r="B8615" t="s">
        <v>18</v>
      </c>
      <c r="C8615">
        <v>30000</v>
      </c>
      <c r="D8615">
        <v>4349.5716976619997</v>
      </c>
      <c r="E8615">
        <v>44.601725868000003</v>
      </c>
      <c r="F8615">
        <v>4304.9699717940002</v>
      </c>
      <c r="G8615">
        <v>37.992737017333333</v>
      </c>
      <c r="H8615">
        <v>2834.1966060059999</v>
      </c>
      <c r="I8615">
        <v>34.914832404000002</v>
      </c>
      <c r="J8615">
        <v>2799.2817736020002</v>
      </c>
      <c r="K8615">
        <v>40.006900799999997</v>
      </c>
      <c r="L8615">
        <v>209517</v>
      </c>
      <c r="M8615">
        <v>209170</v>
      </c>
      <c r="N8615">
        <v>116585</v>
      </c>
      <c r="O8615">
        <v>116441</v>
      </c>
      <c r="P8615">
        <v>0.99834380981018245</v>
      </c>
      <c r="Q8615">
        <v>0.99876484968049062</v>
      </c>
    </row>
    <row r="8616" spans="1:17" x14ac:dyDescent="0.3">
      <c r="A8616">
        <v>0.54</v>
      </c>
      <c r="B8616" t="s">
        <v>19</v>
      </c>
      <c r="C8616">
        <v>30000</v>
      </c>
      <c r="D8616">
        <v>3183.5512206399999</v>
      </c>
      <c r="E8616">
        <v>31.023609069999999</v>
      </c>
      <c r="F8616">
        <v>3152.5276115699999</v>
      </c>
      <c r="G8616">
        <v>28.649966131333329</v>
      </c>
      <c r="H8616">
        <v>2230.8032520759998</v>
      </c>
      <c r="I8616">
        <v>26.784827168</v>
      </c>
      <c r="J8616">
        <v>2204.0184249079998</v>
      </c>
      <c r="K8616">
        <v>30.65202317466667</v>
      </c>
      <c r="L8616">
        <v>246613</v>
      </c>
      <c r="M8616">
        <v>246346</v>
      </c>
      <c r="N8616">
        <v>151673</v>
      </c>
      <c r="O8616">
        <v>151534</v>
      </c>
      <c r="P8616">
        <v>0.99891733201412736</v>
      </c>
      <c r="Q8616">
        <v>0.99908355475265864</v>
      </c>
    </row>
    <row r="8617" spans="1:17" x14ac:dyDescent="0.3">
      <c r="A8617">
        <v>0.54</v>
      </c>
      <c r="B8617" t="s">
        <v>20</v>
      </c>
      <c r="C8617">
        <v>30000</v>
      </c>
      <c r="D8617">
        <v>1797.40996202</v>
      </c>
      <c r="E8617">
        <v>14.674823606</v>
      </c>
      <c r="F8617">
        <v>1782.7351384139999</v>
      </c>
      <c r="G8617">
        <v>18.839912141333329</v>
      </c>
      <c r="H8617">
        <v>433.38774928800001</v>
      </c>
      <c r="I8617">
        <v>10.631614108000001</v>
      </c>
      <c r="J8617">
        <v>422.75613518</v>
      </c>
      <c r="K8617">
        <v>21.141343559333329</v>
      </c>
      <c r="L8617">
        <v>240781</v>
      </c>
      <c r="M8617">
        <v>240654</v>
      </c>
      <c r="N8617">
        <v>203661</v>
      </c>
      <c r="O8617">
        <v>203580</v>
      </c>
      <c r="P8617">
        <v>0.9994725497443735</v>
      </c>
      <c r="Q8617">
        <v>0.99960228025984355</v>
      </c>
    </row>
    <row r="8618" spans="1:17" x14ac:dyDescent="0.3">
      <c r="A8618">
        <v>0.55000000000000004</v>
      </c>
      <c r="B8618" t="s">
        <v>17</v>
      </c>
      <c r="C8618">
        <v>30000</v>
      </c>
      <c r="D8618">
        <v>3791.0417593840002</v>
      </c>
      <c r="E8618">
        <v>52.392222668000002</v>
      </c>
      <c r="F8618">
        <v>3738.6495367160001</v>
      </c>
      <c r="G8618">
        <v>47.927353552000007</v>
      </c>
      <c r="H8618">
        <v>3478.2591346680001</v>
      </c>
      <c r="I8618">
        <v>45.084773746000003</v>
      </c>
      <c r="J8618">
        <v>3433.1743609219998</v>
      </c>
      <c r="K8618">
        <v>49.949143077999999</v>
      </c>
      <c r="L8618">
        <v>219708</v>
      </c>
      <c r="M8618">
        <v>219304</v>
      </c>
      <c r="N8618">
        <v>129216</v>
      </c>
      <c r="O8618">
        <v>129014</v>
      </c>
      <c r="P8618">
        <v>0.9981611957689297</v>
      </c>
      <c r="Q8618">
        <v>0.99843672610203071</v>
      </c>
    </row>
    <row r="8619" spans="1:17" x14ac:dyDescent="0.3">
      <c r="A8619">
        <v>0.55000000000000004</v>
      </c>
      <c r="B8619" t="s">
        <v>18</v>
      </c>
      <c r="C8619">
        <v>30000</v>
      </c>
      <c r="D8619">
        <v>4354.1269681160002</v>
      </c>
      <c r="E8619">
        <v>44.164205877999997</v>
      </c>
      <c r="F8619">
        <v>4309.9627622360003</v>
      </c>
      <c r="G8619">
        <v>37.818912382666667</v>
      </c>
      <c r="H8619">
        <v>2857.3574839940002</v>
      </c>
      <c r="I8619">
        <v>34.939231057999997</v>
      </c>
      <c r="J8619">
        <v>2822.418252936</v>
      </c>
      <c r="K8619">
        <v>39.87642306466666</v>
      </c>
      <c r="L8619">
        <v>210499</v>
      </c>
      <c r="M8619">
        <v>210163</v>
      </c>
      <c r="N8619">
        <v>116983</v>
      </c>
      <c r="O8619">
        <v>116836</v>
      </c>
      <c r="P8619">
        <v>0.99840379289212777</v>
      </c>
      <c r="Q8619">
        <v>0.99874340716172438</v>
      </c>
    </row>
    <row r="8620" spans="1:17" x14ac:dyDescent="0.3">
      <c r="A8620">
        <v>0.55000000000000004</v>
      </c>
      <c r="B8620" t="s">
        <v>19</v>
      </c>
      <c r="C8620">
        <v>30000</v>
      </c>
      <c r="D8620">
        <v>3182.355175788</v>
      </c>
      <c r="E8620">
        <v>30.88468756</v>
      </c>
      <c r="F8620">
        <v>3151.4704882279998</v>
      </c>
      <c r="G8620">
        <v>28.551640588666672</v>
      </c>
      <c r="H8620">
        <v>2259.116199138</v>
      </c>
      <c r="I8620">
        <v>26.787256844000002</v>
      </c>
      <c r="J8620">
        <v>2232.3289422960002</v>
      </c>
      <c r="K8620">
        <v>30.560636177333329</v>
      </c>
      <c r="L8620">
        <v>249658</v>
      </c>
      <c r="M8620">
        <v>249392</v>
      </c>
      <c r="N8620">
        <v>153174</v>
      </c>
      <c r="O8620">
        <v>153039</v>
      </c>
      <c r="P8620">
        <v>0.9989345424540772</v>
      </c>
      <c r="Q8620">
        <v>0.99911864937913741</v>
      </c>
    </row>
    <row r="8621" spans="1:17" x14ac:dyDescent="0.3">
      <c r="A8621">
        <v>0.55000000000000004</v>
      </c>
      <c r="B8621" t="s">
        <v>20</v>
      </c>
      <c r="C8621">
        <v>30000</v>
      </c>
      <c r="D8621">
        <v>1786.7687514080001</v>
      </c>
      <c r="E8621">
        <v>14.6118734</v>
      </c>
      <c r="F8621">
        <v>1772.1568780079999</v>
      </c>
      <c r="G8621">
        <v>18.912602848666669</v>
      </c>
      <c r="H8621">
        <v>429.54738620400002</v>
      </c>
      <c r="I8621">
        <v>10.610083506</v>
      </c>
      <c r="J8621">
        <v>418.937302698</v>
      </c>
      <c r="K8621">
        <v>21.229510352666669</v>
      </c>
      <c r="L8621">
        <v>244199</v>
      </c>
      <c r="M8621">
        <v>244075</v>
      </c>
      <c r="N8621">
        <v>207251</v>
      </c>
      <c r="O8621">
        <v>207170</v>
      </c>
      <c r="P8621">
        <v>0.99949221741284777</v>
      </c>
      <c r="Q8621">
        <v>0.99960916955768608</v>
      </c>
    </row>
    <row r="8622" spans="1:17" x14ac:dyDescent="0.3">
      <c r="A8622">
        <v>0.56000000000000005</v>
      </c>
      <c r="B8622" t="s">
        <v>17</v>
      </c>
      <c r="C8622">
        <v>30000</v>
      </c>
      <c r="D8622">
        <v>3908.6767466820002</v>
      </c>
      <c r="E8622">
        <v>53.629229187999996</v>
      </c>
      <c r="F8622">
        <v>3855.0475174940002</v>
      </c>
      <c r="G8622">
        <v>48.840648015999989</v>
      </c>
      <c r="H8622">
        <v>3630.7245575400002</v>
      </c>
      <c r="I8622">
        <v>45.871027864000013</v>
      </c>
      <c r="J8622">
        <v>3584.8535296740001</v>
      </c>
      <c r="K8622">
        <v>50.884518438000001</v>
      </c>
      <c r="L8622">
        <v>222230</v>
      </c>
      <c r="M8622">
        <v>221792</v>
      </c>
      <c r="N8622">
        <v>130058</v>
      </c>
      <c r="O8622">
        <v>129842</v>
      </c>
      <c r="P8622">
        <v>0.99802906898258559</v>
      </c>
      <c r="Q8622">
        <v>0.99833920250964958</v>
      </c>
    </row>
    <row r="8623" spans="1:17" x14ac:dyDescent="0.3">
      <c r="A8623">
        <v>0.56000000000000005</v>
      </c>
      <c r="B8623" t="s">
        <v>18</v>
      </c>
      <c r="C8623">
        <v>30000</v>
      </c>
      <c r="D8623">
        <v>4330.8559892140001</v>
      </c>
      <c r="E8623">
        <v>43.645828127999998</v>
      </c>
      <c r="F8623">
        <v>4287.210161086</v>
      </c>
      <c r="G8623">
        <v>37.509621174666677</v>
      </c>
      <c r="H8623">
        <v>2884.1780533380002</v>
      </c>
      <c r="I8623">
        <v>34.809690844000002</v>
      </c>
      <c r="J8623">
        <v>2849.3683624939999</v>
      </c>
      <c r="K8623">
        <v>39.540207447333337</v>
      </c>
      <c r="L8623">
        <v>212448</v>
      </c>
      <c r="M8623">
        <v>212123</v>
      </c>
      <c r="N8623">
        <v>117880</v>
      </c>
      <c r="O8623">
        <v>117740</v>
      </c>
      <c r="P8623">
        <v>0.99847021388763368</v>
      </c>
      <c r="Q8623">
        <v>0.99881235154394299</v>
      </c>
    </row>
    <row r="8624" spans="1:17" x14ac:dyDescent="0.3">
      <c r="A8624">
        <v>0.56000000000000005</v>
      </c>
      <c r="B8624" t="s">
        <v>19</v>
      </c>
      <c r="C8624">
        <v>30000</v>
      </c>
      <c r="D8624">
        <v>3222.4693708999998</v>
      </c>
      <c r="E8624">
        <v>30.949206843999999</v>
      </c>
      <c r="F8624">
        <v>3191.5201640579999</v>
      </c>
      <c r="G8624">
        <v>28.73030949066667</v>
      </c>
      <c r="H8624">
        <v>2311.3397993479998</v>
      </c>
      <c r="I8624">
        <v>27.028394334000001</v>
      </c>
      <c r="J8624">
        <v>2284.3114050139998</v>
      </c>
      <c r="K8624">
        <v>30.737498803333331</v>
      </c>
      <c r="L8624">
        <v>250915</v>
      </c>
      <c r="M8624">
        <v>250644</v>
      </c>
      <c r="N8624">
        <v>154547</v>
      </c>
      <c r="O8624">
        <v>154397</v>
      </c>
      <c r="P8624">
        <v>0.99891995297212199</v>
      </c>
      <c r="Q8624">
        <v>0.99902942147049123</v>
      </c>
    </row>
    <row r="8625" spans="1:17" x14ac:dyDescent="0.3">
      <c r="A8625">
        <v>0.56000000000000005</v>
      </c>
      <c r="B8625" t="s">
        <v>20</v>
      </c>
      <c r="C8625">
        <v>30000</v>
      </c>
      <c r="D8625">
        <v>1778.450683558</v>
      </c>
      <c r="E8625">
        <v>14.547497392</v>
      </c>
      <c r="F8625">
        <v>1763.9031861660001</v>
      </c>
      <c r="G8625">
        <v>18.979804175999998</v>
      </c>
      <c r="H8625">
        <v>426.21119413000002</v>
      </c>
      <c r="I8625">
        <v>10.589550184</v>
      </c>
      <c r="J8625">
        <v>415.62164394400003</v>
      </c>
      <c r="K8625">
        <v>21.314641724666661</v>
      </c>
      <c r="L8625">
        <v>247514</v>
      </c>
      <c r="M8625">
        <v>247382</v>
      </c>
      <c r="N8625">
        <v>210746</v>
      </c>
      <c r="O8625">
        <v>210664</v>
      </c>
      <c r="P8625">
        <v>0.99946669683331046</v>
      </c>
      <c r="Q8625">
        <v>0.99961090601956859</v>
      </c>
    </row>
    <row r="8626" spans="1:17" x14ac:dyDescent="0.3">
      <c r="A8626">
        <v>0.56999999999999995</v>
      </c>
      <c r="B8626" t="s">
        <v>17</v>
      </c>
      <c r="C8626">
        <v>30000</v>
      </c>
      <c r="D8626">
        <v>3841.6315375620002</v>
      </c>
      <c r="E8626">
        <v>53.373738953999997</v>
      </c>
      <c r="F8626">
        <v>3788.257798608</v>
      </c>
      <c r="G8626">
        <v>48.526729513333329</v>
      </c>
      <c r="H8626">
        <v>3514.1805099060002</v>
      </c>
      <c r="I8626">
        <v>45.697657810000003</v>
      </c>
      <c r="J8626">
        <v>3468.482852096</v>
      </c>
      <c r="K8626">
        <v>50.576150794666667</v>
      </c>
      <c r="L8626">
        <v>224211</v>
      </c>
      <c r="M8626">
        <v>223822</v>
      </c>
      <c r="N8626">
        <v>130419</v>
      </c>
      <c r="O8626">
        <v>130220</v>
      </c>
      <c r="P8626">
        <v>0.99826502713961407</v>
      </c>
      <c r="Q8626">
        <v>0.99847414870532669</v>
      </c>
    </row>
    <row r="8627" spans="1:17" x14ac:dyDescent="0.3">
      <c r="A8627">
        <v>0.56999999999999995</v>
      </c>
      <c r="B8627" t="s">
        <v>18</v>
      </c>
      <c r="C8627">
        <v>30000</v>
      </c>
      <c r="D8627">
        <v>4346.8263578199994</v>
      </c>
      <c r="E8627">
        <v>43.916617764000002</v>
      </c>
      <c r="F8627">
        <v>4302.9097400559986</v>
      </c>
      <c r="G8627">
        <v>37.733793589999991</v>
      </c>
      <c r="H8627">
        <v>2926.7704457680002</v>
      </c>
      <c r="I8627">
        <v>34.945438600000003</v>
      </c>
      <c r="J8627">
        <v>2891.825007168</v>
      </c>
      <c r="K8627">
        <v>39.817311660000001</v>
      </c>
      <c r="L8627">
        <v>213342</v>
      </c>
      <c r="M8627">
        <v>213007</v>
      </c>
      <c r="N8627">
        <v>118726</v>
      </c>
      <c r="O8627">
        <v>118582</v>
      </c>
      <c r="P8627">
        <v>0.99842975129135381</v>
      </c>
      <c r="Q8627">
        <v>0.99878712329228647</v>
      </c>
    </row>
    <row r="8628" spans="1:17" x14ac:dyDescent="0.3">
      <c r="A8628">
        <v>0.56999999999999995</v>
      </c>
      <c r="B8628" t="s">
        <v>19</v>
      </c>
      <c r="C8628">
        <v>30000</v>
      </c>
      <c r="D8628">
        <v>3210.7505950579998</v>
      </c>
      <c r="E8628">
        <v>31.033101127999998</v>
      </c>
      <c r="F8628">
        <v>3179.7174939299998</v>
      </c>
      <c r="G8628">
        <v>28.856141699999991</v>
      </c>
      <c r="H8628">
        <v>2337.0781516000002</v>
      </c>
      <c r="I8628">
        <v>27.144469642000001</v>
      </c>
      <c r="J8628">
        <v>2309.9336819579999</v>
      </c>
      <c r="K8628">
        <v>30.877145990666669</v>
      </c>
      <c r="L8628">
        <v>252356</v>
      </c>
      <c r="M8628">
        <v>252076</v>
      </c>
      <c r="N8628">
        <v>155812</v>
      </c>
      <c r="O8628">
        <v>155659</v>
      </c>
      <c r="P8628">
        <v>0.99889045633945694</v>
      </c>
      <c r="Q8628">
        <v>0.99901804739044486</v>
      </c>
    </row>
    <row r="8629" spans="1:17" x14ac:dyDescent="0.3">
      <c r="A8629">
        <v>0.56999999999999995</v>
      </c>
      <c r="B8629" t="s">
        <v>20</v>
      </c>
      <c r="C8629">
        <v>30000</v>
      </c>
      <c r="D8629">
        <v>1772.90826621</v>
      </c>
      <c r="E8629">
        <v>14.456627321999999</v>
      </c>
      <c r="F8629">
        <v>1758.451638886</v>
      </c>
      <c r="G8629">
        <v>18.99328439733333</v>
      </c>
      <c r="H8629">
        <v>423.67276461599999</v>
      </c>
      <c r="I8629">
        <v>10.56285681</v>
      </c>
      <c r="J8629">
        <v>413.109907808</v>
      </c>
      <c r="K8629">
        <v>21.345276473333339</v>
      </c>
      <c r="L8629">
        <v>250913</v>
      </c>
      <c r="M8629">
        <v>250780</v>
      </c>
      <c r="N8629">
        <v>214309</v>
      </c>
      <c r="O8629">
        <v>214225</v>
      </c>
      <c r="P8629">
        <v>0.99946993579447851</v>
      </c>
      <c r="Q8629">
        <v>0.99960804259270497</v>
      </c>
    </row>
    <row r="8630" spans="1:17" x14ac:dyDescent="0.3">
      <c r="A8630">
        <v>0.57999999999999996</v>
      </c>
      <c r="B8630" t="s">
        <v>17</v>
      </c>
      <c r="C8630">
        <v>30000</v>
      </c>
      <c r="D8630">
        <v>3725.2637912199998</v>
      </c>
      <c r="E8630">
        <v>53.231234248</v>
      </c>
      <c r="F8630">
        <v>3672.0325569719998</v>
      </c>
      <c r="G8630">
        <v>48.282922349333333</v>
      </c>
      <c r="H8630">
        <v>3438.9488250300001</v>
      </c>
      <c r="I8630">
        <v>45.585416316</v>
      </c>
      <c r="J8630">
        <v>3393.3634087119999</v>
      </c>
      <c r="K8630">
        <v>50.301186912666658</v>
      </c>
      <c r="L8630">
        <v>227407</v>
      </c>
      <c r="M8630">
        <v>226956</v>
      </c>
      <c r="N8630">
        <v>131191</v>
      </c>
      <c r="O8630">
        <v>130982</v>
      </c>
      <c r="P8630">
        <v>0.99801677169128478</v>
      </c>
      <c r="Q8630">
        <v>0.9984069029125473</v>
      </c>
    </row>
    <row r="8631" spans="1:17" x14ac:dyDescent="0.3">
      <c r="A8631">
        <v>0.57999999999999996</v>
      </c>
      <c r="B8631" t="s">
        <v>18</v>
      </c>
      <c r="C8631">
        <v>30000</v>
      </c>
      <c r="D8631">
        <v>4351.8881656179992</v>
      </c>
      <c r="E8631">
        <v>43.062343122000001</v>
      </c>
      <c r="F8631">
        <v>4308.825822496</v>
      </c>
      <c r="G8631">
        <v>37.057836725333331</v>
      </c>
      <c r="H8631">
        <v>2960.1966765699999</v>
      </c>
      <c r="I8631">
        <v>34.436335714000002</v>
      </c>
      <c r="J8631">
        <v>2925.7603408559999</v>
      </c>
      <c r="K8631">
        <v>39.114045251333337</v>
      </c>
      <c r="L8631">
        <v>215864</v>
      </c>
      <c r="M8631">
        <v>215533</v>
      </c>
      <c r="N8631">
        <v>119956</v>
      </c>
      <c r="O8631">
        <v>119816</v>
      </c>
      <c r="P8631">
        <v>0.99846662713560386</v>
      </c>
      <c r="Q8631">
        <v>0.99883290539864622</v>
      </c>
    </row>
    <row r="8632" spans="1:17" x14ac:dyDescent="0.3">
      <c r="A8632">
        <v>0.57999999999999996</v>
      </c>
      <c r="B8632" t="s">
        <v>19</v>
      </c>
      <c r="C8632">
        <v>30000</v>
      </c>
      <c r="D8632">
        <v>3218.6740411699998</v>
      </c>
      <c r="E8632">
        <v>31.093824357999999</v>
      </c>
      <c r="F8632">
        <v>3187.5802168119999</v>
      </c>
      <c r="G8632">
        <v>29.033642919333332</v>
      </c>
      <c r="H8632">
        <v>2360.6505907139999</v>
      </c>
      <c r="I8632">
        <v>27.500507593999998</v>
      </c>
      <c r="J8632">
        <v>2333.1500831180001</v>
      </c>
      <c r="K8632">
        <v>31.06483363666667</v>
      </c>
      <c r="L8632">
        <v>255800</v>
      </c>
      <c r="M8632">
        <v>255520</v>
      </c>
      <c r="N8632">
        <v>157760</v>
      </c>
      <c r="O8632">
        <v>157606</v>
      </c>
      <c r="P8632">
        <v>0.99890539483971852</v>
      </c>
      <c r="Q8632">
        <v>0.99902383367139957</v>
      </c>
    </row>
    <row r="8633" spans="1:17" x14ac:dyDescent="0.3">
      <c r="A8633">
        <v>0.57999999999999996</v>
      </c>
      <c r="B8633" t="s">
        <v>20</v>
      </c>
      <c r="C8633">
        <v>30000</v>
      </c>
      <c r="D8633">
        <v>1763.0552255360001</v>
      </c>
      <c r="E8633">
        <v>14.385544112</v>
      </c>
      <c r="F8633">
        <v>1748.6696814239999</v>
      </c>
      <c r="G8633">
        <v>19.021974635333329</v>
      </c>
      <c r="H8633">
        <v>420.15964893</v>
      </c>
      <c r="I8633">
        <v>10.540407102</v>
      </c>
      <c r="J8633">
        <v>409.61924182799999</v>
      </c>
      <c r="K8633">
        <v>21.384364395999999</v>
      </c>
      <c r="L8633">
        <v>254327</v>
      </c>
      <c r="M8633">
        <v>254194</v>
      </c>
      <c r="N8633">
        <v>217819</v>
      </c>
      <c r="O8633">
        <v>217734</v>
      </c>
      <c r="P8633">
        <v>0.99947705119786734</v>
      </c>
      <c r="Q8633">
        <v>0.99960976774294252</v>
      </c>
    </row>
    <row r="8634" spans="1:17" x14ac:dyDescent="0.3">
      <c r="A8634">
        <v>0.59</v>
      </c>
      <c r="B8634" t="s">
        <v>17</v>
      </c>
      <c r="C8634">
        <v>30000</v>
      </c>
      <c r="D8634">
        <v>3897.9052874079998</v>
      </c>
      <c r="E8634">
        <v>53.382020347999998</v>
      </c>
      <c r="F8634">
        <v>3844.5232670619998</v>
      </c>
      <c r="G8634">
        <v>48.460339009999998</v>
      </c>
      <c r="H8634">
        <v>3614.920497354</v>
      </c>
      <c r="I8634">
        <v>45.542952266</v>
      </c>
      <c r="J8634">
        <v>3569.3775450879998</v>
      </c>
      <c r="K8634">
        <v>50.511341886666671</v>
      </c>
      <c r="L8634">
        <v>227849</v>
      </c>
      <c r="M8634">
        <v>227446</v>
      </c>
      <c r="N8634">
        <v>132661</v>
      </c>
      <c r="O8634">
        <v>132461</v>
      </c>
      <c r="P8634">
        <v>0.99823128475437684</v>
      </c>
      <c r="Q8634">
        <v>0.99849239791649391</v>
      </c>
    </row>
    <row r="8635" spans="1:17" x14ac:dyDescent="0.3">
      <c r="A8635">
        <v>0.59</v>
      </c>
      <c r="B8635" t="s">
        <v>18</v>
      </c>
      <c r="C8635">
        <v>30000</v>
      </c>
      <c r="D8635">
        <v>4386.5259871039998</v>
      </c>
      <c r="E8635">
        <v>43.413733506</v>
      </c>
      <c r="F8635">
        <v>4343.1122535980003</v>
      </c>
      <c r="G8635">
        <v>37.367986902666672</v>
      </c>
      <c r="H8635">
        <v>3023.1408048839999</v>
      </c>
      <c r="I8635">
        <v>34.756262233999998</v>
      </c>
      <c r="J8635">
        <v>2988.3845426500002</v>
      </c>
      <c r="K8635">
        <v>39.502532111333331</v>
      </c>
      <c r="L8635">
        <v>217323</v>
      </c>
      <c r="M8635">
        <v>216973</v>
      </c>
      <c r="N8635">
        <v>120715</v>
      </c>
      <c r="O8635">
        <v>120564</v>
      </c>
      <c r="P8635">
        <v>0.99838949397900822</v>
      </c>
      <c r="Q8635">
        <v>0.99874911982769332</v>
      </c>
    </row>
    <row r="8636" spans="1:17" x14ac:dyDescent="0.3">
      <c r="A8636">
        <v>0.59</v>
      </c>
      <c r="B8636" t="s">
        <v>19</v>
      </c>
      <c r="C8636">
        <v>30000</v>
      </c>
      <c r="D8636">
        <v>3223.330544938</v>
      </c>
      <c r="E8636">
        <v>31.179696608</v>
      </c>
      <c r="F8636">
        <v>3192.1508483299999</v>
      </c>
      <c r="G8636">
        <v>29.243760421333331</v>
      </c>
      <c r="H8636">
        <v>2379.131504472</v>
      </c>
      <c r="I8636">
        <v>27.899186193999999</v>
      </c>
      <c r="J8636">
        <v>2351.2323182780001</v>
      </c>
      <c r="K8636">
        <v>31.280433511999998</v>
      </c>
      <c r="L8636">
        <v>258496</v>
      </c>
      <c r="M8636">
        <v>258213</v>
      </c>
      <c r="N8636">
        <v>159156</v>
      </c>
      <c r="O8636">
        <v>159006</v>
      </c>
      <c r="P8636">
        <v>0.99890520549641004</v>
      </c>
      <c r="Q8636">
        <v>0.9990575284626404</v>
      </c>
    </row>
    <row r="8637" spans="1:17" x14ac:dyDescent="0.3">
      <c r="A8637">
        <v>0.59</v>
      </c>
      <c r="B8637" t="s">
        <v>20</v>
      </c>
      <c r="C8637">
        <v>30000</v>
      </c>
      <c r="D8637">
        <v>1756.1519634680001</v>
      </c>
      <c r="E8637">
        <v>14.286173595999999</v>
      </c>
      <c r="F8637">
        <v>1741.8657898720001</v>
      </c>
      <c r="G8637">
        <v>19.024828633333339</v>
      </c>
      <c r="H8637">
        <v>417.3592294</v>
      </c>
      <c r="I8637">
        <v>10.509539864000001</v>
      </c>
      <c r="J8637">
        <v>406.84968953600003</v>
      </c>
      <c r="K8637">
        <v>21.402679072000002</v>
      </c>
      <c r="L8637">
        <v>257659</v>
      </c>
      <c r="M8637">
        <v>257529</v>
      </c>
      <c r="N8637">
        <v>221367</v>
      </c>
      <c r="O8637">
        <v>221282</v>
      </c>
      <c r="P8637">
        <v>0.99949545717401678</v>
      </c>
      <c r="Q8637">
        <v>0.99961602226167401</v>
      </c>
    </row>
    <row r="8638" spans="1:17" x14ac:dyDescent="0.3">
      <c r="A8638">
        <v>0.6</v>
      </c>
      <c r="B8638" t="s">
        <v>17</v>
      </c>
      <c r="C8638">
        <v>30000</v>
      </c>
      <c r="D8638">
        <v>3878.0102533459999</v>
      </c>
      <c r="E8638">
        <v>52.732074089999998</v>
      </c>
      <c r="F8638">
        <v>3825.2781792559999</v>
      </c>
      <c r="G8638">
        <v>47.941093219999999</v>
      </c>
      <c r="H8638">
        <v>3627.0706622739999</v>
      </c>
      <c r="I8638">
        <v>45.351263957999997</v>
      </c>
      <c r="J8638">
        <v>3581.719398316</v>
      </c>
      <c r="K8638">
        <v>49.946803844666668</v>
      </c>
      <c r="L8638">
        <v>229705</v>
      </c>
      <c r="M8638">
        <v>229291</v>
      </c>
      <c r="N8638">
        <v>132565</v>
      </c>
      <c r="O8638">
        <v>132362</v>
      </c>
      <c r="P8638">
        <v>0.99819768833939182</v>
      </c>
      <c r="Q8638">
        <v>0.99846867574397469</v>
      </c>
    </row>
    <row r="8639" spans="1:17" x14ac:dyDescent="0.3">
      <c r="A8639">
        <v>0.6</v>
      </c>
      <c r="B8639" t="s">
        <v>18</v>
      </c>
      <c r="C8639">
        <v>30000</v>
      </c>
      <c r="D8639">
        <v>4396.5487990399997</v>
      </c>
      <c r="E8639">
        <v>42.743981452</v>
      </c>
      <c r="F8639">
        <v>4353.8048175879994</v>
      </c>
      <c r="G8639">
        <v>36.832651458000001</v>
      </c>
      <c r="H8639">
        <v>3088.2774197799999</v>
      </c>
      <c r="I8639">
        <v>34.314386012</v>
      </c>
      <c r="J8639">
        <v>3053.9630337680001</v>
      </c>
      <c r="K8639">
        <v>38.936296927333338</v>
      </c>
      <c r="L8639">
        <v>218585</v>
      </c>
      <c r="M8639">
        <v>218242</v>
      </c>
      <c r="N8639">
        <v>121501</v>
      </c>
      <c r="O8639">
        <v>121354</v>
      </c>
      <c r="P8639">
        <v>0.99843081638721776</v>
      </c>
      <c r="Q8639">
        <v>0.99879013341453982</v>
      </c>
    </row>
    <row r="8640" spans="1:17" x14ac:dyDescent="0.3">
      <c r="A8640">
        <v>0.6</v>
      </c>
      <c r="B8640" t="s">
        <v>19</v>
      </c>
      <c r="C8640">
        <v>30000</v>
      </c>
      <c r="D8640">
        <v>3219.7871429679999</v>
      </c>
      <c r="E8640">
        <v>31.355335283999999</v>
      </c>
      <c r="F8640">
        <v>3188.431807684</v>
      </c>
      <c r="G8640">
        <v>29.54547984533334</v>
      </c>
      <c r="H8640">
        <v>2401.9781951660002</v>
      </c>
      <c r="I8640">
        <v>28.264418672000001</v>
      </c>
      <c r="J8640">
        <v>2373.7137764919999</v>
      </c>
      <c r="K8640">
        <v>31.58757574933334</v>
      </c>
      <c r="L8640">
        <v>260071</v>
      </c>
      <c r="M8640">
        <v>259780</v>
      </c>
      <c r="N8640">
        <v>160631</v>
      </c>
      <c r="O8640">
        <v>160469</v>
      </c>
      <c r="P8640">
        <v>0.99888107478342447</v>
      </c>
      <c r="Q8640">
        <v>0.9989914773611569</v>
      </c>
    </row>
    <row r="8641" spans="1:17" x14ac:dyDescent="0.3">
      <c r="A8641">
        <v>0.6</v>
      </c>
      <c r="B8641" t="s">
        <v>20</v>
      </c>
      <c r="C8641">
        <v>30000</v>
      </c>
      <c r="D8641">
        <v>1744.5949716919999</v>
      </c>
      <c r="E8641">
        <v>14.225365394000001</v>
      </c>
      <c r="F8641">
        <v>1730.369606298</v>
      </c>
      <c r="G8641">
        <v>19.078634008666661</v>
      </c>
      <c r="H8641">
        <v>413.53247296400002</v>
      </c>
      <c r="I8641">
        <v>10.489943814</v>
      </c>
      <c r="J8641">
        <v>403.04252915000001</v>
      </c>
      <c r="K8641">
        <v>21.469746433333331</v>
      </c>
      <c r="L8641">
        <v>261014</v>
      </c>
      <c r="M8641">
        <v>260883</v>
      </c>
      <c r="N8641">
        <v>224874</v>
      </c>
      <c r="O8641">
        <v>224787</v>
      </c>
      <c r="P8641">
        <v>0.99949811121242538</v>
      </c>
      <c r="Q8641">
        <v>0.99961311667867336</v>
      </c>
    </row>
    <row r="8642" spans="1:17" x14ac:dyDescent="0.3">
      <c r="A8642">
        <v>0.61</v>
      </c>
      <c r="B8642" t="s">
        <v>17</v>
      </c>
      <c r="C8642">
        <v>30000</v>
      </c>
      <c r="D8642">
        <v>3907.6158635900001</v>
      </c>
      <c r="E8642">
        <v>52.702530401999987</v>
      </c>
      <c r="F8642">
        <v>3854.9133331879998</v>
      </c>
      <c r="G8642">
        <v>47.973979448000001</v>
      </c>
      <c r="H8642">
        <v>3901.1540667039999</v>
      </c>
      <c r="I8642">
        <v>45.319775141999997</v>
      </c>
      <c r="J8642">
        <v>3855.8342915620001</v>
      </c>
      <c r="K8642">
        <v>50.028406882666673</v>
      </c>
      <c r="L8642">
        <v>229463</v>
      </c>
      <c r="M8642">
        <v>229015</v>
      </c>
      <c r="N8642">
        <v>133103</v>
      </c>
      <c r="O8642">
        <v>132884</v>
      </c>
      <c r="P8642">
        <v>0.99804761551971344</v>
      </c>
      <c r="Q8642">
        <v>0.99835465767112685</v>
      </c>
    </row>
    <row r="8643" spans="1:17" x14ac:dyDescent="0.3">
      <c r="A8643">
        <v>0.61</v>
      </c>
      <c r="B8643" t="s">
        <v>18</v>
      </c>
      <c r="C8643">
        <v>30000</v>
      </c>
      <c r="D8643">
        <v>4567.3301846200002</v>
      </c>
      <c r="E8643">
        <v>44.073125187999999</v>
      </c>
      <c r="F8643">
        <v>4523.2570594319996</v>
      </c>
      <c r="G8643">
        <v>37.65779014066667</v>
      </c>
      <c r="H8643">
        <v>3205.3691574600002</v>
      </c>
      <c r="I8643">
        <v>34.749723199999998</v>
      </c>
      <c r="J8643">
        <v>3170.6194342600002</v>
      </c>
      <c r="K8643">
        <v>39.777031123333337</v>
      </c>
      <c r="L8643">
        <v>218829</v>
      </c>
      <c r="M8643">
        <v>218502</v>
      </c>
      <c r="N8643">
        <v>122073</v>
      </c>
      <c r="O8643">
        <v>121929</v>
      </c>
      <c r="P8643">
        <v>0.99850568251922733</v>
      </c>
      <c r="Q8643">
        <v>0.99882037797055856</v>
      </c>
    </row>
    <row r="8644" spans="1:17" x14ac:dyDescent="0.3">
      <c r="A8644">
        <v>0.61</v>
      </c>
      <c r="B8644" t="s">
        <v>19</v>
      </c>
      <c r="C8644">
        <v>30000</v>
      </c>
      <c r="D8644">
        <v>3286.1993229280001</v>
      </c>
      <c r="E8644">
        <v>31.097276414</v>
      </c>
      <c r="F8644">
        <v>3255.102046516</v>
      </c>
      <c r="G8644">
        <v>29.420666965333339</v>
      </c>
      <c r="H8644">
        <v>2498.1115645340001</v>
      </c>
      <c r="I8644">
        <v>28.327933615999999</v>
      </c>
      <c r="J8644">
        <v>2469.7836309180002</v>
      </c>
      <c r="K8644">
        <v>31.449811747999991</v>
      </c>
      <c r="L8644">
        <v>261720</v>
      </c>
      <c r="M8644">
        <v>261420</v>
      </c>
      <c r="N8644">
        <v>161404</v>
      </c>
      <c r="O8644">
        <v>161243</v>
      </c>
      <c r="P8644">
        <v>0.9988537368179734</v>
      </c>
      <c r="Q8644">
        <v>0.99900250303586036</v>
      </c>
    </row>
    <row r="8645" spans="1:17" x14ac:dyDescent="0.3">
      <c r="A8645">
        <v>0.61</v>
      </c>
      <c r="B8645" t="s">
        <v>20</v>
      </c>
      <c r="C8645">
        <v>30000</v>
      </c>
      <c r="D8645">
        <v>1731.8382904980001</v>
      </c>
      <c r="E8645">
        <v>14.169879364</v>
      </c>
      <c r="F8645">
        <v>1717.6684111340001</v>
      </c>
      <c r="G8645">
        <v>19.134615320666668</v>
      </c>
      <c r="H8645">
        <v>409.51036757399999</v>
      </c>
      <c r="I8645">
        <v>10.474801584</v>
      </c>
      <c r="J8645">
        <v>399.03556599000001</v>
      </c>
      <c r="K8645">
        <v>21.538231486000001</v>
      </c>
      <c r="L8645">
        <v>264400</v>
      </c>
      <c r="M8645">
        <v>264264</v>
      </c>
      <c r="N8645">
        <v>228396</v>
      </c>
      <c r="O8645">
        <v>228308</v>
      </c>
      <c r="P8645">
        <v>0.99948562783661121</v>
      </c>
      <c r="Q8645">
        <v>0.99961470428553911</v>
      </c>
    </row>
    <row r="8646" spans="1:17" x14ac:dyDescent="0.3">
      <c r="A8646">
        <v>0.62</v>
      </c>
      <c r="B8646" t="s">
        <v>17</v>
      </c>
      <c r="C8646">
        <v>30000</v>
      </c>
      <c r="D8646">
        <v>3940.2187923440001</v>
      </c>
      <c r="E8646">
        <v>52.657352985999999</v>
      </c>
      <c r="F8646">
        <v>3887.5614393579999</v>
      </c>
      <c r="G8646">
        <v>47.912742660666673</v>
      </c>
      <c r="H8646">
        <v>3913.409784554</v>
      </c>
      <c r="I8646">
        <v>45.268428728000004</v>
      </c>
      <c r="J8646">
        <v>3868.1413558260001</v>
      </c>
      <c r="K8646">
        <v>49.957796438000003</v>
      </c>
      <c r="L8646">
        <v>229941</v>
      </c>
      <c r="M8646">
        <v>229519</v>
      </c>
      <c r="N8646">
        <v>133233</v>
      </c>
      <c r="O8646">
        <v>133026</v>
      </c>
      <c r="P8646">
        <v>0.99816474660891275</v>
      </c>
      <c r="Q8646">
        <v>0.99844633086397516</v>
      </c>
    </row>
    <row r="8647" spans="1:17" x14ac:dyDescent="0.3">
      <c r="A8647">
        <v>0.62</v>
      </c>
      <c r="B8647" t="s">
        <v>18</v>
      </c>
      <c r="C8647">
        <v>30000</v>
      </c>
      <c r="D8647">
        <v>4588.4316532700004</v>
      </c>
      <c r="E8647">
        <v>43.982643541999998</v>
      </c>
      <c r="F8647">
        <v>4544.4490097280004</v>
      </c>
      <c r="G8647">
        <v>37.564528579333327</v>
      </c>
      <c r="H8647">
        <v>3252.600022786</v>
      </c>
      <c r="I8647">
        <v>34.661371829999993</v>
      </c>
      <c r="J8647">
        <v>3217.9386509559999</v>
      </c>
      <c r="K8647">
        <v>39.713281624666671</v>
      </c>
      <c r="L8647">
        <v>220438</v>
      </c>
      <c r="M8647">
        <v>220091</v>
      </c>
      <c r="N8647">
        <v>123034</v>
      </c>
      <c r="O8647">
        <v>122887</v>
      </c>
      <c r="P8647">
        <v>0.99842586123989507</v>
      </c>
      <c r="Q8647">
        <v>0.99880520831640029</v>
      </c>
    </row>
    <row r="8648" spans="1:17" x14ac:dyDescent="0.3">
      <c r="A8648">
        <v>0.62</v>
      </c>
      <c r="B8648" t="s">
        <v>19</v>
      </c>
      <c r="C8648">
        <v>30000</v>
      </c>
      <c r="D8648">
        <v>3303.990292038</v>
      </c>
      <c r="E8648">
        <v>31.010426930000001</v>
      </c>
      <c r="F8648">
        <v>3272.979865108</v>
      </c>
      <c r="G8648">
        <v>29.36328877</v>
      </c>
      <c r="H8648">
        <v>2576.6541376539999</v>
      </c>
      <c r="I8648">
        <v>28.302994640000001</v>
      </c>
      <c r="J8648">
        <v>2548.3511430160002</v>
      </c>
      <c r="K8648">
        <v>31.441966132666671</v>
      </c>
      <c r="L8648">
        <v>263167</v>
      </c>
      <c r="M8648">
        <v>262877</v>
      </c>
      <c r="N8648">
        <v>162451</v>
      </c>
      <c r="O8648">
        <v>162290</v>
      </c>
      <c r="P8648">
        <v>0.99889803812788081</v>
      </c>
      <c r="Q8648">
        <v>0.99900893192408791</v>
      </c>
    </row>
    <row r="8649" spans="1:17" x14ac:dyDescent="0.3">
      <c r="A8649">
        <v>0.62</v>
      </c>
      <c r="B8649" t="s">
        <v>20</v>
      </c>
      <c r="C8649">
        <v>30000</v>
      </c>
      <c r="D8649">
        <v>1721.2210852339999</v>
      </c>
      <c r="E8649">
        <v>14.125615506000001</v>
      </c>
      <c r="F8649">
        <v>1707.0954697279999</v>
      </c>
      <c r="G8649">
        <v>19.218761520000001</v>
      </c>
      <c r="H8649">
        <v>405.99659266800001</v>
      </c>
      <c r="I8649">
        <v>10.457250930000001</v>
      </c>
      <c r="J8649">
        <v>395.53934173800002</v>
      </c>
      <c r="K8649">
        <v>21.637911680666669</v>
      </c>
      <c r="L8649">
        <v>267801</v>
      </c>
      <c r="M8649">
        <v>267666</v>
      </c>
      <c r="N8649">
        <v>231941</v>
      </c>
      <c r="O8649">
        <v>231853</v>
      </c>
      <c r="P8649">
        <v>0.99949589433945352</v>
      </c>
      <c r="Q8649">
        <v>0.99962059316809015</v>
      </c>
    </row>
    <row r="8650" spans="1:17" x14ac:dyDescent="0.3">
      <c r="A8650">
        <v>0.63</v>
      </c>
      <c r="B8650" t="s">
        <v>17</v>
      </c>
      <c r="C8650">
        <v>30000</v>
      </c>
      <c r="D8650">
        <v>3779.3105408340002</v>
      </c>
      <c r="E8650">
        <v>51.631387768000003</v>
      </c>
      <c r="F8650">
        <v>3727.6791530659998</v>
      </c>
      <c r="G8650">
        <v>47.016423533999998</v>
      </c>
      <c r="H8650">
        <v>3620.680089602</v>
      </c>
      <c r="I8650">
        <v>44.629989878000004</v>
      </c>
      <c r="J8650">
        <v>3576.0500997240001</v>
      </c>
      <c r="K8650">
        <v>49.009453105333343</v>
      </c>
      <c r="L8650">
        <v>233889</v>
      </c>
      <c r="M8650">
        <v>233454</v>
      </c>
      <c r="N8650">
        <v>134581</v>
      </c>
      <c r="O8650">
        <v>134372</v>
      </c>
      <c r="P8650">
        <v>0.99814014340135704</v>
      </c>
      <c r="Q8650">
        <v>0.99844703189900508</v>
      </c>
    </row>
    <row r="8651" spans="1:17" x14ac:dyDescent="0.3">
      <c r="A8651">
        <v>0.63</v>
      </c>
      <c r="B8651" t="s">
        <v>18</v>
      </c>
      <c r="C8651">
        <v>30000</v>
      </c>
      <c r="D8651">
        <v>4442.9929815119986</v>
      </c>
      <c r="E8651">
        <v>42.119014006</v>
      </c>
      <c r="F8651">
        <v>4400.8739675080014</v>
      </c>
      <c r="G8651">
        <v>36.330014055333343</v>
      </c>
      <c r="H8651">
        <v>3243.1002433359999</v>
      </c>
      <c r="I8651">
        <v>33.896686756000001</v>
      </c>
      <c r="J8651">
        <v>3209.2035565800002</v>
      </c>
      <c r="K8651">
        <v>38.436200981333343</v>
      </c>
      <c r="L8651">
        <v>223456</v>
      </c>
      <c r="M8651">
        <v>223125</v>
      </c>
      <c r="N8651">
        <v>124260</v>
      </c>
      <c r="O8651">
        <v>124108</v>
      </c>
      <c r="P8651">
        <v>0.99851872404410713</v>
      </c>
      <c r="Q8651">
        <v>0.99877675840978597</v>
      </c>
    </row>
    <row r="8652" spans="1:17" x14ac:dyDescent="0.3">
      <c r="A8652">
        <v>0.63</v>
      </c>
      <c r="B8652" t="s">
        <v>19</v>
      </c>
      <c r="C8652">
        <v>30000</v>
      </c>
      <c r="D8652">
        <v>3378.7304108940002</v>
      </c>
      <c r="E8652">
        <v>30.877584366000001</v>
      </c>
      <c r="F8652">
        <v>3347.8528265300001</v>
      </c>
      <c r="G8652">
        <v>29.254315590666661</v>
      </c>
      <c r="H8652">
        <v>2704.7753795059998</v>
      </c>
      <c r="I8652">
        <v>28.281976797999999</v>
      </c>
      <c r="J8652">
        <v>2676.4934027079998</v>
      </c>
      <c r="K8652">
        <v>31.317446644</v>
      </c>
      <c r="L8652">
        <v>265310</v>
      </c>
      <c r="M8652">
        <v>265007</v>
      </c>
      <c r="N8652">
        <v>163334</v>
      </c>
      <c r="O8652">
        <v>163173</v>
      </c>
      <c r="P8652">
        <v>0.99885793976857262</v>
      </c>
      <c r="Q8652">
        <v>0.99901428973759288</v>
      </c>
    </row>
    <row r="8653" spans="1:17" x14ac:dyDescent="0.3">
      <c r="A8653">
        <v>0.63</v>
      </c>
      <c r="B8653" t="s">
        <v>20</v>
      </c>
      <c r="C8653">
        <v>30000</v>
      </c>
      <c r="D8653">
        <v>1707.6441481320001</v>
      </c>
      <c r="E8653">
        <v>14.075585556</v>
      </c>
      <c r="F8653">
        <v>1693.568562576</v>
      </c>
      <c r="G8653">
        <v>19.29006515</v>
      </c>
      <c r="H8653">
        <v>401.81925412999999</v>
      </c>
      <c r="I8653">
        <v>10.440453637999999</v>
      </c>
      <c r="J8653">
        <v>391.37880049199998</v>
      </c>
      <c r="K8653">
        <v>21.748402080666668</v>
      </c>
      <c r="L8653">
        <v>271244</v>
      </c>
      <c r="M8653">
        <v>271110</v>
      </c>
      <c r="N8653">
        <v>235520</v>
      </c>
      <c r="O8653">
        <v>235430</v>
      </c>
      <c r="P8653">
        <v>0.99950597985577561</v>
      </c>
      <c r="Q8653">
        <v>0.99961786684782605</v>
      </c>
    </row>
    <row r="8654" spans="1:17" x14ac:dyDescent="0.3">
      <c r="A8654">
        <v>0.64</v>
      </c>
      <c r="B8654" t="s">
        <v>17</v>
      </c>
      <c r="C8654">
        <v>30000</v>
      </c>
      <c r="D8654">
        <v>4000.9750860959998</v>
      </c>
      <c r="E8654">
        <v>53.320152082</v>
      </c>
      <c r="F8654">
        <v>3947.654934014</v>
      </c>
      <c r="G8654">
        <v>48.278233767333333</v>
      </c>
      <c r="H8654">
        <v>3898.5336952819998</v>
      </c>
      <c r="I8654">
        <v>45.279560321999988</v>
      </c>
      <c r="J8654">
        <v>3853.2541349600001</v>
      </c>
      <c r="K8654">
        <v>50.310381373333342</v>
      </c>
      <c r="L8654">
        <v>232141</v>
      </c>
      <c r="M8654">
        <v>231718</v>
      </c>
      <c r="N8654">
        <v>135037</v>
      </c>
      <c r="O8654">
        <v>134826</v>
      </c>
      <c r="P8654">
        <v>0.99817783157649875</v>
      </c>
      <c r="Q8654">
        <v>0.9984374652872916</v>
      </c>
    </row>
    <row r="8655" spans="1:17" x14ac:dyDescent="0.3">
      <c r="A8655">
        <v>0.64</v>
      </c>
      <c r="B8655" t="s">
        <v>18</v>
      </c>
      <c r="C8655">
        <v>30000</v>
      </c>
      <c r="D8655">
        <v>4462.5868067600004</v>
      </c>
      <c r="E8655">
        <v>41.535619875999998</v>
      </c>
      <c r="F8655">
        <v>4421.0511868840003</v>
      </c>
      <c r="G8655">
        <v>35.965576988000002</v>
      </c>
      <c r="H8655">
        <v>3296.3127291639998</v>
      </c>
      <c r="I8655">
        <v>33.678832759999999</v>
      </c>
      <c r="J8655">
        <v>3262.6338964060001</v>
      </c>
      <c r="K8655">
        <v>38.087615426666673</v>
      </c>
      <c r="L8655">
        <v>225045</v>
      </c>
      <c r="M8655">
        <v>224706</v>
      </c>
      <c r="N8655">
        <v>125061</v>
      </c>
      <c r="O8655">
        <v>124910</v>
      </c>
      <c r="P8655">
        <v>0.99849363460641205</v>
      </c>
      <c r="Q8655">
        <v>0.99879258921646241</v>
      </c>
    </row>
    <row r="8656" spans="1:17" x14ac:dyDescent="0.3">
      <c r="A8656">
        <v>0.64</v>
      </c>
      <c r="B8656" t="s">
        <v>19</v>
      </c>
      <c r="C8656">
        <v>30000</v>
      </c>
      <c r="D8656">
        <v>3431.1445709919999</v>
      </c>
      <c r="E8656">
        <v>30.722659883999999</v>
      </c>
      <c r="F8656">
        <v>3400.4219111080001</v>
      </c>
      <c r="G8656">
        <v>29.119240491333329</v>
      </c>
      <c r="H8656">
        <v>2793.9217702820001</v>
      </c>
      <c r="I8656">
        <v>28.172848682000001</v>
      </c>
      <c r="J8656">
        <v>2765.7489215999999</v>
      </c>
      <c r="K8656">
        <v>31.184011414666671</v>
      </c>
      <c r="L8656">
        <v>266871</v>
      </c>
      <c r="M8656">
        <v>266568</v>
      </c>
      <c r="N8656">
        <v>164299</v>
      </c>
      <c r="O8656">
        <v>164132</v>
      </c>
      <c r="P8656">
        <v>0.99886461998493659</v>
      </c>
      <c r="Q8656">
        <v>0.99898356045989323</v>
      </c>
    </row>
    <row r="8657" spans="1:17" x14ac:dyDescent="0.3">
      <c r="A8657">
        <v>0.64</v>
      </c>
      <c r="B8657" t="s">
        <v>20</v>
      </c>
      <c r="C8657">
        <v>30000</v>
      </c>
      <c r="D8657">
        <v>1693.5181390539999</v>
      </c>
      <c r="E8657">
        <v>13.997560584</v>
      </c>
      <c r="F8657">
        <v>1679.5205784699999</v>
      </c>
      <c r="G8657">
        <v>19.29758368733334</v>
      </c>
      <c r="H8657">
        <v>397.66246779800002</v>
      </c>
      <c r="I8657">
        <v>10.420689886</v>
      </c>
      <c r="J8657">
        <v>387.24177791199998</v>
      </c>
      <c r="K8657">
        <v>21.770503644666672</v>
      </c>
      <c r="L8657">
        <v>274795</v>
      </c>
      <c r="M8657">
        <v>274656</v>
      </c>
      <c r="N8657">
        <v>239203</v>
      </c>
      <c r="O8657">
        <v>239112</v>
      </c>
      <c r="P8657">
        <v>0.99949416838006511</v>
      </c>
      <c r="Q8657">
        <v>0.99961956998867074</v>
      </c>
    </row>
    <row r="8658" spans="1:17" x14ac:dyDescent="0.3">
      <c r="A8658">
        <v>0.65</v>
      </c>
      <c r="B8658" t="s">
        <v>17</v>
      </c>
      <c r="C8658">
        <v>30000</v>
      </c>
      <c r="D8658">
        <v>4248.0026083580015</v>
      </c>
      <c r="E8658">
        <v>53.660624974000001</v>
      </c>
      <c r="F8658">
        <v>4194.3419833859998</v>
      </c>
      <c r="G8658">
        <v>48.336137081333341</v>
      </c>
      <c r="H8658">
        <v>4245.2607263160007</v>
      </c>
      <c r="I8658">
        <v>45.154429348000001</v>
      </c>
      <c r="J8658">
        <v>4200.1062969679997</v>
      </c>
      <c r="K8658">
        <v>50.405485427333332</v>
      </c>
      <c r="L8658">
        <v>232802</v>
      </c>
      <c r="M8658">
        <v>232330</v>
      </c>
      <c r="N8658">
        <v>135290</v>
      </c>
      <c r="O8658">
        <v>135065</v>
      </c>
      <c r="P8658">
        <v>0.9979725260092267</v>
      </c>
      <c r="Q8658">
        <v>0.99833690590583191</v>
      </c>
    </row>
    <row r="8659" spans="1:17" x14ac:dyDescent="0.3">
      <c r="A8659">
        <v>0.65</v>
      </c>
      <c r="B8659" t="s">
        <v>18</v>
      </c>
      <c r="C8659">
        <v>30000</v>
      </c>
      <c r="D8659">
        <v>4494.5386350440003</v>
      </c>
      <c r="E8659">
        <v>42.129462959999998</v>
      </c>
      <c r="F8659">
        <v>4452.4091720839997</v>
      </c>
      <c r="G8659">
        <v>36.278726604666673</v>
      </c>
      <c r="H8659">
        <v>3372.9524845760002</v>
      </c>
      <c r="I8659">
        <v>33.870063928</v>
      </c>
      <c r="J8659">
        <v>3339.0824206480002</v>
      </c>
      <c r="K8659">
        <v>38.428007001333327</v>
      </c>
      <c r="L8659">
        <v>226008</v>
      </c>
      <c r="M8659">
        <v>225663</v>
      </c>
      <c r="N8659">
        <v>125604</v>
      </c>
      <c r="O8659">
        <v>125454</v>
      </c>
      <c r="P8659">
        <v>0.99847350536264201</v>
      </c>
      <c r="Q8659">
        <v>0.99880577051686248</v>
      </c>
    </row>
    <row r="8660" spans="1:17" x14ac:dyDescent="0.3">
      <c r="A8660">
        <v>0.65</v>
      </c>
      <c r="B8660" t="s">
        <v>19</v>
      </c>
      <c r="C8660">
        <v>30000</v>
      </c>
      <c r="D8660">
        <v>3480.4815595800001</v>
      </c>
      <c r="E8660">
        <v>30.503713372</v>
      </c>
      <c r="F8660">
        <v>3449.9778462059999</v>
      </c>
      <c r="G8660">
        <v>28.930815882666661</v>
      </c>
      <c r="H8660">
        <v>2895.395761838</v>
      </c>
      <c r="I8660">
        <v>28.085878858000001</v>
      </c>
      <c r="J8660">
        <v>2867.3098829800001</v>
      </c>
      <c r="K8660">
        <v>31.002058338000001</v>
      </c>
      <c r="L8660">
        <v>269195</v>
      </c>
      <c r="M8660">
        <v>268893</v>
      </c>
      <c r="N8660">
        <v>165095</v>
      </c>
      <c r="O8660">
        <v>164930</v>
      </c>
      <c r="P8660">
        <v>0.99887813666672853</v>
      </c>
      <c r="Q8660">
        <v>0.99900057542626974</v>
      </c>
    </row>
    <row r="8661" spans="1:17" x14ac:dyDescent="0.3">
      <c r="A8661">
        <v>0.65</v>
      </c>
      <c r="B8661" t="s">
        <v>20</v>
      </c>
      <c r="C8661">
        <v>30000</v>
      </c>
      <c r="D8661">
        <v>1678.5079482680001</v>
      </c>
      <c r="E8661">
        <v>13.991670502</v>
      </c>
      <c r="F8661">
        <v>1664.5162777640001</v>
      </c>
      <c r="G8661">
        <v>19.458519751333331</v>
      </c>
      <c r="H8661">
        <v>393.31035434799998</v>
      </c>
      <c r="I8661">
        <v>10.415150554</v>
      </c>
      <c r="J8661">
        <v>382.895203794</v>
      </c>
      <c r="K8661">
        <v>21.945345109333331</v>
      </c>
      <c r="L8661">
        <v>278190</v>
      </c>
      <c r="M8661">
        <v>278048</v>
      </c>
      <c r="N8661">
        <v>242762</v>
      </c>
      <c r="O8661">
        <v>242671</v>
      </c>
      <c r="P8661">
        <v>0.9994895574966749</v>
      </c>
      <c r="Q8661">
        <v>0.99962514726357499</v>
      </c>
    </row>
    <row r="8662" spans="1:17" x14ac:dyDescent="0.3">
      <c r="A8662">
        <v>0.66</v>
      </c>
      <c r="B8662" t="s">
        <v>17</v>
      </c>
      <c r="C8662">
        <v>30000</v>
      </c>
      <c r="D8662">
        <v>4070.7516233699998</v>
      </c>
      <c r="E8662">
        <v>53.342920806000002</v>
      </c>
      <c r="F8662">
        <v>4017.4087025640001</v>
      </c>
      <c r="G8662">
        <v>48.292982431333343</v>
      </c>
      <c r="H8662">
        <v>4179.4528055840001</v>
      </c>
      <c r="I8662">
        <v>45.067070233999999</v>
      </c>
      <c r="J8662">
        <v>4134.3857353499998</v>
      </c>
      <c r="K8662">
        <v>50.33512635466667</v>
      </c>
      <c r="L8662">
        <v>230687</v>
      </c>
      <c r="M8662">
        <v>230231</v>
      </c>
      <c r="N8662">
        <v>135179</v>
      </c>
      <c r="O8662">
        <v>134963</v>
      </c>
      <c r="P8662">
        <v>0.99802329563434433</v>
      </c>
      <c r="Q8662">
        <v>0.99840211867227902</v>
      </c>
    </row>
    <row r="8663" spans="1:17" x14ac:dyDescent="0.3">
      <c r="A8663">
        <v>0.66</v>
      </c>
      <c r="B8663" t="s">
        <v>18</v>
      </c>
      <c r="C8663">
        <v>30000</v>
      </c>
      <c r="D8663">
        <v>4481.5002219420003</v>
      </c>
      <c r="E8663">
        <v>41.226455478000013</v>
      </c>
      <c r="F8663">
        <v>4440.2737664639999</v>
      </c>
      <c r="G8663">
        <v>35.708223202666673</v>
      </c>
      <c r="H8663">
        <v>3395.439159642</v>
      </c>
      <c r="I8663">
        <v>33.560864123999998</v>
      </c>
      <c r="J8663">
        <v>3361.8782955199999</v>
      </c>
      <c r="K8663">
        <v>37.877558208666663</v>
      </c>
      <c r="L8663">
        <v>227873</v>
      </c>
      <c r="M8663">
        <v>227537</v>
      </c>
      <c r="N8663">
        <v>126385</v>
      </c>
      <c r="O8663">
        <v>126232</v>
      </c>
      <c r="P8663">
        <v>0.99852549446402161</v>
      </c>
      <c r="Q8663">
        <v>0.99878941330062898</v>
      </c>
    </row>
    <row r="8664" spans="1:17" x14ac:dyDescent="0.3">
      <c r="A8664">
        <v>0.66</v>
      </c>
      <c r="B8664" t="s">
        <v>19</v>
      </c>
      <c r="C8664">
        <v>30000</v>
      </c>
      <c r="D8664">
        <v>3540.0226921600001</v>
      </c>
      <c r="E8664">
        <v>29.678701224000001</v>
      </c>
      <c r="F8664">
        <v>3510.343990936</v>
      </c>
      <c r="G8664">
        <v>28.211665487333331</v>
      </c>
      <c r="H8664">
        <v>2992.2209132839998</v>
      </c>
      <c r="I8664">
        <v>27.567635119999998</v>
      </c>
      <c r="J8664">
        <v>2964.6532781659998</v>
      </c>
      <c r="K8664">
        <v>30.281116176000001</v>
      </c>
      <c r="L8664">
        <v>272151</v>
      </c>
      <c r="M8664">
        <v>271856</v>
      </c>
      <c r="N8664">
        <v>166195</v>
      </c>
      <c r="O8664">
        <v>166038</v>
      </c>
      <c r="P8664">
        <v>0.99891604293204872</v>
      </c>
      <c r="Q8664">
        <v>0.99905532657420504</v>
      </c>
    </row>
    <row r="8665" spans="1:17" x14ac:dyDescent="0.3">
      <c r="A8665">
        <v>0.66</v>
      </c>
      <c r="B8665" t="s">
        <v>20</v>
      </c>
      <c r="C8665">
        <v>30000</v>
      </c>
      <c r="D8665">
        <v>1664.044157818</v>
      </c>
      <c r="E8665">
        <v>13.920145784000001</v>
      </c>
      <c r="F8665">
        <v>1650.1240120340001</v>
      </c>
      <c r="G8665">
        <v>19.462395846</v>
      </c>
      <c r="H8665">
        <v>389.14814709599989</v>
      </c>
      <c r="I8665">
        <v>10.395544906</v>
      </c>
      <c r="J8665">
        <v>378.75260218800003</v>
      </c>
      <c r="K8665">
        <v>21.95843696</v>
      </c>
      <c r="L8665">
        <v>281655</v>
      </c>
      <c r="M8665">
        <v>281513</v>
      </c>
      <c r="N8665">
        <v>246327</v>
      </c>
      <c r="O8665">
        <v>246235</v>
      </c>
      <c r="P8665">
        <v>0.99949583710567891</v>
      </c>
      <c r="Q8665">
        <v>0.99962651272495506</v>
      </c>
    </row>
    <row r="8666" spans="1:17" x14ac:dyDescent="0.3">
      <c r="A8666">
        <v>0.67</v>
      </c>
      <c r="B8666" t="s">
        <v>17</v>
      </c>
      <c r="C8666">
        <v>30000</v>
      </c>
      <c r="D8666">
        <v>4163.6369101660002</v>
      </c>
      <c r="E8666">
        <v>52.909968800000001</v>
      </c>
      <c r="F8666">
        <v>4110.7269413659997</v>
      </c>
      <c r="G8666">
        <v>47.93165934866667</v>
      </c>
      <c r="H8666">
        <v>4274.7367647280007</v>
      </c>
      <c r="I8666">
        <v>44.823255265999997</v>
      </c>
      <c r="J8666">
        <v>4229.9135094600006</v>
      </c>
      <c r="K8666">
        <v>50.011438861999991</v>
      </c>
      <c r="L8666">
        <v>232813</v>
      </c>
      <c r="M8666">
        <v>232375</v>
      </c>
      <c r="N8666">
        <v>136245</v>
      </c>
      <c r="O8666">
        <v>136038</v>
      </c>
      <c r="P8666">
        <v>0.99811866175857877</v>
      </c>
      <c r="Q8666">
        <v>0.99848067819002528</v>
      </c>
    </row>
    <row r="8667" spans="1:17" x14ac:dyDescent="0.3">
      <c r="A8667">
        <v>0.67</v>
      </c>
      <c r="B8667" t="s">
        <v>18</v>
      </c>
      <c r="C8667">
        <v>30000</v>
      </c>
      <c r="D8667">
        <v>4582.2411539220002</v>
      </c>
      <c r="E8667">
        <v>41.260193196000003</v>
      </c>
      <c r="F8667">
        <v>4540.9809607260004</v>
      </c>
      <c r="G8667">
        <v>35.722098196666657</v>
      </c>
      <c r="H8667">
        <v>3483.1966411019998</v>
      </c>
      <c r="I8667">
        <v>33.485136676000003</v>
      </c>
      <c r="J8667">
        <v>3449.7115044239999</v>
      </c>
      <c r="K8667">
        <v>37.915655100666662</v>
      </c>
      <c r="L8667">
        <v>228596</v>
      </c>
      <c r="M8667">
        <v>228265</v>
      </c>
      <c r="N8667">
        <v>127276</v>
      </c>
      <c r="O8667">
        <v>127125</v>
      </c>
      <c r="P8667">
        <v>0.99855203065670439</v>
      </c>
      <c r="Q8667">
        <v>0.99881360193595026</v>
      </c>
    </row>
    <row r="8668" spans="1:17" x14ac:dyDescent="0.3">
      <c r="A8668">
        <v>0.67</v>
      </c>
      <c r="B8668" t="s">
        <v>19</v>
      </c>
      <c r="C8668">
        <v>30000</v>
      </c>
      <c r="D8668">
        <v>3559.7908121800001</v>
      </c>
      <c r="E8668">
        <v>30.338658544000001</v>
      </c>
      <c r="F8668">
        <v>3529.4521536359998</v>
      </c>
      <c r="G8668">
        <v>28.740799076666669</v>
      </c>
      <c r="H8668">
        <v>3051.0895051379998</v>
      </c>
      <c r="I8668">
        <v>27.921668782000001</v>
      </c>
      <c r="J8668">
        <v>3023.167836356</v>
      </c>
      <c r="K8668">
        <v>30.823105882</v>
      </c>
      <c r="L8668">
        <v>273444</v>
      </c>
      <c r="M8668">
        <v>273166</v>
      </c>
      <c r="N8668">
        <v>167156</v>
      </c>
      <c r="O8668">
        <v>166996</v>
      </c>
      <c r="P8668">
        <v>0.99898333845321163</v>
      </c>
      <c r="Q8668">
        <v>0.99904281030893294</v>
      </c>
    </row>
    <row r="8669" spans="1:17" x14ac:dyDescent="0.3">
      <c r="A8669">
        <v>0.67</v>
      </c>
      <c r="B8669" t="s">
        <v>20</v>
      </c>
      <c r="C8669">
        <v>30000</v>
      </c>
      <c r="D8669">
        <v>1648.517672488</v>
      </c>
      <c r="E8669">
        <v>13.89428438</v>
      </c>
      <c r="F8669">
        <v>1634.623388106</v>
      </c>
      <c r="G8669">
        <v>19.579470856</v>
      </c>
      <c r="H8669">
        <v>384.707558646</v>
      </c>
      <c r="I8669">
        <v>10.389965824000001</v>
      </c>
      <c r="J8669">
        <v>374.31759282199999</v>
      </c>
      <c r="K8669">
        <v>22.098480461333331</v>
      </c>
      <c r="L8669">
        <v>285130</v>
      </c>
      <c r="M8669">
        <v>284991</v>
      </c>
      <c r="N8669">
        <v>249978</v>
      </c>
      <c r="O8669">
        <v>249886</v>
      </c>
      <c r="P8669">
        <v>0.99951250306877559</v>
      </c>
      <c r="Q8669">
        <v>0.99963196761314999</v>
      </c>
    </row>
    <row r="8670" spans="1:17" x14ac:dyDescent="0.3">
      <c r="A8670">
        <v>0.68</v>
      </c>
      <c r="B8670" t="s">
        <v>17</v>
      </c>
      <c r="C8670">
        <v>30000</v>
      </c>
      <c r="D8670">
        <v>3866.3531548179999</v>
      </c>
      <c r="E8670">
        <v>52.853589296000003</v>
      </c>
      <c r="F8670">
        <v>3813.499565522</v>
      </c>
      <c r="G8670">
        <v>47.734233373333332</v>
      </c>
      <c r="H8670">
        <v>3864.7158131199999</v>
      </c>
      <c r="I8670">
        <v>44.834932975999997</v>
      </c>
      <c r="J8670">
        <v>3819.880880144</v>
      </c>
      <c r="K8670">
        <v>49.73968688266666</v>
      </c>
      <c r="L8670">
        <v>237517</v>
      </c>
      <c r="M8670">
        <v>237066</v>
      </c>
      <c r="N8670">
        <v>137329</v>
      </c>
      <c r="O8670">
        <v>137114</v>
      </c>
      <c r="P8670">
        <v>0.99810118854650409</v>
      </c>
      <c r="Q8670">
        <v>0.99843441661994192</v>
      </c>
    </row>
    <row r="8671" spans="1:17" x14ac:dyDescent="0.3">
      <c r="A8671">
        <v>0.68</v>
      </c>
      <c r="B8671" t="s">
        <v>18</v>
      </c>
      <c r="C8671">
        <v>30000</v>
      </c>
      <c r="D8671">
        <v>4558.7381211759994</v>
      </c>
      <c r="E8671">
        <v>41.636100992000003</v>
      </c>
      <c r="F8671">
        <v>4517.1020201840001</v>
      </c>
      <c r="G8671">
        <v>35.891298126666669</v>
      </c>
      <c r="H8671">
        <v>3501.2635792860001</v>
      </c>
      <c r="I8671">
        <v>33.511497534</v>
      </c>
      <c r="J8671">
        <v>3467.7520817539998</v>
      </c>
      <c r="K8671">
        <v>38.085581249999997</v>
      </c>
      <c r="L8671">
        <v>229818</v>
      </c>
      <c r="M8671">
        <v>229484</v>
      </c>
      <c r="N8671">
        <v>128046</v>
      </c>
      <c r="O8671">
        <v>127897</v>
      </c>
      <c r="P8671">
        <v>0.99854667606540826</v>
      </c>
      <c r="Q8671">
        <v>0.99883635568467577</v>
      </c>
    </row>
    <row r="8672" spans="1:17" x14ac:dyDescent="0.3">
      <c r="A8672">
        <v>0.68</v>
      </c>
      <c r="B8672" t="s">
        <v>19</v>
      </c>
      <c r="C8672">
        <v>30000</v>
      </c>
      <c r="D8672">
        <v>3603.092249366</v>
      </c>
      <c r="E8672">
        <v>30.218481134000001</v>
      </c>
      <c r="F8672">
        <v>3572.8737682340002</v>
      </c>
      <c r="G8672">
        <v>28.627625435333329</v>
      </c>
      <c r="H8672">
        <v>3140.6555544299999</v>
      </c>
      <c r="I8672">
        <v>27.856695053999999</v>
      </c>
      <c r="J8672">
        <v>3112.7988593760001</v>
      </c>
      <c r="K8672">
        <v>30.72316094</v>
      </c>
      <c r="L8672">
        <v>275412</v>
      </c>
      <c r="M8672">
        <v>275113</v>
      </c>
      <c r="N8672">
        <v>167968</v>
      </c>
      <c r="O8672">
        <v>167803</v>
      </c>
      <c r="P8672">
        <v>0.99891435376817272</v>
      </c>
      <c r="Q8672">
        <v>0.99901767003238717</v>
      </c>
    </row>
    <row r="8673" spans="1:17" x14ac:dyDescent="0.3">
      <c r="A8673">
        <v>0.68</v>
      </c>
      <c r="B8673" t="s">
        <v>20</v>
      </c>
      <c r="C8673">
        <v>30000</v>
      </c>
      <c r="D8673">
        <v>1634.9053386959999</v>
      </c>
      <c r="E8673">
        <v>13.82573667</v>
      </c>
      <c r="F8673">
        <v>1621.079602024</v>
      </c>
      <c r="G8673">
        <v>19.590504711333331</v>
      </c>
      <c r="H8673">
        <v>380.73553999400002</v>
      </c>
      <c r="I8673">
        <v>10.370557254</v>
      </c>
      <c r="J8673">
        <v>370.36498274000002</v>
      </c>
      <c r="K8673">
        <v>22.11682205333333</v>
      </c>
      <c r="L8673">
        <v>288600</v>
      </c>
      <c r="M8673">
        <v>288460</v>
      </c>
      <c r="N8673">
        <v>253568</v>
      </c>
      <c r="O8673">
        <v>253475</v>
      </c>
      <c r="P8673">
        <v>0.99951489951489947</v>
      </c>
      <c r="Q8673">
        <v>0.9996332344775366</v>
      </c>
    </row>
    <row r="8674" spans="1:17" x14ac:dyDescent="0.3">
      <c r="A8674">
        <v>0.69</v>
      </c>
      <c r="B8674" t="s">
        <v>17</v>
      </c>
      <c r="C8674">
        <v>30000</v>
      </c>
      <c r="D8674">
        <v>4018.7401539160001</v>
      </c>
      <c r="E8674">
        <v>52.635852481999997</v>
      </c>
      <c r="F8674">
        <v>3966.1043014339998</v>
      </c>
      <c r="G8674">
        <v>47.665168898666657</v>
      </c>
      <c r="H8674">
        <v>4131.1947544280001</v>
      </c>
      <c r="I8674">
        <v>44.753714340000002</v>
      </c>
      <c r="J8674">
        <v>4086.4410400880001</v>
      </c>
      <c r="K8674">
        <v>49.693615236000007</v>
      </c>
      <c r="L8674">
        <v>236804</v>
      </c>
      <c r="M8674">
        <v>236363</v>
      </c>
      <c r="N8674">
        <v>137584</v>
      </c>
      <c r="O8674">
        <v>137373</v>
      </c>
      <c r="P8674">
        <v>0.99813770037668281</v>
      </c>
      <c r="Q8674">
        <v>0.99846639144086524</v>
      </c>
    </row>
    <row r="8675" spans="1:17" x14ac:dyDescent="0.3">
      <c r="A8675">
        <v>0.69</v>
      </c>
      <c r="B8675" t="s">
        <v>18</v>
      </c>
      <c r="C8675">
        <v>30000</v>
      </c>
      <c r="D8675">
        <v>4590.629421048</v>
      </c>
      <c r="E8675">
        <v>41.571504132000001</v>
      </c>
      <c r="F8675">
        <v>4549.0579169160001</v>
      </c>
      <c r="G8675">
        <v>35.832044804666673</v>
      </c>
      <c r="H8675">
        <v>3557.4531046980001</v>
      </c>
      <c r="I8675">
        <v>33.486038387999997</v>
      </c>
      <c r="J8675">
        <v>3523.9670663100001</v>
      </c>
      <c r="K8675">
        <v>38.044557951333331</v>
      </c>
      <c r="L8675">
        <v>231010</v>
      </c>
      <c r="M8675">
        <v>230658</v>
      </c>
      <c r="N8675">
        <v>128686</v>
      </c>
      <c r="O8675">
        <v>128531</v>
      </c>
      <c r="P8675">
        <v>0.9984762564391152</v>
      </c>
      <c r="Q8675">
        <v>0.99879551777194098</v>
      </c>
    </row>
    <row r="8676" spans="1:17" x14ac:dyDescent="0.3">
      <c r="A8676">
        <v>0.69</v>
      </c>
      <c r="B8676" t="s">
        <v>19</v>
      </c>
      <c r="C8676">
        <v>30000</v>
      </c>
      <c r="D8676">
        <v>3635.5001824740002</v>
      </c>
      <c r="E8676">
        <v>30.158473440000002</v>
      </c>
      <c r="F8676">
        <v>3605.3417090319999</v>
      </c>
      <c r="G8676">
        <v>28.54946549466667</v>
      </c>
      <c r="H8676">
        <v>3203.9117164499999</v>
      </c>
      <c r="I8676">
        <v>27.76150707</v>
      </c>
      <c r="J8676">
        <v>3176.15020938</v>
      </c>
      <c r="K8676">
        <v>30.655517427333329</v>
      </c>
      <c r="L8676">
        <v>277037</v>
      </c>
      <c r="M8676">
        <v>276753</v>
      </c>
      <c r="N8676">
        <v>168993</v>
      </c>
      <c r="O8676">
        <v>168831</v>
      </c>
      <c r="P8676">
        <v>0.99897486617311049</v>
      </c>
      <c r="Q8676">
        <v>0.99904138041220647</v>
      </c>
    </row>
    <row r="8677" spans="1:17" x14ac:dyDescent="0.3">
      <c r="A8677">
        <v>0.69</v>
      </c>
      <c r="B8677" t="s">
        <v>20</v>
      </c>
      <c r="C8677">
        <v>30000</v>
      </c>
      <c r="D8677">
        <v>1620.701757452</v>
      </c>
      <c r="E8677">
        <v>13.776160470000001</v>
      </c>
      <c r="F8677">
        <v>1606.9255969819999</v>
      </c>
      <c r="G8677">
        <v>19.638924566</v>
      </c>
      <c r="H8677">
        <v>376.80377661</v>
      </c>
      <c r="I8677">
        <v>10.359949106</v>
      </c>
      <c r="J8677">
        <v>366.44382750400001</v>
      </c>
      <c r="K8677">
        <v>22.180001061333328</v>
      </c>
      <c r="L8677">
        <v>291987</v>
      </c>
      <c r="M8677">
        <v>291843</v>
      </c>
      <c r="N8677">
        <v>257095</v>
      </c>
      <c r="O8677">
        <v>257003</v>
      </c>
      <c r="P8677">
        <v>0.99950682735875229</v>
      </c>
      <c r="Q8677">
        <v>0.99964215562340764</v>
      </c>
    </row>
    <row r="8678" spans="1:17" x14ac:dyDescent="0.3">
      <c r="A8678">
        <v>0.7</v>
      </c>
      <c r="B8678" t="s">
        <v>17</v>
      </c>
      <c r="C8678">
        <v>30000</v>
      </c>
      <c r="D8678">
        <v>4504.0427441760003</v>
      </c>
      <c r="E8678">
        <v>54.780711908000001</v>
      </c>
      <c r="F8678">
        <v>4449.2620322659996</v>
      </c>
      <c r="G8678">
        <v>49.101173623333338</v>
      </c>
      <c r="H8678">
        <v>4571.7040022519996</v>
      </c>
      <c r="I8678">
        <v>45.272017433999999</v>
      </c>
      <c r="J8678">
        <v>4526.4319848160003</v>
      </c>
      <c r="K8678">
        <v>51.184685259999988</v>
      </c>
      <c r="L8678">
        <v>236327</v>
      </c>
      <c r="M8678">
        <v>235845</v>
      </c>
      <c r="N8678">
        <v>138799</v>
      </c>
      <c r="O8678">
        <v>138572</v>
      </c>
      <c r="P8678">
        <v>0.9979604531009999</v>
      </c>
      <c r="Q8678">
        <v>0.99836454153127907</v>
      </c>
    </row>
    <row r="8679" spans="1:17" x14ac:dyDescent="0.3">
      <c r="A8679">
        <v>0.7</v>
      </c>
      <c r="B8679" t="s">
        <v>18</v>
      </c>
      <c r="C8679">
        <v>30000</v>
      </c>
      <c r="D8679">
        <v>4624.7909494080004</v>
      </c>
      <c r="E8679">
        <v>41.491259417999999</v>
      </c>
      <c r="F8679">
        <v>4583.2996899899999</v>
      </c>
      <c r="G8679">
        <v>35.760235262666662</v>
      </c>
      <c r="H8679">
        <v>3614.0172564220002</v>
      </c>
      <c r="I8679">
        <v>33.403259804000001</v>
      </c>
      <c r="J8679">
        <v>3580.6139966179999</v>
      </c>
      <c r="K8679">
        <v>37.996454743333338</v>
      </c>
      <c r="L8679">
        <v>232596</v>
      </c>
      <c r="M8679">
        <v>232250</v>
      </c>
      <c r="N8679">
        <v>129668</v>
      </c>
      <c r="O8679">
        <v>129517</v>
      </c>
      <c r="P8679">
        <v>0.99851244217441404</v>
      </c>
      <c r="Q8679">
        <v>0.99883548755282725</v>
      </c>
    </row>
    <row r="8680" spans="1:17" x14ac:dyDescent="0.3">
      <c r="A8680">
        <v>0.7</v>
      </c>
      <c r="B8680" t="s">
        <v>19</v>
      </c>
      <c r="C8680">
        <v>30000</v>
      </c>
      <c r="D8680">
        <v>3687.48094008</v>
      </c>
      <c r="E8680">
        <v>29.942750190000002</v>
      </c>
      <c r="F8680">
        <v>3657.538189892</v>
      </c>
      <c r="G8680">
        <v>28.379622252666671</v>
      </c>
      <c r="H8680">
        <v>3295.6743262939999</v>
      </c>
      <c r="I8680">
        <v>27.669991211999999</v>
      </c>
      <c r="J8680">
        <v>3268.0043350820001</v>
      </c>
      <c r="K8680">
        <v>30.499679280666669</v>
      </c>
      <c r="L8680">
        <v>278663</v>
      </c>
      <c r="M8680">
        <v>278359</v>
      </c>
      <c r="N8680">
        <v>169711</v>
      </c>
      <c r="O8680">
        <v>169547</v>
      </c>
      <c r="P8680">
        <v>0.99890907655483507</v>
      </c>
      <c r="Q8680">
        <v>0.99903365132489941</v>
      </c>
    </row>
    <row r="8681" spans="1:17" x14ac:dyDescent="0.3">
      <c r="A8681">
        <v>0.7</v>
      </c>
      <c r="B8681" t="s">
        <v>20</v>
      </c>
      <c r="C8681">
        <v>30000</v>
      </c>
      <c r="D8681">
        <v>1609.3883956080001</v>
      </c>
      <c r="E8681">
        <v>13.779317444</v>
      </c>
      <c r="F8681">
        <v>1595.609078164</v>
      </c>
      <c r="G8681">
        <v>19.803564674</v>
      </c>
      <c r="H8681">
        <v>373.40712627400001</v>
      </c>
      <c r="I8681">
        <v>10.359583246</v>
      </c>
      <c r="J8681">
        <v>363.04754302800001</v>
      </c>
      <c r="K8681">
        <v>22.358981480666671</v>
      </c>
      <c r="L8681">
        <v>295443</v>
      </c>
      <c r="M8681">
        <v>295302</v>
      </c>
      <c r="N8681">
        <v>260679</v>
      </c>
      <c r="O8681">
        <v>260585</v>
      </c>
      <c r="P8681">
        <v>0.99952275058133044</v>
      </c>
      <c r="Q8681">
        <v>0.9996394032507413</v>
      </c>
    </row>
    <row r="8682" spans="1:17" x14ac:dyDescent="0.3">
      <c r="A8682">
        <v>0.71</v>
      </c>
      <c r="B8682" t="s">
        <v>17</v>
      </c>
      <c r="C8682">
        <v>30000</v>
      </c>
      <c r="D8682">
        <v>4422.4776585339996</v>
      </c>
      <c r="E8682">
        <v>54.220179035999998</v>
      </c>
      <c r="F8682">
        <v>4368.2574794980001</v>
      </c>
      <c r="G8682">
        <v>48.616166210000003</v>
      </c>
      <c r="H8682">
        <v>4512.7482989760001</v>
      </c>
      <c r="I8682">
        <v>45.048329312</v>
      </c>
      <c r="J8682">
        <v>4467.6999696639996</v>
      </c>
      <c r="K8682">
        <v>50.672864904666667</v>
      </c>
      <c r="L8682">
        <v>237478</v>
      </c>
      <c r="M8682">
        <v>237048</v>
      </c>
      <c r="N8682">
        <v>138654</v>
      </c>
      <c r="O8682">
        <v>138446</v>
      </c>
      <c r="P8682">
        <v>0.99818930595676236</v>
      </c>
      <c r="Q8682">
        <v>0.99849986296825188</v>
      </c>
    </row>
    <row r="8683" spans="1:17" x14ac:dyDescent="0.3">
      <c r="A8683">
        <v>0.71</v>
      </c>
      <c r="B8683" t="s">
        <v>18</v>
      </c>
      <c r="C8683">
        <v>30000</v>
      </c>
      <c r="D8683">
        <v>4666.4596883159993</v>
      </c>
      <c r="E8683">
        <v>40.790053233999998</v>
      </c>
      <c r="F8683">
        <v>4625.6696350820002</v>
      </c>
      <c r="G8683">
        <v>35.343254946000002</v>
      </c>
      <c r="H8683">
        <v>3668.0404768859999</v>
      </c>
      <c r="I8683">
        <v>33.192925203999998</v>
      </c>
      <c r="J8683">
        <v>3634.8475516839999</v>
      </c>
      <c r="K8683">
        <v>37.590285938000001</v>
      </c>
      <c r="L8683">
        <v>233464</v>
      </c>
      <c r="M8683">
        <v>233121</v>
      </c>
      <c r="N8683">
        <v>130076</v>
      </c>
      <c r="O8683">
        <v>129926</v>
      </c>
      <c r="P8683">
        <v>0.99853082273926597</v>
      </c>
      <c r="Q8683">
        <v>0.99884682800824132</v>
      </c>
    </row>
    <row r="8684" spans="1:17" x14ac:dyDescent="0.3">
      <c r="A8684">
        <v>0.71</v>
      </c>
      <c r="B8684" t="s">
        <v>19</v>
      </c>
      <c r="C8684">
        <v>30000</v>
      </c>
      <c r="D8684">
        <v>3757.8119869460002</v>
      </c>
      <c r="E8684">
        <v>29.751998774</v>
      </c>
      <c r="F8684">
        <v>3728.059988172</v>
      </c>
      <c r="G8684">
        <v>28.162614272666669</v>
      </c>
      <c r="H8684">
        <v>3365.418419908</v>
      </c>
      <c r="I8684">
        <v>27.496319075999999</v>
      </c>
      <c r="J8684">
        <v>3337.9221008320001</v>
      </c>
      <c r="K8684">
        <v>30.265557992000002</v>
      </c>
      <c r="L8684">
        <v>280978</v>
      </c>
      <c r="M8684">
        <v>280672</v>
      </c>
      <c r="N8684">
        <v>170234</v>
      </c>
      <c r="O8684">
        <v>170066</v>
      </c>
      <c r="P8684">
        <v>0.99891094676451542</v>
      </c>
      <c r="Q8684">
        <v>0.9990131231128917</v>
      </c>
    </row>
    <row r="8685" spans="1:17" x14ac:dyDescent="0.3">
      <c r="A8685">
        <v>0.71</v>
      </c>
      <c r="B8685" t="s">
        <v>20</v>
      </c>
      <c r="C8685">
        <v>30000</v>
      </c>
      <c r="D8685">
        <v>1593.3655219760001</v>
      </c>
      <c r="E8685">
        <v>13.721506906</v>
      </c>
      <c r="F8685">
        <v>1579.64401507</v>
      </c>
      <c r="G8685">
        <v>19.823952998666659</v>
      </c>
      <c r="H8685">
        <v>369.06247656599999</v>
      </c>
      <c r="I8685">
        <v>10.346188952</v>
      </c>
      <c r="J8685">
        <v>358.71628761400001</v>
      </c>
      <c r="K8685">
        <v>22.39148809266667</v>
      </c>
      <c r="L8685">
        <v>298768</v>
      </c>
      <c r="M8685">
        <v>298625</v>
      </c>
      <c r="N8685">
        <v>264132</v>
      </c>
      <c r="O8685">
        <v>264035</v>
      </c>
      <c r="P8685">
        <v>0.9995213677502276</v>
      </c>
      <c r="Q8685">
        <v>0.99963275937788676</v>
      </c>
    </row>
    <row r="8686" spans="1:17" x14ac:dyDescent="0.3">
      <c r="A8686">
        <v>0.72</v>
      </c>
      <c r="B8686" t="s">
        <v>17</v>
      </c>
      <c r="C8686">
        <v>30000</v>
      </c>
      <c r="D8686">
        <v>4049.6219988359999</v>
      </c>
      <c r="E8686">
        <v>53.298561618000001</v>
      </c>
      <c r="F8686">
        <v>3996.323437218</v>
      </c>
      <c r="G8686">
        <v>47.775210208666657</v>
      </c>
      <c r="H8686">
        <v>4087.7803902539999</v>
      </c>
      <c r="I8686">
        <v>44.612514763999997</v>
      </c>
      <c r="J8686">
        <v>4043.1678754899999</v>
      </c>
      <c r="K8686">
        <v>49.797488887999997</v>
      </c>
      <c r="L8686">
        <v>239422</v>
      </c>
      <c r="M8686">
        <v>238949</v>
      </c>
      <c r="N8686">
        <v>138226</v>
      </c>
      <c r="O8686">
        <v>138013</v>
      </c>
      <c r="P8686">
        <v>0.99802440878448928</v>
      </c>
      <c r="Q8686">
        <v>0.99845904533155849</v>
      </c>
    </row>
    <row r="8687" spans="1:17" x14ac:dyDescent="0.3">
      <c r="A8687">
        <v>0.72</v>
      </c>
      <c r="B8687" t="s">
        <v>18</v>
      </c>
      <c r="C8687">
        <v>30000</v>
      </c>
      <c r="D8687">
        <v>4756.5246061139997</v>
      </c>
      <c r="E8687">
        <v>42.120300366000002</v>
      </c>
      <c r="F8687">
        <v>4714.4043057479994</v>
      </c>
      <c r="G8687">
        <v>36.27474973266667</v>
      </c>
      <c r="H8687">
        <v>3740.671670614</v>
      </c>
      <c r="I8687">
        <v>33.818248695999998</v>
      </c>
      <c r="J8687">
        <v>3706.8534219180001</v>
      </c>
      <c r="K8687">
        <v>38.627148890666668</v>
      </c>
      <c r="L8687">
        <v>233660</v>
      </c>
      <c r="M8687">
        <v>233316</v>
      </c>
      <c r="N8687">
        <v>130652</v>
      </c>
      <c r="O8687">
        <v>130497</v>
      </c>
      <c r="P8687">
        <v>0.99852777540015403</v>
      </c>
      <c r="Q8687">
        <v>0.9988136423476105</v>
      </c>
    </row>
    <row r="8688" spans="1:17" x14ac:dyDescent="0.3">
      <c r="A8688">
        <v>0.72</v>
      </c>
      <c r="B8688" t="s">
        <v>19</v>
      </c>
      <c r="C8688">
        <v>30000</v>
      </c>
      <c r="D8688">
        <v>3742.9222361699999</v>
      </c>
      <c r="E8688">
        <v>29.732204167999999</v>
      </c>
      <c r="F8688">
        <v>3713.190032</v>
      </c>
      <c r="G8688">
        <v>28.177929818666669</v>
      </c>
      <c r="H8688">
        <v>3428.553017658</v>
      </c>
      <c r="I8688">
        <v>27.574615716</v>
      </c>
      <c r="J8688">
        <v>3400.9784019419999</v>
      </c>
      <c r="K8688">
        <v>30.32648476133334</v>
      </c>
      <c r="L8688">
        <v>283100</v>
      </c>
      <c r="M8688">
        <v>282805</v>
      </c>
      <c r="N8688">
        <v>171520</v>
      </c>
      <c r="O8688">
        <v>171358</v>
      </c>
      <c r="P8688">
        <v>0.99895796538325676</v>
      </c>
      <c r="Q8688">
        <v>0.99905550373134333</v>
      </c>
    </row>
    <row r="8689" spans="1:17" x14ac:dyDescent="0.3">
      <c r="A8689">
        <v>0.72</v>
      </c>
      <c r="B8689" t="s">
        <v>20</v>
      </c>
      <c r="C8689">
        <v>30000</v>
      </c>
      <c r="D8689">
        <v>1581.016755892</v>
      </c>
      <c r="E8689">
        <v>13.665756200000001</v>
      </c>
      <c r="F8689">
        <v>1567.350999692</v>
      </c>
      <c r="G8689">
        <v>19.849647150666669</v>
      </c>
      <c r="H8689">
        <v>365.64553319599997</v>
      </c>
      <c r="I8689">
        <v>10.332085132</v>
      </c>
      <c r="J8689">
        <v>355.313448064</v>
      </c>
      <c r="K8689">
        <v>22.409265072</v>
      </c>
      <c r="L8689">
        <v>302191</v>
      </c>
      <c r="M8689">
        <v>302043</v>
      </c>
      <c r="N8689">
        <v>267683</v>
      </c>
      <c r="O8689">
        <v>267585</v>
      </c>
      <c r="P8689">
        <v>0.99951024352148143</v>
      </c>
      <c r="Q8689">
        <v>0.99963389531647506</v>
      </c>
    </row>
    <row r="8690" spans="1:17" x14ac:dyDescent="0.3">
      <c r="A8690">
        <v>0.73</v>
      </c>
      <c r="B8690" t="s">
        <v>17</v>
      </c>
      <c r="C8690">
        <v>30000</v>
      </c>
      <c r="D8690">
        <v>4561.9825830680002</v>
      </c>
      <c r="E8690">
        <v>54.919049848</v>
      </c>
      <c r="F8690">
        <v>4507.0635332219999</v>
      </c>
      <c r="G8690">
        <v>49.059428813333327</v>
      </c>
      <c r="H8690">
        <v>4647.0990912340003</v>
      </c>
      <c r="I8690">
        <v>44.969466906000001</v>
      </c>
      <c r="J8690">
        <v>4602.1296243300003</v>
      </c>
      <c r="K8690">
        <v>51.135262525333331</v>
      </c>
      <c r="L8690">
        <v>237654</v>
      </c>
      <c r="M8690">
        <v>237183</v>
      </c>
      <c r="N8690">
        <v>139974</v>
      </c>
      <c r="O8690">
        <v>139750</v>
      </c>
      <c r="P8690">
        <v>0.99801812719331462</v>
      </c>
      <c r="Q8690">
        <v>0.9983997028019489</v>
      </c>
    </row>
    <row r="8691" spans="1:17" x14ac:dyDescent="0.3">
      <c r="A8691">
        <v>0.73</v>
      </c>
      <c r="B8691" t="s">
        <v>18</v>
      </c>
      <c r="C8691">
        <v>30000</v>
      </c>
      <c r="D8691">
        <v>4799.3292002180006</v>
      </c>
      <c r="E8691">
        <v>41.583649622000003</v>
      </c>
      <c r="F8691">
        <v>4757.7455505980006</v>
      </c>
      <c r="G8691">
        <v>35.832431493999998</v>
      </c>
      <c r="H8691">
        <v>3785.5333328259999</v>
      </c>
      <c r="I8691">
        <v>33.379004168000002</v>
      </c>
      <c r="J8691">
        <v>3752.154328656</v>
      </c>
      <c r="K8691">
        <v>38.200234969999997</v>
      </c>
      <c r="L8691">
        <v>234316</v>
      </c>
      <c r="M8691">
        <v>233964</v>
      </c>
      <c r="N8691">
        <v>131364</v>
      </c>
      <c r="O8691">
        <v>131207</v>
      </c>
      <c r="P8691">
        <v>0.99849775516823436</v>
      </c>
      <c r="Q8691">
        <v>0.99880484759903776</v>
      </c>
    </row>
    <row r="8692" spans="1:17" x14ac:dyDescent="0.3">
      <c r="A8692">
        <v>0.73</v>
      </c>
      <c r="B8692" t="s">
        <v>19</v>
      </c>
      <c r="C8692">
        <v>30000</v>
      </c>
      <c r="D8692">
        <v>3766.613852816</v>
      </c>
      <c r="E8692">
        <v>29.247699606000001</v>
      </c>
      <c r="F8692">
        <v>3737.36615321</v>
      </c>
      <c r="G8692">
        <v>27.814510992666669</v>
      </c>
      <c r="H8692">
        <v>3490.4765038740002</v>
      </c>
      <c r="I8692">
        <v>27.398798641999999</v>
      </c>
      <c r="J8692">
        <v>3463.077705232</v>
      </c>
      <c r="K8692">
        <v>29.97661349933334</v>
      </c>
      <c r="L8692">
        <v>285686</v>
      </c>
      <c r="M8692">
        <v>285386</v>
      </c>
      <c r="N8692">
        <v>172466</v>
      </c>
      <c r="O8692">
        <v>172305</v>
      </c>
      <c r="P8692">
        <v>0.99894989603970796</v>
      </c>
      <c r="Q8692">
        <v>0.99906648266904785</v>
      </c>
    </row>
    <row r="8693" spans="1:17" x14ac:dyDescent="0.3">
      <c r="A8693">
        <v>0.73</v>
      </c>
      <c r="B8693" t="s">
        <v>20</v>
      </c>
      <c r="C8693">
        <v>30000</v>
      </c>
      <c r="D8693">
        <v>1566.3069903539999</v>
      </c>
      <c r="E8693">
        <v>13.617135974</v>
      </c>
      <c r="F8693">
        <v>1552.68985438</v>
      </c>
      <c r="G8693">
        <v>19.886097192000001</v>
      </c>
      <c r="H8693">
        <v>361.63377965199999</v>
      </c>
      <c r="I8693">
        <v>10.322246028</v>
      </c>
      <c r="J8693">
        <v>351.31153362600003</v>
      </c>
      <c r="K8693">
        <v>22.45788266466667</v>
      </c>
      <c r="L8693">
        <v>305670</v>
      </c>
      <c r="M8693">
        <v>305521</v>
      </c>
      <c r="N8693">
        <v>271282</v>
      </c>
      <c r="O8693">
        <v>271181</v>
      </c>
      <c r="P8693">
        <v>0.99951254620996499</v>
      </c>
      <c r="Q8693">
        <v>0.99962769369143545</v>
      </c>
    </row>
    <row r="8694" spans="1:17" x14ac:dyDescent="0.3">
      <c r="A8694">
        <v>0.74</v>
      </c>
      <c r="B8694" t="s">
        <v>17</v>
      </c>
      <c r="C8694">
        <v>30000</v>
      </c>
      <c r="D8694">
        <v>4416.8431410419998</v>
      </c>
      <c r="E8694">
        <v>53.974027556000003</v>
      </c>
      <c r="F8694">
        <v>4362.8691134860001</v>
      </c>
      <c r="G8694">
        <v>48.330393577333332</v>
      </c>
      <c r="H8694">
        <v>4470.5534615380002</v>
      </c>
      <c r="I8694">
        <v>44.429636752</v>
      </c>
      <c r="J8694">
        <v>4426.1238247860001</v>
      </c>
      <c r="K8694">
        <v>50.422700052666677</v>
      </c>
      <c r="L8694">
        <v>238676</v>
      </c>
      <c r="M8694">
        <v>238214</v>
      </c>
      <c r="N8694">
        <v>140616</v>
      </c>
      <c r="O8694">
        <v>140400</v>
      </c>
      <c r="P8694">
        <v>0.99806432150698021</v>
      </c>
      <c r="Q8694">
        <v>0.99846390168970811</v>
      </c>
    </row>
    <row r="8695" spans="1:17" x14ac:dyDescent="0.3">
      <c r="A8695">
        <v>0.74</v>
      </c>
      <c r="B8695" t="s">
        <v>18</v>
      </c>
      <c r="C8695">
        <v>30000</v>
      </c>
      <c r="D8695">
        <v>4824.0221630380001</v>
      </c>
      <c r="E8695">
        <v>40.84689564</v>
      </c>
      <c r="F8695">
        <v>4783.175267396</v>
      </c>
      <c r="G8695">
        <v>35.472291559333328</v>
      </c>
      <c r="H8695">
        <v>3804.2428653739998</v>
      </c>
      <c r="I8695">
        <v>33.197055165999998</v>
      </c>
      <c r="J8695">
        <v>3771.0458102080001</v>
      </c>
      <c r="K8695">
        <v>37.854192879999992</v>
      </c>
      <c r="L8695">
        <v>235026</v>
      </c>
      <c r="M8695">
        <v>234670</v>
      </c>
      <c r="N8695">
        <v>132050</v>
      </c>
      <c r="O8695">
        <v>131892</v>
      </c>
      <c r="P8695">
        <v>0.99848527396968845</v>
      </c>
      <c r="Q8695">
        <v>0.99880348352896631</v>
      </c>
    </row>
    <row r="8696" spans="1:17" x14ac:dyDescent="0.3">
      <c r="A8696">
        <v>0.74</v>
      </c>
      <c r="B8696" t="s">
        <v>19</v>
      </c>
      <c r="C8696">
        <v>30000</v>
      </c>
      <c r="D8696">
        <v>3816.1597306160002</v>
      </c>
      <c r="E8696">
        <v>29.544239596000001</v>
      </c>
      <c r="F8696">
        <v>3786.6154910199998</v>
      </c>
      <c r="G8696">
        <v>28.010227856</v>
      </c>
      <c r="H8696">
        <v>3562.9807642280002</v>
      </c>
      <c r="I8696">
        <v>27.467463387999999</v>
      </c>
      <c r="J8696">
        <v>3535.5133008399998</v>
      </c>
      <c r="K8696">
        <v>30.178255365999998</v>
      </c>
      <c r="L8696">
        <v>286580</v>
      </c>
      <c r="M8696">
        <v>286282</v>
      </c>
      <c r="N8696">
        <v>173124</v>
      </c>
      <c r="O8696">
        <v>172959</v>
      </c>
      <c r="P8696">
        <v>0.99896015074324795</v>
      </c>
      <c r="Q8696">
        <v>0.99904692590282107</v>
      </c>
    </row>
    <row r="8697" spans="1:17" x14ac:dyDescent="0.3">
      <c r="A8697">
        <v>0.74</v>
      </c>
      <c r="B8697" t="s">
        <v>20</v>
      </c>
      <c r="C8697">
        <v>30000</v>
      </c>
      <c r="D8697">
        <v>1552.250831974</v>
      </c>
      <c r="E8697">
        <v>13.568173284</v>
      </c>
      <c r="F8697">
        <v>1538.6826586899999</v>
      </c>
      <c r="G8697">
        <v>19.915288408666669</v>
      </c>
      <c r="H8697">
        <v>357.79302712399999</v>
      </c>
      <c r="I8697">
        <v>10.314904274</v>
      </c>
      <c r="J8697">
        <v>347.47812284999998</v>
      </c>
      <c r="K8697">
        <v>22.502570491333341</v>
      </c>
      <c r="L8697">
        <v>309051</v>
      </c>
      <c r="M8697">
        <v>308904</v>
      </c>
      <c r="N8697">
        <v>274795</v>
      </c>
      <c r="O8697">
        <v>274693</v>
      </c>
      <c r="P8697">
        <v>0.99952435034994225</v>
      </c>
      <c r="Q8697">
        <v>0.99962881420695426</v>
      </c>
    </row>
    <row r="8698" spans="1:17" x14ac:dyDescent="0.3">
      <c r="A8698">
        <v>0.75</v>
      </c>
      <c r="B8698" t="s">
        <v>17</v>
      </c>
      <c r="C8698">
        <v>30000</v>
      </c>
      <c r="D8698">
        <v>4562.6483885740008</v>
      </c>
      <c r="E8698">
        <v>54.366601432000003</v>
      </c>
      <c r="F8698">
        <v>4508.2817871420002</v>
      </c>
      <c r="G8698">
        <v>48.517830704666672</v>
      </c>
      <c r="H8698">
        <v>4725.23290223</v>
      </c>
      <c r="I8698">
        <v>44.659921648000001</v>
      </c>
      <c r="J8698">
        <v>4680.5729805820001</v>
      </c>
      <c r="K8698">
        <v>50.591722855999997</v>
      </c>
      <c r="L8698">
        <v>240616</v>
      </c>
      <c r="M8698">
        <v>240160</v>
      </c>
      <c r="N8698">
        <v>140860</v>
      </c>
      <c r="O8698">
        <v>140647</v>
      </c>
      <c r="P8698">
        <v>0.998104864181933</v>
      </c>
      <c r="Q8698">
        <v>0.99848786028680958</v>
      </c>
    </row>
    <row r="8699" spans="1:17" x14ac:dyDescent="0.3">
      <c r="A8699">
        <v>0.75</v>
      </c>
      <c r="B8699" t="s">
        <v>18</v>
      </c>
      <c r="C8699">
        <v>30000</v>
      </c>
      <c r="D8699">
        <v>4861.7530253499999</v>
      </c>
      <c r="E8699">
        <v>40.761657679999999</v>
      </c>
      <c r="F8699">
        <v>4820.9913676699998</v>
      </c>
      <c r="G8699">
        <v>35.322472796</v>
      </c>
      <c r="H8699">
        <v>3858.0982617499999</v>
      </c>
      <c r="I8699">
        <v>33.019187206000012</v>
      </c>
      <c r="J8699">
        <v>3825.0790745439999</v>
      </c>
      <c r="K8699">
        <v>37.705578666000001</v>
      </c>
      <c r="L8699">
        <v>235863</v>
      </c>
      <c r="M8699">
        <v>235510</v>
      </c>
      <c r="N8699">
        <v>132587</v>
      </c>
      <c r="O8699">
        <v>132432</v>
      </c>
      <c r="P8699">
        <v>0.99850336848085541</v>
      </c>
      <c r="Q8699">
        <v>0.99883095627776475</v>
      </c>
    </row>
    <row r="8700" spans="1:17" x14ac:dyDescent="0.3">
      <c r="A8700">
        <v>0.75</v>
      </c>
      <c r="B8700" t="s">
        <v>19</v>
      </c>
      <c r="C8700">
        <v>30000</v>
      </c>
      <c r="D8700">
        <v>3861.043914928</v>
      </c>
      <c r="E8700">
        <v>29.434188402</v>
      </c>
      <c r="F8700">
        <v>3831.609726526</v>
      </c>
      <c r="G8700">
        <v>27.87813517066666</v>
      </c>
      <c r="H8700">
        <v>3609.6704676079999</v>
      </c>
      <c r="I8700">
        <v>27.326009242000001</v>
      </c>
      <c r="J8700">
        <v>3582.3444583659998</v>
      </c>
      <c r="K8700">
        <v>30.056018566666669</v>
      </c>
      <c r="L8700">
        <v>288155</v>
      </c>
      <c r="M8700">
        <v>287852</v>
      </c>
      <c r="N8700">
        <v>174159</v>
      </c>
      <c r="O8700">
        <v>173992</v>
      </c>
      <c r="P8700">
        <v>0.99894848258749636</v>
      </c>
      <c r="Q8700">
        <v>0.99904110611567587</v>
      </c>
    </row>
    <row r="8701" spans="1:17" x14ac:dyDescent="0.3">
      <c r="A8701">
        <v>0.75</v>
      </c>
      <c r="B8701" t="s">
        <v>20</v>
      </c>
      <c r="C8701">
        <v>30000</v>
      </c>
      <c r="D8701">
        <v>1536.9931190760001</v>
      </c>
      <c r="E8701">
        <v>13.555101806</v>
      </c>
      <c r="F8701">
        <v>1523.43801727</v>
      </c>
      <c r="G8701">
        <v>20.034874066</v>
      </c>
      <c r="H8701">
        <v>353.79834392999999</v>
      </c>
      <c r="I8701">
        <v>10.314674714000001</v>
      </c>
      <c r="J8701">
        <v>343.48366921799999</v>
      </c>
      <c r="K8701">
        <v>22.637219508000001</v>
      </c>
      <c r="L8701">
        <v>312603</v>
      </c>
      <c r="M8701">
        <v>312458</v>
      </c>
      <c r="N8701">
        <v>278471</v>
      </c>
      <c r="O8701">
        <v>278370</v>
      </c>
      <c r="P8701">
        <v>0.99953615288400943</v>
      </c>
      <c r="Q8701">
        <v>0.99963730514128935</v>
      </c>
    </row>
    <row r="8702" spans="1:17" x14ac:dyDescent="0.3">
      <c r="A8702">
        <v>0.76</v>
      </c>
      <c r="B8702" t="s">
        <v>17</v>
      </c>
      <c r="C8702">
        <v>30000</v>
      </c>
      <c r="D8702">
        <v>4278.6611765099997</v>
      </c>
      <c r="E8702">
        <v>52.868824609999997</v>
      </c>
      <c r="F8702">
        <v>4225.7923519000014</v>
      </c>
      <c r="G8702">
        <v>47.620521241333343</v>
      </c>
      <c r="H8702">
        <v>4516.3847231460004</v>
      </c>
      <c r="I8702">
        <v>44.263149329999997</v>
      </c>
      <c r="J8702">
        <v>4472.1215738159999</v>
      </c>
      <c r="K8702">
        <v>49.678019474000003</v>
      </c>
      <c r="L8702">
        <v>241810</v>
      </c>
      <c r="M8702">
        <v>241341</v>
      </c>
      <c r="N8702">
        <v>141550</v>
      </c>
      <c r="O8702">
        <v>141338</v>
      </c>
      <c r="P8702">
        <v>0.99806046069227905</v>
      </c>
      <c r="Q8702">
        <v>0.99850229600847762</v>
      </c>
    </row>
    <row r="8703" spans="1:17" x14ac:dyDescent="0.3">
      <c r="A8703">
        <v>0.76</v>
      </c>
      <c r="B8703" t="s">
        <v>18</v>
      </c>
      <c r="C8703">
        <v>30000</v>
      </c>
      <c r="D8703">
        <v>4952.5343798319991</v>
      </c>
      <c r="E8703">
        <v>41.342514563999998</v>
      </c>
      <c r="F8703">
        <v>4911.1918652680006</v>
      </c>
      <c r="G8703">
        <v>35.724114379333329</v>
      </c>
      <c r="H8703">
        <v>3905.1043668359998</v>
      </c>
      <c r="I8703">
        <v>33.227341361999997</v>
      </c>
      <c r="J8703">
        <v>3871.8770254740002</v>
      </c>
      <c r="K8703">
        <v>38.121050194666672</v>
      </c>
      <c r="L8703">
        <v>236391</v>
      </c>
      <c r="M8703">
        <v>236025</v>
      </c>
      <c r="N8703">
        <v>133275</v>
      </c>
      <c r="O8703">
        <v>133117</v>
      </c>
      <c r="P8703">
        <v>0.99845171770498875</v>
      </c>
      <c r="Q8703">
        <v>0.99881448133558437</v>
      </c>
    </row>
    <row r="8704" spans="1:17" x14ac:dyDescent="0.3">
      <c r="A8704">
        <v>0.76</v>
      </c>
      <c r="B8704" t="s">
        <v>19</v>
      </c>
      <c r="C8704">
        <v>30000</v>
      </c>
      <c r="D8704">
        <v>3869.385849714</v>
      </c>
      <c r="E8704">
        <v>29.400584129999999</v>
      </c>
      <c r="F8704">
        <v>3839.985265586</v>
      </c>
      <c r="G8704">
        <v>27.853809364</v>
      </c>
      <c r="H8704">
        <v>3680.2630323220001</v>
      </c>
      <c r="I8704">
        <v>27.351670985999998</v>
      </c>
      <c r="J8704">
        <v>3652.911361334</v>
      </c>
      <c r="K8704">
        <v>30.068928715333328</v>
      </c>
      <c r="L8704">
        <v>289965</v>
      </c>
      <c r="M8704">
        <v>289662</v>
      </c>
      <c r="N8704">
        <v>174945</v>
      </c>
      <c r="O8704">
        <v>174777</v>
      </c>
      <c r="P8704">
        <v>0.99895504629869125</v>
      </c>
      <c r="Q8704">
        <v>0.99903969819086003</v>
      </c>
    </row>
    <row r="8705" spans="1:17" x14ac:dyDescent="0.3">
      <c r="A8705">
        <v>0.76</v>
      </c>
      <c r="B8705" t="s">
        <v>20</v>
      </c>
      <c r="C8705">
        <v>30000</v>
      </c>
      <c r="D8705">
        <v>1524.400653332</v>
      </c>
      <c r="E8705">
        <v>13.535361912000001</v>
      </c>
      <c r="F8705">
        <v>1510.8652914199999</v>
      </c>
      <c r="G8705">
        <v>20.122614442</v>
      </c>
      <c r="H8705">
        <v>350.47460897399998</v>
      </c>
      <c r="I8705">
        <v>10.318581308000001</v>
      </c>
      <c r="J8705">
        <v>340.15602766400002</v>
      </c>
      <c r="K8705">
        <v>22.737029542666669</v>
      </c>
      <c r="L8705">
        <v>316069</v>
      </c>
      <c r="M8705">
        <v>315919</v>
      </c>
      <c r="N8705">
        <v>282053</v>
      </c>
      <c r="O8705">
        <v>281950</v>
      </c>
      <c r="P8705">
        <v>0.99952542008232381</v>
      </c>
      <c r="Q8705">
        <v>0.99963482040609386</v>
      </c>
    </row>
    <row r="8706" spans="1:17" x14ac:dyDescent="0.3">
      <c r="A8706">
        <v>0.77</v>
      </c>
      <c r="B8706" t="s">
        <v>17</v>
      </c>
      <c r="C8706">
        <v>30000</v>
      </c>
      <c r="D8706">
        <v>4487.8605240320003</v>
      </c>
      <c r="E8706">
        <v>54.761884985999998</v>
      </c>
      <c r="F8706">
        <v>4433.0986390460002</v>
      </c>
      <c r="G8706">
        <v>48.799075342666669</v>
      </c>
      <c r="H8706">
        <v>4613.0521008879996</v>
      </c>
      <c r="I8706">
        <v>44.626000380000001</v>
      </c>
      <c r="J8706">
        <v>4568.4261005059998</v>
      </c>
      <c r="K8706">
        <v>50.862088343333333</v>
      </c>
      <c r="L8706">
        <v>241229</v>
      </c>
      <c r="M8706">
        <v>240787</v>
      </c>
      <c r="N8706">
        <v>142033</v>
      </c>
      <c r="O8706">
        <v>141821</v>
      </c>
      <c r="P8706">
        <v>0.9981677161535305</v>
      </c>
      <c r="Q8706">
        <v>0.99850738912787873</v>
      </c>
    </row>
    <row r="8707" spans="1:17" x14ac:dyDescent="0.3">
      <c r="A8707">
        <v>0.77</v>
      </c>
      <c r="B8707" t="s">
        <v>18</v>
      </c>
      <c r="C8707">
        <v>30000</v>
      </c>
      <c r="D8707">
        <v>4988.7027658719999</v>
      </c>
      <c r="E8707">
        <v>40.696872151999997</v>
      </c>
      <c r="F8707">
        <v>4948.0058937179992</v>
      </c>
      <c r="G8707">
        <v>35.300600145333327</v>
      </c>
      <c r="H8707">
        <v>3962.897759512</v>
      </c>
      <c r="I8707">
        <v>32.995456144000002</v>
      </c>
      <c r="J8707">
        <v>3929.902303368</v>
      </c>
      <c r="K8707">
        <v>37.710501974666663</v>
      </c>
      <c r="L8707">
        <v>237372</v>
      </c>
      <c r="M8707">
        <v>237032</v>
      </c>
      <c r="N8707">
        <v>133740</v>
      </c>
      <c r="O8707">
        <v>133587</v>
      </c>
      <c r="P8707">
        <v>0.99856764909087847</v>
      </c>
      <c r="Q8707">
        <v>0.9988559892328398</v>
      </c>
    </row>
    <row r="8708" spans="1:17" x14ac:dyDescent="0.3">
      <c r="A8708">
        <v>0.77</v>
      </c>
      <c r="B8708" t="s">
        <v>19</v>
      </c>
      <c r="C8708">
        <v>30000</v>
      </c>
      <c r="D8708">
        <v>3887.8183446439998</v>
      </c>
      <c r="E8708">
        <v>29.352447485999999</v>
      </c>
      <c r="F8708">
        <v>3858.4658971600002</v>
      </c>
      <c r="G8708">
        <v>27.79290845666667</v>
      </c>
      <c r="H8708">
        <v>3701.2346848339998</v>
      </c>
      <c r="I8708">
        <v>27.275684368</v>
      </c>
      <c r="J8708">
        <v>3673.9590004659999</v>
      </c>
      <c r="K8708">
        <v>30.037133173333331</v>
      </c>
      <c r="L8708">
        <v>291732</v>
      </c>
      <c r="M8708">
        <v>291442</v>
      </c>
      <c r="N8708">
        <v>176164</v>
      </c>
      <c r="O8708">
        <v>176002</v>
      </c>
      <c r="P8708">
        <v>0.99900593695583617</v>
      </c>
      <c r="Q8708">
        <v>0.99908040235235351</v>
      </c>
    </row>
    <row r="8709" spans="1:17" x14ac:dyDescent="0.3">
      <c r="A8709">
        <v>0.77</v>
      </c>
      <c r="B8709" t="s">
        <v>20</v>
      </c>
      <c r="C8709">
        <v>30000</v>
      </c>
      <c r="D8709">
        <v>1508.041044216</v>
      </c>
      <c r="E8709">
        <v>13.532378941999999</v>
      </c>
      <c r="F8709">
        <v>1494.5086652719999</v>
      </c>
      <c r="G8709">
        <v>20.246162267333329</v>
      </c>
      <c r="H8709">
        <v>346.33034054199999</v>
      </c>
      <c r="I8709">
        <v>10.328183490000001</v>
      </c>
      <c r="J8709">
        <v>336.00215705199997</v>
      </c>
      <c r="K8709">
        <v>22.872880351999999</v>
      </c>
      <c r="L8709">
        <v>319584</v>
      </c>
      <c r="M8709">
        <v>319436</v>
      </c>
      <c r="N8709">
        <v>285680</v>
      </c>
      <c r="O8709">
        <v>285575</v>
      </c>
      <c r="P8709">
        <v>0.99953689796735756</v>
      </c>
      <c r="Q8709">
        <v>0.99963245589470739</v>
      </c>
    </row>
    <row r="8710" spans="1:17" x14ac:dyDescent="0.3">
      <c r="A8710">
        <v>0.78</v>
      </c>
      <c r="B8710" t="s">
        <v>17</v>
      </c>
      <c r="C8710">
        <v>30000</v>
      </c>
      <c r="D8710">
        <v>4367.8018201679997</v>
      </c>
      <c r="E8710">
        <v>53.274681657999999</v>
      </c>
      <c r="F8710">
        <v>4314.5271385100004</v>
      </c>
      <c r="G8710">
        <v>47.811884281999987</v>
      </c>
      <c r="H8710">
        <v>4644.2298670059999</v>
      </c>
      <c r="I8710">
        <v>43.886153155999999</v>
      </c>
      <c r="J8710">
        <v>4600.3437138520003</v>
      </c>
      <c r="K8710">
        <v>49.881648413333338</v>
      </c>
      <c r="L8710">
        <v>241267</v>
      </c>
      <c r="M8710">
        <v>240857</v>
      </c>
      <c r="N8710">
        <v>142847</v>
      </c>
      <c r="O8710">
        <v>142639</v>
      </c>
      <c r="P8710">
        <v>0.99830063788251189</v>
      </c>
      <c r="Q8710">
        <v>0.99854389661665977</v>
      </c>
    </row>
    <row r="8711" spans="1:17" x14ac:dyDescent="0.3">
      <c r="A8711">
        <v>0.78</v>
      </c>
      <c r="B8711" t="s">
        <v>18</v>
      </c>
      <c r="C8711">
        <v>30000</v>
      </c>
      <c r="D8711">
        <v>4959.0647801480009</v>
      </c>
      <c r="E8711">
        <v>40.701509326</v>
      </c>
      <c r="F8711">
        <v>4918.3632708219993</v>
      </c>
      <c r="G8711">
        <v>35.362057457333343</v>
      </c>
      <c r="H8711">
        <v>3965.3711721899999</v>
      </c>
      <c r="I8711">
        <v>33.045781323999996</v>
      </c>
      <c r="J8711">
        <v>3932.3253908659999</v>
      </c>
      <c r="K8711">
        <v>37.798425764666668</v>
      </c>
      <c r="L8711">
        <v>238609</v>
      </c>
      <c r="M8711">
        <v>238252</v>
      </c>
      <c r="N8711">
        <v>134669</v>
      </c>
      <c r="O8711">
        <v>134509</v>
      </c>
      <c r="P8711">
        <v>0.99850382843899432</v>
      </c>
      <c r="Q8711">
        <v>0.99881190177397916</v>
      </c>
    </row>
    <row r="8712" spans="1:17" x14ac:dyDescent="0.3">
      <c r="A8712">
        <v>0.78</v>
      </c>
      <c r="B8712" t="s">
        <v>19</v>
      </c>
      <c r="C8712">
        <v>30000</v>
      </c>
      <c r="D8712">
        <v>3911.2057039259998</v>
      </c>
      <c r="E8712">
        <v>29.263535220000001</v>
      </c>
      <c r="F8712">
        <v>3881.9421687079998</v>
      </c>
      <c r="G8712">
        <v>27.711493696000002</v>
      </c>
      <c r="H8712">
        <v>3752.7679423680001</v>
      </c>
      <c r="I8712">
        <v>27.234325168000002</v>
      </c>
      <c r="J8712">
        <v>3725.5336172000002</v>
      </c>
      <c r="K8712">
        <v>29.99778872266667</v>
      </c>
      <c r="L8712">
        <v>293231</v>
      </c>
      <c r="M8712">
        <v>292921</v>
      </c>
      <c r="N8712">
        <v>177007</v>
      </c>
      <c r="O8712">
        <v>176844</v>
      </c>
      <c r="P8712">
        <v>0.99894281300408205</v>
      </c>
      <c r="Q8712">
        <v>0.99907913246368785</v>
      </c>
    </row>
    <row r="8713" spans="1:17" x14ac:dyDescent="0.3">
      <c r="A8713">
        <v>0.78</v>
      </c>
      <c r="B8713" t="s">
        <v>20</v>
      </c>
      <c r="C8713">
        <v>30000</v>
      </c>
      <c r="D8713">
        <v>1495.7241814880001</v>
      </c>
      <c r="E8713">
        <v>13.450195824</v>
      </c>
      <c r="F8713">
        <v>1482.273985666</v>
      </c>
      <c r="G8713">
        <v>20.173036668666668</v>
      </c>
      <c r="H8713">
        <v>343.25471763399997</v>
      </c>
      <c r="I8713">
        <v>10.316522261999999</v>
      </c>
      <c r="J8713">
        <v>332.938195372</v>
      </c>
      <c r="K8713">
        <v>22.811166880666669</v>
      </c>
      <c r="L8713">
        <v>323147</v>
      </c>
      <c r="M8713">
        <v>322995</v>
      </c>
      <c r="N8713">
        <v>289343</v>
      </c>
      <c r="O8713">
        <v>289234</v>
      </c>
      <c r="P8713">
        <v>0.99952962583591987</v>
      </c>
      <c r="Q8713">
        <v>0.99962328447551863</v>
      </c>
    </row>
    <row r="8714" spans="1:17" x14ac:dyDescent="0.3">
      <c r="A8714">
        <v>0.79</v>
      </c>
      <c r="B8714" t="s">
        <v>17</v>
      </c>
      <c r="C8714">
        <v>30000</v>
      </c>
      <c r="D8714">
        <v>4523.5229419339994</v>
      </c>
      <c r="E8714">
        <v>54.133642851999987</v>
      </c>
      <c r="F8714">
        <v>4469.3892990820004</v>
      </c>
      <c r="G8714">
        <v>48.29073241199999</v>
      </c>
      <c r="H8714">
        <v>4719.8043748959999</v>
      </c>
      <c r="I8714">
        <v>44.488205831999998</v>
      </c>
      <c r="J8714">
        <v>4675.316169064</v>
      </c>
      <c r="K8714">
        <v>50.360113161333338</v>
      </c>
      <c r="L8714">
        <v>244967</v>
      </c>
      <c r="M8714">
        <v>244465</v>
      </c>
      <c r="N8714">
        <v>143199</v>
      </c>
      <c r="O8714">
        <v>142952</v>
      </c>
      <c r="P8714">
        <v>0.99795074438597853</v>
      </c>
      <c r="Q8714">
        <v>0.99827512761960624</v>
      </c>
    </row>
    <row r="8715" spans="1:17" x14ac:dyDescent="0.3">
      <c r="A8715">
        <v>0.79</v>
      </c>
      <c r="B8715" t="s">
        <v>18</v>
      </c>
      <c r="C8715">
        <v>30000</v>
      </c>
      <c r="D8715">
        <v>4974.4869468979996</v>
      </c>
      <c r="E8715">
        <v>40.597470700000002</v>
      </c>
      <c r="F8715">
        <v>4933.8894762</v>
      </c>
      <c r="G8715">
        <v>35.232114847333342</v>
      </c>
      <c r="H8715">
        <v>3981.7732590820001</v>
      </c>
      <c r="I8715">
        <v>32.824451248000003</v>
      </c>
      <c r="J8715">
        <v>3948.948807834</v>
      </c>
      <c r="K8715">
        <v>37.686617406000003</v>
      </c>
      <c r="L8715">
        <v>238909</v>
      </c>
      <c r="M8715">
        <v>238564</v>
      </c>
      <c r="N8715">
        <v>135377</v>
      </c>
      <c r="O8715">
        <v>135216</v>
      </c>
      <c r="P8715">
        <v>0.99855593552356758</v>
      </c>
      <c r="Q8715">
        <v>0.99881072855802688</v>
      </c>
    </row>
    <row r="8716" spans="1:17" x14ac:dyDescent="0.3">
      <c r="A8716">
        <v>0.79</v>
      </c>
      <c r="B8716" t="s">
        <v>19</v>
      </c>
      <c r="C8716">
        <v>30000</v>
      </c>
      <c r="D8716">
        <v>3958.3293307959998</v>
      </c>
      <c r="E8716">
        <v>29.281876986</v>
      </c>
      <c r="F8716">
        <v>3929.0474538100002</v>
      </c>
      <c r="G8716">
        <v>27.71772823666667</v>
      </c>
      <c r="H8716">
        <v>3827.9424848100002</v>
      </c>
      <c r="I8716">
        <v>27.283681108</v>
      </c>
      <c r="J8716">
        <v>3800.6588037020001</v>
      </c>
      <c r="K8716">
        <v>30.022413741333331</v>
      </c>
      <c r="L8716">
        <v>295111</v>
      </c>
      <c r="M8716">
        <v>294813</v>
      </c>
      <c r="N8716">
        <v>177579</v>
      </c>
      <c r="O8716">
        <v>177414</v>
      </c>
      <c r="P8716">
        <v>0.9989902104631817</v>
      </c>
      <c r="Q8716">
        <v>0.99907083607859037</v>
      </c>
    </row>
    <row r="8717" spans="1:17" x14ac:dyDescent="0.3">
      <c r="A8717">
        <v>0.79</v>
      </c>
      <c r="B8717" t="s">
        <v>20</v>
      </c>
      <c r="C8717">
        <v>30000</v>
      </c>
      <c r="D8717">
        <v>1483.9717118379999</v>
      </c>
      <c r="E8717">
        <v>13.522908326</v>
      </c>
      <c r="F8717">
        <v>1470.448803512</v>
      </c>
      <c r="G8717">
        <v>20.487234778666672</v>
      </c>
      <c r="H8717">
        <v>340.89483336799998</v>
      </c>
      <c r="I8717">
        <v>10.338744269999999</v>
      </c>
      <c r="J8717">
        <v>330.55608909799997</v>
      </c>
      <c r="K8717">
        <v>23.158359728000001</v>
      </c>
      <c r="L8717">
        <v>326662</v>
      </c>
      <c r="M8717">
        <v>326497</v>
      </c>
      <c r="N8717">
        <v>292914</v>
      </c>
      <c r="O8717">
        <v>292802</v>
      </c>
      <c r="P8717">
        <v>0.99949489074333719</v>
      </c>
      <c r="Q8717">
        <v>0.99961763521033475</v>
      </c>
    </row>
    <row r="8718" spans="1:17" x14ac:dyDescent="0.3">
      <c r="A8718">
        <v>0.8</v>
      </c>
      <c r="B8718" t="s">
        <v>17</v>
      </c>
      <c r="C8718">
        <v>30000</v>
      </c>
      <c r="D8718">
        <v>4292.676444236</v>
      </c>
      <c r="E8718">
        <v>53.093410230000003</v>
      </c>
      <c r="F8718">
        <v>4239.5830340059993</v>
      </c>
      <c r="G8718">
        <v>47.417461061333327</v>
      </c>
      <c r="H8718">
        <v>4438.8304523440002</v>
      </c>
      <c r="I8718">
        <v>43.871952444000001</v>
      </c>
      <c r="J8718">
        <v>4394.9584998999999</v>
      </c>
      <c r="K8718">
        <v>49.459425665999987</v>
      </c>
      <c r="L8718">
        <v>248191</v>
      </c>
      <c r="M8718">
        <v>247778</v>
      </c>
      <c r="N8718">
        <v>144543</v>
      </c>
      <c r="O8718">
        <v>144337</v>
      </c>
      <c r="P8718">
        <v>0.99833595899931904</v>
      </c>
      <c r="Q8718">
        <v>0.99857481856610142</v>
      </c>
    </row>
    <row r="8719" spans="1:17" x14ac:dyDescent="0.3">
      <c r="A8719">
        <v>0.8</v>
      </c>
      <c r="B8719" t="s">
        <v>18</v>
      </c>
      <c r="C8719">
        <v>30000</v>
      </c>
      <c r="D8719">
        <v>5052.8740332220004</v>
      </c>
      <c r="E8719">
        <v>40.579528103999998</v>
      </c>
      <c r="F8719">
        <v>5012.2945051180004</v>
      </c>
      <c r="G8719">
        <v>35.211194592666658</v>
      </c>
      <c r="H8719">
        <v>4031.5793072480001</v>
      </c>
      <c r="I8719">
        <v>32.821291879999997</v>
      </c>
      <c r="J8719">
        <v>3998.7580153680001</v>
      </c>
      <c r="K8719">
        <v>37.695105859333339</v>
      </c>
      <c r="L8719">
        <v>240067</v>
      </c>
      <c r="M8719">
        <v>239714</v>
      </c>
      <c r="N8719">
        <v>136023</v>
      </c>
      <c r="O8719">
        <v>135864</v>
      </c>
      <c r="P8719">
        <v>0.99852957715970958</v>
      </c>
      <c r="Q8719">
        <v>0.99883108003793475</v>
      </c>
    </row>
    <row r="8720" spans="1:17" x14ac:dyDescent="0.3">
      <c r="A8720">
        <v>0.8</v>
      </c>
      <c r="B8720" t="s">
        <v>19</v>
      </c>
      <c r="C8720">
        <v>30000</v>
      </c>
      <c r="D8720">
        <v>3965.9269673899998</v>
      </c>
      <c r="E8720">
        <v>29.250362366000001</v>
      </c>
      <c r="F8720">
        <v>3936.6766050259998</v>
      </c>
      <c r="G8720">
        <v>27.649309066000001</v>
      </c>
      <c r="H8720">
        <v>3871.4300880999999</v>
      </c>
      <c r="I8720">
        <v>27.183661025999999</v>
      </c>
      <c r="J8720">
        <v>3844.2464270740002</v>
      </c>
      <c r="K8720">
        <v>29.992487092000001</v>
      </c>
      <c r="L8720">
        <v>296964</v>
      </c>
      <c r="M8720">
        <v>296662</v>
      </c>
      <c r="N8720">
        <v>178940</v>
      </c>
      <c r="O8720">
        <v>178775</v>
      </c>
      <c r="P8720">
        <v>0.99898304171549412</v>
      </c>
      <c r="Q8720">
        <v>0.99907790320777912</v>
      </c>
    </row>
    <row r="8721" spans="1:17" x14ac:dyDescent="0.3">
      <c r="A8721">
        <v>0.8</v>
      </c>
      <c r="B8721" t="s">
        <v>20</v>
      </c>
      <c r="C8721">
        <v>30000</v>
      </c>
      <c r="D8721">
        <v>1479.3052752240001</v>
      </c>
      <c r="E8721">
        <v>13.390092428000001</v>
      </c>
      <c r="F8721">
        <v>1465.915182796</v>
      </c>
      <c r="G8721">
        <v>20.26138030666667</v>
      </c>
      <c r="H8721">
        <v>345.32276517000003</v>
      </c>
      <c r="I8721">
        <v>10.313100854</v>
      </c>
      <c r="J8721">
        <v>335.009664316</v>
      </c>
      <c r="K8721">
        <v>22.939751384000001</v>
      </c>
      <c r="L8721">
        <v>329932</v>
      </c>
      <c r="M8721">
        <v>329768</v>
      </c>
      <c r="N8721">
        <v>296252</v>
      </c>
      <c r="O8721">
        <v>296141</v>
      </c>
      <c r="P8721">
        <v>0.99950292787604722</v>
      </c>
      <c r="Q8721">
        <v>0.99962531898518825</v>
      </c>
    </row>
    <row r="8722" spans="1:17" x14ac:dyDescent="0.3">
      <c r="A8722">
        <v>0.81</v>
      </c>
      <c r="B8722" t="s">
        <v>17</v>
      </c>
      <c r="C8722">
        <v>30000</v>
      </c>
      <c r="D8722">
        <v>4818.3604473820014</v>
      </c>
      <c r="E8722">
        <v>54.075589976000003</v>
      </c>
      <c r="F8722">
        <v>4764.2848574059999</v>
      </c>
      <c r="G8722">
        <v>48.229841998666657</v>
      </c>
      <c r="H8722">
        <v>4945.6825777820004</v>
      </c>
      <c r="I8722">
        <v>44.153190572</v>
      </c>
      <c r="J8722">
        <v>4901.5293872100001</v>
      </c>
      <c r="K8722">
        <v>50.318729796666659</v>
      </c>
      <c r="L8722">
        <v>244362</v>
      </c>
      <c r="M8722">
        <v>243908</v>
      </c>
      <c r="N8722">
        <v>143950</v>
      </c>
      <c r="O8722">
        <v>143736</v>
      </c>
      <c r="P8722">
        <v>0.99814210065394782</v>
      </c>
      <c r="Q8722">
        <v>0.99851337269885376</v>
      </c>
    </row>
    <row r="8723" spans="1:17" x14ac:dyDescent="0.3">
      <c r="A8723">
        <v>0.81</v>
      </c>
      <c r="B8723" t="s">
        <v>18</v>
      </c>
      <c r="C8723">
        <v>30000</v>
      </c>
      <c r="D8723">
        <v>5073.2125943299998</v>
      </c>
      <c r="E8723">
        <v>40.585402990000013</v>
      </c>
      <c r="F8723">
        <v>5032.6271913400014</v>
      </c>
      <c r="G8723">
        <v>35.238056247999999</v>
      </c>
      <c r="H8723">
        <v>4044.9421603699998</v>
      </c>
      <c r="I8723">
        <v>32.792040739999997</v>
      </c>
      <c r="J8723">
        <v>4012.1501196300001</v>
      </c>
      <c r="K8723">
        <v>37.756658632666657</v>
      </c>
      <c r="L8723">
        <v>240731</v>
      </c>
      <c r="M8723">
        <v>240378</v>
      </c>
      <c r="N8723">
        <v>136835</v>
      </c>
      <c r="O8723">
        <v>136671</v>
      </c>
      <c r="P8723">
        <v>0.99853363297622655</v>
      </c>
      <c r="Q8723">
        <v>0.99880147623049653</v>
      </c>
    </row>
    <row r="8724" spans="1:17" x14ac:dyDescent="0.3">
      <c r="A8724">
        <v>0.81</v>
      </c>
      <c r="B8724" t="s">
        <v>19</v>
      </c>
      <c r="C8724">
        <v>30000</v>
      </c>
      <c r="D8724">
        <v>4014.9248137919999</v>
      </c>
      <c r="E8724">
        <v>29.335003766</v>
      </c>
      <c r="F8724">
        <v>3985.5898100260001</v>
      </c>
      <c r="G8724">
        <v>27.71798334066667</v>
      </c>
      <c r="H8724">
        <v>3941.578901248</v>
      </c>
      <c r="I8724">
        <v>27.356985382000001</v>
      </c>
      <c r="J8724">
        <v>3914.221915866</v>
      </c>
      <c r="K8724">
        <v>30.174718678000001</v>
      </c>
      <c r="L8724">
        <v>299023</v>
      </c>
      <c r="M8724">
        <v>298725</v>
      </c>
      <c r="N8724">
        <v>179335</v>
      </c>
      <c r="O8724">
        <v>179167</v>
      </c>
      <c r="P8724">
        <v>0.99900342114151752</v>
      </c>
      <c r="Q8724">
        <v>0.99906320573228868</v>
      </c>
    </row>
    <row r="8725" spans="1:17" x14ac:dyDescent="0.3">
      <c r="A8725">
        <v>0.81</v>
      </c>
      <c r="B8725" t="s">
        <v>20</v>
      </c>
      <c r="C8725">
        <v>30000</v>
      </c>
      <c r="D8725">
        <v>1475.1251091879999</v>
      </c>
      <c r="E8725">
        <v>13.353108744</v>
      </c>
      <c r="F8725">
        <v>1461.772000444</v>
      </c>
      <c r="G8725">
        <v>20.286164631999998</v>
      </c>
      <c r="H8725">
        <v>349.99116642600001</v>
      </c>
      <c r="I8725">
        <v>10.301229555999999</v>
      </c>
      <c r="J8725">
        <v>339.68993687</v>
      </c>
      <c r="K8725">
        <v>22.97011882</v>
      </c>
      <c r="L8725">
        <v>333304</v>
      </c>
      <c r="M8725">
        <v>333141</v>
      </c>
      <c r="N8725">
        <v>299648</v>
      </c>
      <c r="O8725">
        <v>299539</v>
      </c>
      <c r="P8725">
        <v>0.99951095696421288</v>
      </c>
      <c r="Q8725">
        <v>0.99963623985476291</v>
      </c>
    </row>
    <row r="8726" spans="1:17" x14ac:dyDescent="0.3">
      <c r="A8726">
        <v>0.82</v>
      </c>
      <c r="B8726" t="s">
        <v>17</v>
      </c>
      <c r="C8726">
        <v>30000</v>
      </c>
      <c r="D8726">
        <v>4355.636009762</v>
      </c>
      <c r="E8726">
        <v>53.336347365999998</v>
      </c>
      <c r="F8726">
        <v>4302.2996623959998</v>
      </c>
      <c r="G8726">
        <v>47.629756629333343</v>
      </c>
      <c r="H8726">
        <v>4470.5145600039996</v>
      </c>
      <c r="I8726">
        <v>43.879289505999999</v>
      </c>
      <c r="J8726">
        <v>4426.6352704999999</v>
      </c>
      <c r="K8726">
        <v>49.672724541333331</v>
      </c>
      <c r="L8726">
        <v>246329</v>
      </c>
      <c r="M8726">
        <v>245850</v>
      </c>
      <c r="N8726">
        <v>144177</v>
      </c>
      <c r="O8726">
        <v>143956</v>
      </c>
      <c r="P8726">
        <v>0.99805544617158348</v>
      </c>
      <c r="Q8726">
        <v>0.99846716189128637</v>
      </c>
    </row>
    <row r="8727" spans="1:17" x14ac:dyDescent="0.3">
      <c r="A8727">
        <v>0.82</v>
      </c>
      <c r="B8727" t="s">
        <v>18</v>
      </c>
      <c r="C8727">
        <v>30000</v>
      </c>
      <c r="D8727">
        <v>5097.7521520780001</v>
      </c>
      <c r="E8727">
        <v>40.572597850000001</v>
      </c>
      <c r="F8727">
        <v>5057.1795542280006</v>
      </c>
      <c r="G8727">
        <v>35.291875187999999</v>
      </c>
      <c r="H8727">
        <v>4082.6044413</v>
      </c>
      <c r="I8727">
        <v>32.872334528000003</v>
      </c>
      <c r="J8727">
        <v>4049.732106772</v>
      </c>
      <c r="K8727">
        <v>37.810055121333328</v>
      </c>
      <c r="L8727">
        <v>241275</v>
      </c>
      <c r="M8727">
        <v>240930</v>
      </c>
      <c r="N8727">
        <v>137239</v>
      </c>
      <c r="O8727">
        <v>137077</v>
      </c>
      <c r="P8727">
        <v>0.99857009636307115</v>
      </c>
      <c r="Q8727">
        <v>0.99881957752533901</v>
      </c>
    </row>
    <row r="8728" spans="1:17" x14ac:dyDescent="0.3">
      <c r="A8728">
        <v>0.82</v>
      </c>
      <c r="B8728" t="s">
        <v>19</v>
      </c>
      <c r="C8728">
        <v>30000</v>
      </c>
      <c r="D8728">
        <v>4092.2228596800001</v>
      </c>
      <c r="E8728">
        <v>29.436909966000002</v>
      </c>
      <c r="F8728">
        <v>4062.7859497139998</v>
      </c>
      <c r="G8728">
        <v>27.766168585999999</v>
      </c>
      <c r="H8728">
        <v>4007.4403474699998</v>
      </c>
      <c r="I8728">
        <v>27.394287114000001</v>
      </c>
      <c r="J8728">
        <v>3980.046060356</v>
      </c>
      <c r="K8728">
        <v>30.334895154000002</v>
      </c>
      <c r="L8728">
        <v>299761</v>
      </c>
      <c r="M8728">
        <v>299453</v>
      </c>
      <c r="N8728">
        <v>179869</v>
      </c>
      <c r="O8728">
        <v>179699</v>
      </c>
      <c r="P8728">
        <v>0.99897251477010018</v>
      </c>
      <c r="Q8728">
        <v>0.99905486770927732</v>
      </c>
    </row>
    <row r="8729" spans="1:17" x14ac:dyDescent="0.3">
      <c r="A8729">
        <v>0.82</v>
      </c>
      <c r="B8729" t="s">
        <v>20</v>
      </c>
      <c r="C8729">
        <v>30000</v>
      </c>
      <c r="D8729">
        <v>1471.8720678239999</v>
      </c>
      <c r="E8729">
        <v>13.314880929999999</v>
      </c>
      <c r="F8729">
        <v>1458.5571868960001</v>
      </c>
      <c r="G8729">
        <v>20.311151232666671</v>
      </c>
      <c r="H8729">
        <v>355.07351455200001</v>
      </c>
      <c r="I8729">
        <v>10.287414394000001</v>
      </c>
      <c r="J8729">
        <v>344.78610015999999</v>
      </c>
      <c r="K8729">
        <v>22.999622726666669</v>
      </c>
      <c r="L8729">
        <v>336560</v>
      </c>
      <c r="M8729">
        <v>336397</v>
      </c>
      <c r="N8729">
        <v>302948</v>
      </c>
      <c r="O8729">
        <v>302838</v>
      </c>
      <c r="P8729">
        <v>0.99951568813881631</v>
      </c>
      <c r="Q8729">
        <v>0.99963690138241545</v>
      </c>
    </row>
    <row r="8730" spans="1:17" x14ac:dyDescent="0.3">
      <c r="A8730">
        <v>0.83</v>
      </c>
      <c r="B8730" t="s">
        <v>17</v>
      </c>
      <c r="C8730">
        <v>30000</v>
      </c>
      <c r="D8730">
        <v>4946.0775936</v>
      </c>
      <c r="E8730">
        <v>55.14575705</v>
      </c>
      <c r="F8730">
        <v>4890.9318365500003</v>
      </c>
      <c r="G8730">
        <v>49.022836564000002</v>
      </c>
      <c r="H8730">
        <v>5020.4884807620001</v>
      </c>
      <c r="I8730">
        <v>44.266140086</v>
      </c>
      <c r="J8730">
        <v>4976.2223406760004</v>
      </c>
      <c r="K8730">
        <v>51.117781434000001</v>
      </c>
      <c r="L8730">
        <v>242992</v>
      </c>
      <c r="M8730">
        <v>242520</v>
      </c>
      <c r="N8730">
        <v>144672</v>
      </c>
      <c r="O8730">
        <v>144454</v>
      </c>
      <c r="P8730">
        <v>0.99805754921972745</v>
      </c>
      <c r="Q8730">
        <v>0.99849314310993142</v>
      </c>
    </row>
    <row r="8731" spans="1:17" x14ac:dyDescent="0.3">
      <c r="A8731">
        <v>0.83</v>
      </c>
      <c r="B8731" t="s">
        <v>18</v>
      </c>
      <c r="C8731">
        <v>30000</v>
      </c>
      <c r="D8731">
        <v>5170.1984373900004</v>
      </c>
      <c r="E8731">
        <v>40.71117813</v>
      </c>
      <c r="F8731">
        <v>5129.4872592600004</v>
      </c>
      <c r="G8731">
        <v>35.339126753333339</v>
      </c>
      <c r="H8731">
        <v>4127.46773502</v>
      </c>
      <c r="I8731">
        <v>32.871572368000002</v>
      </c>
      <c r="J8731">
        <v>4094.5961626520002</v>
      </c>
      <c r="K8731">
        <v>37.953402836000002</v>
      </c>
      <c r="L8731">
        <v>241741</v>
      </c>
      <c r="M8731">
        <v>241391</v>
      </c>
      <c r="N8731">
        <v>137753</v>
      </c>
      <c r="O8731">
        <v>137595</v>
      </c>
      <c r="P8731">
        <v>0.99855216947063175</v>
      </c>
      <c r="Q8731">
        <v>0.99885301953496475</v>
      </c>
    </row>
    <row r="8732" spans="1:17" x14ac:dyDescent="0.3">
      <c r="A8732">
        <v>0.83</v>
      </c>
      <c r="B8732" t="s">
        <v>19</v>
      </c>
      <c r="C8732">
        <v>30000</v>
      </c>
      <c r="D8732">
        <v>4180.857035686</v>
      </c>
      <c r="E8732">
        <v>29.558773810000002</v>
      </c>
      <c r="F8732">
        <v>4151.2982618759997</v>
      </c>
      <c r="G8732">
        <v>27.850635745999998</v>
      </c>
      <c r="H8732">
        <v>4093.8888549819999</v>
      </c>
      <c r="I8732">
        <v>27.479373922000001</v>
      </c>
      <c r="J8732">
        <v>4066.40948106</v>
      </c>
      <c r="K8732">
        <v>30.524774997333338</v>
      </c>
      <c r="L8732">
        <v>300235</v>
      </c>
      <c r="M8732">
        <v>299921</v>
      </c>
      <c r="N8732">
        <v>180403</v>
      </c>
      <c r="O8732">
        <v>180233</v>
      </c>
      <c r="P8732">
        <v>0.99895415258047859</v>
      </c>
      <c r="Q8732">
        <v>0.99905766533815954</v>
      </c>
    </row>
    <row r="8733" spans="1:17" x14ac:dyDescent="0.3">
      <c r="A8733">
        <v>0.83</v>
      </c>
      <c r="B8733" t="s">
        <v>20</v>
      </c>
      <c r="C8733">
        <v>30000</v>
      </c>
      <c r="D8733">
        <v>1467.5843509839999</v>
      </c>
      <c r="E8733">
        <v>13.277843022000001</v>
      </c>
      <c r="F8733">
        <v>1454.306507964</v>
      </c>
      <c r="G8733">
        <v>20.343324987999999</v>
      </c>
      <c r="H8733">
        <v>360.05373440400001</v>
      </c>
      <c r="I8733">
        <v>10.274343912000001</v>
      </c>
      <c r="J8733">
        <v>349.779390492</v>
      </c>
      <c r="K8733">
        <v>23.038775270666669</v>
      </c>
      <c r="L8733">
        <v>339919</v>
      </c>
      <c r="M8733">
        <v>339753</v>
      </c>
      <c r="N8733">
        <v>306359</v>
      </c>
      <c r="O8733">
        <v>306247</v>
      </c>
      <c r="P8733">
        <v>0.99951164836328654</v>
      </c>
      <c r="Q8733">
        <v>0.99963441583240575</v>
      </c>
    </row>
    <row r="8734" spans="1:17" x14ac:dyDescent="0.3">
      <c r="A8734">
        <v>0.84</v>
      </c>
      <c r="B8734" t="s">
        <v>17</v>
      </c>
      <c r="C8734">
        <v>30000</v>
      </c>
      <c r="D8734">
        <v>4546.9567054839999</v>
      </c>
      <c r="E8734">
        <v>53.804828239999999</v>
      </c>
      <c r="F8734">
        <v>4493.1518772440004</v>
      </c>
      <c r="G8734">
        <v>47.923278400666661</v>
      </c>
      <c r="H8734">
        <v>4773.4218481959997</v>
      </c>
      <c r="I8734">
        <v>43.871716259999999</v>
      </c>
      <c r="J8734">
        <v>4729.5501319360001</v>
      </c>
      <c r="K8734">
        <v>49.975689205333339</v>
      </c>
      <c r="L8734">
        <v>247284</v>
      </c>
      <c r="M8734">
        <v>246798</v>
      </c>
      <c r="N8734">
        <v>145384</v>
      </c>
      <c r="O8734">
        <v>145147</v>
      </c>
      <c r="P8734">
        <v>0.99803464842043965</v>
      </c>
      <c r="Q8734">
        <v>0.99836983436966931</v>
      </c>
    </row>
    <row r="8735" spans="1:17" x14ac:dyDescent="0.3">
      <c r="A8735">
        <v>0.84</v>
      </c>
      <c r="B8735" t="s">
        <v>18</v>
      </c>
      <c r="C8735">
        <v>30000</v>
      </c>
      <c r="D8735">
        <v>5253.2799743559999</v>
      </c>
      <c r="E8735">
        <v>40.894715943999998</v>
      </c>
      <c r="F8735">
        <v>5212.3852584120004</v>
      </c>
      <c r="G8735">
        <v>35.603812955999999</v>
      </c>
      <c r="H8735">
        <v>4156.9992549399994</v>
      </c>
      <c r="I8735">
        <v>33.130935158</v>
      </c>
      <c r="J8735">
        <v>4123.8683197820001</v>
      </c>
      <c r="K8735">
        <v>38.267716215999997</v>
      </c>
      <c r="L8735">
        <v>242119</v>
      </c>
      <c r="M8735">
        <v>241765</v>
      </c>
      <c r="N8735">
        <v>138403</v>
      </c>
      <c r="O8735">
        <v>138244</v>
      </c>
      <c r="P8735">
        <v>0.99853790904472595</v>
      </c>
      <c r="Q8735">
        <v>0.99885118097151071</v>
      </c>
    </row>
    <row r="8736" spans="1:17" x14ac:dyDescent="0.3">
      <c r="A8736">
        <v>0.84</v>
      </c>
      <c r="B8736" t="s">
        <v>19</v>
      </c>
      <c r="C8736">
        <v>30000</v>
      </c>
      <c r="D8736">
        <v>4301.9794081300006</v>
      </c>
      <c r="E8736">
        <v>29.571481876</v>
      </c>
      <c r="F8736">
        <v>4272.4079262539999</v>
      </c>
      <c r="G8736">
        <v>27.836486737999991</v>
      </c>
      <c r="H8736">
        <v>4172.7732793080004</v>
      </c>
      <c r="I8736">
        <v>27.425365255999999</v>
      </c>
      <c r="J8736">
        <v>4145.3479140519994</v>
      </c>
      <c r="K8736">
        <v>30.580502767999999</v>
      </c>
      <c r="L8736">
        <v>300480</v>
      </c>
      <c r="M8736">
        <v>300167</v>
      </c>
      <c r="N8736">
        <v>181072</v>
      </c>
      <c r="O8736">
        <v>180901</v>
      </c>
      <c r="P8736">
        <v>0.99895833333333328</v>
      </c>
      <c r="Q8736">
        <v>0.99905562428205352</v>
      </c>
    </row>
    <row r="8737" spans="1:17" x14ac:dyDescent="0.3">
      <c r="A8737">
        <v>0.84</v>
      </c>
      <c r="B8737" t="s">
        <v>20</v>
      </c>
      <c r="C8737">
        <v>30000</v>
      </c>
      <c r="D8737">
        <v>1463.19563032</v>
      </c>
      <c r="E8737">
        <v>13.23818779</v>
      </c>
      <c r="F8737">
        <v>1449.95744253</v>
      </c>
      <c r="G8737">
        <v>20.35959741866667</v>
      </c>
      <c r="H8737">
        <v>363.57660453199998</v>
      </c>
      <c r="I8737">
        <v>10.260654632</v>
      </c>
      <c r="J8737">
        <v>353.31594990000002</v>
      </c>
      <c r="K8737">
        <v>23.059773026666669</v>
      </c>
      <c r="L8737">
        <v>343352</v>
      </c>
      <c r="M8737">
        <v>343183</v>
      </c>
      <c r="N8737">
        <v>309816</v>
      </c>
      <c r="O8737">
        <v>309701</v>
      </c>
      <c r="P8737">
        <v>0.99950779375101939</v>
      </c>
      <c r="Q8737">
        <v>0.9996288119399902</v>
      </c>
    </row>
    <row r="8738" spans="1:17" x14ac:dyDescent="0.3">
      <c r="A8738">
        <v>0.85</v>
      </c>
      <c r="B8738" t="s">
        <v>17</v>
      </c>
      <c r="C8738">
        <v>30000</v>
      </c>
      <c r="D8738">
        <v>4621.8846949659992</v>
      </c>
      <c r="E8738">
        <v>53.887790617999997</v>
      </c>
      <c r="F8738">
        <v>4567.9969043479996</v>
      </c>
      <c r="G8738">
        <v>47.884504581333331</v>
      </c>
      <c r="H8738">
        <v>4806.424711746</v>
      </c>
      <c r="I8738">
        <v>43.882254265999997</v>
      </c>
      <c r="J8738">
        <v>4762.5424574799999</v>
      </c>
      <c r="K8738">
        <v>49.936472467999998</v>
      </c>
      <c r="L8738">
        <v>249858</v>
      </c>
      <c r="M8738">
        <v>249382</v>
      </c>
      <c r="N8738">
        <v>146270</v>
      </c>
      <c r="O8738">
        <v>146052</v>
      </c>
      <c r="P8738">
        <v>0.99809491791337479</v>
      </c>
      <c r="Q8738">
        <v>0.9985096055240309</v>
      </c>
    </row>
    <row r="8739" spans="1:17" x14ac:dyDescent="0.3">
      <c r="A8739">
        <v>0.85</v>
      </c>
      <c r="B8739" t="s">
        <v>18</v>
      </c>
      <c r="C8739">
        <v>30000</v>
      </c>
      <c r="D8739">
        <v>5311.8387839540001</v>
      </c>
      <c r="E8739">
        <v>40.853502075999998</v>
      </c>
      <c r="F8739">
        <v>5270.985281876</v>
      </c>
      <c r="G8739">
        <v>35.562413178666667</v>
      </c>
      <c r="H8739">
        <v>4195.5087659860001</v>
      </c>
      <c r="I8739">
        <v>32.937672112000001</v>
      </c>
      <c r="J8739">
        <v>4162.5710938740003</v>
      </c>
      <c r="K8739">
        <v>38.223125936666669</v>
      </c>
      <c r="L8739">
        <v>241845</v>
      </c>
      <c r="M8739">
        <v>241471</v>
      </c>
      <c r="N8739">
        <v>138881</v>
      </c>
      <c r="O8739">
        <v>138718</v>
      </c>
      <c r="P8739">
        <v>0.99845355496288946</v>
      </c>
      <c r="Q8739">
        <v>0.99882633333573345</v>
      </c>
    </row>
    <row r="8740" spans="1:17" x14ac:dyDescent="0.3">
      <c r="A8740">
        <v>0.85</v>
      </c>
      <c r="B8740" t="s">
        <v>19</v>
      </c>
      <c r="C8740">
        <v>30000</v>
      </c>
      <c r="D8740">
        <v>4396.6577209759998</v>
      </c>
      <c r="E8740">
        <v>29.531950475999999</v>
      </c>
      <c r="F8740">
        <v>4367.1257705019998</v>
      </c>
      <c r="G8740">
        <v>27.796779010000002</v>
      </c>
      <c r="H8740">
        <v>4244.6142210939997</v>
      </c>
      <c r="I8740">
        <v>27.38037842</v>
      </c>
      <c r="J8740">
        <v>4217.2338426739998</v>
      </c>
      <c r="K8740">
        <v>30.533078518</v>
      </c>
      <c r="L8740">
        <v>301100</v>
      </c>
      <c r="M8740">
        <v>300778</v>
      </c>
      <c r="N8740">
        <v>181452</v>
      </c>
      <c r="O8740">
        <v>181280</v>
      </c>
      <c r="P8740">
        <v>0.99893058784456989</v>
      </c>
      <c r="Q8740">
        <v>0.99905209091109493</v>
      </c>
    </row>
    <row r="8741" spans="1:17" x14ac:dyDescent="0.3">
      <c r="A8741">
        <v>0.85</v>
      </c>
      <c r="B8741" t="s">
        <v>20</v>
      </c>
      <c r="C8741">
        <v>30000</v>
      </c>
      <c r="D8741">
        <v>1459.3566061260001</v>
      </c>
      <c r="E8741">
        <v>13.202630562</v>
      </c>
      <c r="F8741">
        <v>1446.1539755639999</v>
      </c>
      <c r="G8741">
        <v>20.379918048</v>
      </c>
      <c r="H8741">
        <v>368.499196708</v>
      </c>
      <c r="I8741">
        <v>10.249965663999999</v>
      </c>
      <c r="J8741">
        <v>358.249231044</v>
      </c>
      <c r="K8741">
        <v>23.086998126000001</v>
      </c>
      <c r="L8741">
        <v>346710</v>
      </c>
      <c r="M8741">
        <v>346542</v>
      </c>
      <c r="N8741">
        <v>313202</v>
      </c>
      <c r="O8741">
        <v>313087</v>
      </c>
      <c r="P8741">
        <v>0.99951544518473656</v>
      </c>
      <c r="Q8741">
        <v>0.99963282482231919</v>
      </c>
    </row>
    <row r="8742" spans="1:17" x14ac:dyDescent="0.3">
      <c r="A8742">
        <v>0.86</v>
      </c>
      <c r="B8742" t="s">
        <v>17</v>
      </c>
      <c r="C8742">
        <v>30000</v>
      </c>
      <c r="D8742">
        <v>4748.0480950239998</v>
      </c>
      <c r="E8742">
        <v>52.741744293999993</v>
      </c>
      <c r="F8742">
        <v>4695.3063507300003</v>
      </c>
      <c r="G8742">
        <v>47.204117580666669</v>
      </c>
      <c r="H8742">
        <v>4920.6155504599992</v>
      </c>
      <c r="I8742">
        <v>43.251052326</v>
      </c>
      <c r="J8742">
        <v>4877.3644981340003</v>
      </c>
      <c r="K8742">
        <v>49.272806195999998</v>
      </c>
      <c r="L8742">
        <v>247488</v>
      </c>
      <c r="M8742">
        <v>247011</v>
      </c>
      <c r="N8742">
        <v>146332</v>
      </c>
      <c r="O8742">
        <v>146105</v>
      </c>
      <c r="P8742">
        <v>0.99807263382467026</v>
      </c>
      <c r="Q8742">
        <v>0.99844873301806847</v>
      </c>
    </row>
    <row r="8743" spans="1:17" x14ac:dyDescent="0.3">
      <c r="A8743">
        <v>0.86</v>
      </c>
      <c r="B8743" t="s">
        <v>18</v>
      </c>
      <c r="C8743">
        <v>30000</v>
      </c>
      <c r="D8743">
        <v>5353.8892633840014</v>
      </c>
      <c r="E8743">
        <v>41.353654091999999</v>
      </c>
      <c r="F8743">
        <v>5312.5356092919992</v>
      </c>
      <c r="G8743">
        <v>35.855636182666672</v>
      </c>
      <c r="H8743">
        <v>4214.9943887219997</v>
      </c>
      <c r="I8743">
        <v>33.021791297999997</v>
      </c>
      <c r="J8743">
        <v>4181.972597424</v>
      </c>
      <c r="K8743">
        <v>38.539177121999998</v>
      </c>
      <c r="L8743">
        <v>241863</v>
      </c>
      <c r="M8743">
        <v>241510</v>
      </c>
      <c r="N8743">
        <v>139347</v>
      </c>
      <c r="O8743">
        <v>139184</v>
      </c>
      <c r="P8743">
        <v>0.99854049606595474</v>
      </c>
      <c r="Q8743">
        <v>0.99883025827610206</v>
      </c>
    </row>
    <row r="8744" spans="1:17" x14ac:dyDescent="0.3">
      <c r="A8744">
        <v>0.86</v>
      </c>
      <c r="B8744" t="s">
        <v>19</v>
      </c>
      <c r="C8744">
        <v>30000</v>
      </c>
      <c r="D8744">
        <v>4450.5733992200003</v>
      </c>
      <c r="E8744">
        <v>29.469643726000001</v>
      </c>
      <c r="F8744">
        <v>4421.1037554940003</v>
      </c>
      <c r="G8744">
        <v>27.729426533333331</v>
      </c>
      <c r="H8744">
        <v>4300.8296232399998</v>
      </c>
      <c r="I8744">
        <v>27.290590355999999</v>
      </c>
      <c r="J8744">
        <v>4273.5390328860003</v>
      </c>
      <c r="K8744">
        <v>30.44926774733333</v>
      </c>
      <c r="L8744">
        <v>302256</v>
      </c>
      <c r="M8744">
        <v>301931</v>
      </c>
      <c r="N8744">
        <v>182200</v>
      </c>
      <c r="O8744">
        <v>182026</v>
      </c>
      <c r="P8744">
        <v>0.99892475252765867</v>
      </c>
      <c r="Q8744">
        <v>0.99904500548847419</v>
      </c>
    </row>
    <row r="8745" spans="1:17" x14ac:dyDescent="0.3">
      <c r="A8745">
        <v>0.86</v>
      </c>
      <c r="B8745" t="s">
        <v>20</v>
      </c>
      <c r="C8745">
        <v>30000</v>
      </c>
      <c r="D8745">
        <v>1455.6410897600001</v>
      </c>
      <c r="E8745">
        <v>13.164252726000001</v>
      </c>
      <c r="F8745">
        <v>1442.476837034</v>
      </c>
      <c r="G8745">
        <v>20.398073057333331</v>
      </c>
      <c r="H8745">
        <v>372.861425494</v>
      </c>
      <c r="I8745">
        <v>10.236904966000001</v>
      </c>
      <c r="J8745">
        <v>362.62452052800001</v>
      </c>
      <c r="K8745">
        <v>23.112075561333331</v>
      </c>
      <c r="L8745">
        <v>350078</v>
      </c>
      <c r="M8745">
        <v>349912</v>
      </c>
      <c r="N8745">
        <v>316610</v>
      </c>
      <c r="O8745">
        <v>316494</v>
      </c>
      <c r="P8745">
        <v>0.99952581996012313</v>
      </c>
      <c r="Q8745">
        <v>0.99963361864754741</v>
      </c>
    </row>
    <row r="8746" spans="1:17" x14ac:dyDescent="0.3">
      <c r="A8746">
        <v>0.87</v>
      </c>
      <c r="B8746" t="s">
        <v>17</v>
      </c>
      <c r="C8746">
        <v>30000</v>
      </c>
      <c r="D8746">
        <v>4918.6242807480003</v>
      </c>
      <c r="E8746">
        <v>54.889313899999998</v>
      </c>
      <c r="F8746">
        <v>4863.7349668480001</v>
      </c>
      <c r="G8746">
        <v>48.837954048000007</v>
      </c>
      <c r="H8746">
        <v>5072.1935950939996</v>
      </c>
      <c r="I8746">
        <v>43.857791680000012</v>
      </c>
      <c r="J8746">
        <v>5028.3358034140001</v>
      </c>
      <c r="K8746">
        <v>50.930325027999999</v>
      </c>
      <c r="L8746">
        <v>244652</v>
      </c>
      <c r="M8746">
        <v>244177</v>
      </c>
      <c r="N8746">
        <v>146640</v>
      </c>
      <c r="O8746">
        <v>146419</v>
      </c>
      <c r="P8746">
        <v>0.99805846672007581</v>
      </c>
      <c r="Q8746">
        <v>0.99849290780141842</v>
      </c>
    </row>
    <row r="8747" spans="1:17" x14ac:dyDescent="0.3">
      <c r="A8747">
        <v>0.87</v>
      </c>
      <c r="B8747" t="s">
        <v>18</v>
      </c>
      <c r="C8747">
        <v>30000</v>
      </c>
      <c r="D8747">
        <v>5518.6539830279999</v>
      </c>
      <c r="E8747">
        <v>41.210470432000001</v>
      </c>
      <c r="F8747">
        <v>5477.4435125959999</v>
      </c>
      <c r="G8747">
        <v>35.939870574666656</v>
      </c>
      <c r="H8747">
        <v>4287.7012858759999</v>
      </c>
      <c r="I8747">
        <v>33.087628533999997</v>
      </c>
      <c r="J8747">
        <v>4254.6136573419999</v>
      </c>
      <c r="K8747">
        <v>38.618015058666657</v>
      </c>
      <c r="L8747">
        <v>241457</v>
      </c>
      <c r="M8747">
        <v>241098</v>
      </c>
      <c r="N8747">
        <v>139913</v>
      </c>
      <c r="O8747">
        <v>139749</v>
      </c>
      <c r="P8747">
        <v>0.99851319282522355</v>
      </c>
      <c r="Q8747">
        <v>0.99882784301673178</v>
      </c>
    </row>
    <row r="8748" spans="1:17" x14ac:dyDescent="0.3">
      <c r="A8748">
        <v>0.87</v>
      </c>
      <c r="B8748" t="s">
        <v>19</v>
      </c>
      <c r="C8748">
        <v>30000</v>
      </c>
      <c r="D8748">
        <v>4590.1556123299997</v>
      </c>
      <c r="E8748">
        <v>29.546197046</v>
      </c>
      <c r="F8748">
        <v>4560.6094152840014</v>
      </c>
      <c r="G8748">
        <v>27.785110881333331</v>
      </c>
      <c r="H8748">
        <v>4382.4352404680003</v>
      </c>
      <c r="I8748">
        <v>27.259027152000002</v>
      </c>
      <c r="J8748">
        <v>4355.176213316</v>
      </c>
      <c r="K8748">
        <v>30.580423513333329</v>
      </c>
      <c r="L8748">
        <v>300551</v>
      </c>
      <c r="M8748">
        <v>300214</v>
      </c>
      <c r="N8748">
        <v>182403</v>
      </c>
      <c r="O8748">
        <v>182228</v>
      </c>
      <c r="P8748">
        <v>0.99887872607311234</v>
      </c>
      <c r="Q8748">
        <v>0.9990405859552749</v>
      </c>
    </row>
    <row r="8749" spans="1:17" x14ac:dyDescent="0.3">
      <c r="A8749">
        <v>0.87</v>
      </c>
      <c r="B8749" t="s">
        <v>20</v>
      </c>
      <c r="C8749">
        <v>30000</v>
      </c>
      <c r="D8749">
        <v>1451.023804874</v>
      </c>
      <c r="E8749">
        <v>13.126523368000001</v>
      </c>
      <c r="F8749">
        <v>1437.8972815059999</v>
      </c>
      <c r="G8749">
        <v>20.41523319866667</v>
      </c>
      <c r="H8749">
        <v>376.186021428</v>
      </c>
      <c r="I8749">
        <v>10.223096908</v>
      </c>
      <c r="J8749">
        <v>365.96292452</v>
      </c>
      <c r="K8749">
        <v>23.13356825</v>
      </c>
      <c r="L8749">
        <v>353418</v>
      </c>
      <c r="M8749">
        <v>353247</v>
      </c>
      <c r="N8749">
        <v>319978</v>
      </c>
      <c r="O8749">
        <v>319861</v>
      </c>
      <c r="P8749">
        <v>0.99951615367638325</v>
      </c>
      <c r="Q8749">
        <v>0.99963434986155297</v>
      </c>
    </row>
    <row r="8750" spans="1:17" x14ac:dyDescent="0.3">
      <c r="A8750">
        <v>0.88</v>
      </c>
      <c r="B8750" t="s">
        <v>17</v>
      </c>
      <c r="C8750">
        <v>30000</v>
      </c>
      <c r="D8750">
        <v>5150.7408655400004</v>
      </c>
      <c r="E8750">
        <v>54.281629588000001</v>
      </c>
      <c r="F8750">
        <v>5096.4592359539993</v>
      </c>
      <c r="G8750">
        <v>48.355173370666662</v>
      </c>
      <c r="H8750">
        <v>5223.5787789200003</v>
      </c>
      <c r="I8750">
        <v>43.571876101999997</v>
      </c>
      <c r="J8750">
        <v>5180.0069028179996</v>
      </c>
      <c r="K8750">
        <v>50.460712619333329</v>
      </c>
      <c r="L8750">
        <v>246804</v>
      </c>
      <c r="M8750">
        <v>246320</v>
      </c>
      <c r="N8750">
        <v>147696</v>
      </c>
      <c r="O8750">
        <v>147476</v>
      </c>
      <c r="P8750">
        <v>0.99803892967699059</v>
      </c>
      <c r="Q8750">
        <v>0.99851045390531901</v>
      </c>
    </row>
    <row r="8751" spans="1:17" x14ac:dyDescent="0.3">
      <c r="A8751">
        <v>0.88</v>
      </c>
      <c r="B8751" t="s">
        <v>18</v>
      </c>
      <c r="C8751">
        <v>30000</v>
      </c>
      <c r="D8751">
        <v>5458.7394852059997</v>
      </c>
      <c r="E8751">
        <v>40.913175465999998</v>
      </c>
      <c r="F8751">
        <v>5417.8263097420004</v>
      </c>
      <c r="G8751">
        <v>35.627342452666667</v>
      </c>
      <c r="H8751">
        <v>4275.9307756879998</v>
      </c>
      <c r="I8751">
        <v>32.800856500000002</v>
      </c>
      <c r="J8751">
        <v>4243.1299191880007</v>
      </c>
      <c r="K8751">
        <v>38.286754881999997</v>
      </c>
      <c r="L8751">
        <v>243130</v>
      </c>
      <c r="M8751">
        <v>242777</v>
      </c>
      <c r="N8751">
        <v>140734</v>
      </c>
      <c r="O8751">
        <v>140572</v>
      </c>
      <c r="P8751">
        <v>0.99854810183852261</v>
      </c>
      <c r="Q8751">
        <v>0.9988488922364176</v>
      </c>
    </row>
    <row r="8752" spans="1:17" x14ac:dyDescent="0.3">
      <c r="A8752">
        <v>0.88</v>
      </c>
      <c r="B8752" t="s">
        <v>19</v>
      </c>
      <c r="C8752">
        <v>30000</v>
      </c>
      <c r="D8752">
        <v>4696.5954964539997</v>
      </c>
      <c r="E8752">
        <v>29.493874926</v>
      </c>
      <c r="F8752">
        <v>4667.1016215279997</v>
      </c>
      <c r="G8752">
        <v>27.73281403866666</v>
      </c>
      <c r="H8752">
        <v>4471.373063176</v>
      </c>
      <c r="I8752">
        <v>27.219430897999999</v>
      </c>
      <c r="J8752">
        <v>4444.1536322780003</v>
      </c>
      <c r="K8752">
        <v>30.491566085999999</v>
      </c>
      <c r="L8752">
        <v>301954</v>
      </c>
      <c r="M8752">
        <v>301629</v>
      </c>
      <c r="N8752">
        <v>182882</v>
      </c>
      <c r="O8752">
        <v>182709</v>
      </c>
      <c r="P8752">
        <v>0.99892367711638197</v>
      </c>
      <c r="Q8752">
        <v>0.99905403484213862</v>
      </c>
    </row>
    <row r="8753" spans="1:17" x14ac:dyDescent="0.3">
      <c r="A8753">
        <v>0.88</v>
      </c>
      <c r="B8753" t="s">
        <v>20</v>
      </c>
      <c r="C8753">
        <v>30000</v>
      </c>
      <c r="D8753">
        <v>1446.3107415300001</v>
      </c>
      <c r="E8753">
        <v>13.095818376</v>
      </c>
      <c r="F8753">
        <v>1433.214923154</v>
      </c>
      <c r="G8753">
        <v>20.44809437066667</v>
      </c>
      <c r="H8753">
        <v>379.33309510200002</v>
      </c>
      <c r="I8753">
        <v>10.213097204</v>
      </c>
      <c r="J8753">
        <v>369.11999789599997</v>
      </c>
      <c r="K8753">
        <v>23.17403478466667</v>
      </c>
      <c r="L8753">
        <v>356729</v>
      </c>
      <c r="M8753">
        <v>356560</v>
      </c>
      <c r="N8753">
        <v>323333</v>
      </c>
      <c r="O8753">
        <v>323214</v>
      </c>
      <c r="P8753">
        <v>0.99952625101968162</v>
      </c>
      <c r="Q8753">
        <v>0.9996319583834623</v>
      </c>
    </row>
    <row r="8754" spans="1:17" x14ac:dyDescent="0.3">
      <c r="A8754">
        <v>0.89</v>
      </c>
      <c r="B8754" t="s">
        <v>17</v>
      </c>
      <c r="C8754">
        <v>30000</v>
      </c>
      <c r="D8754">
        <v>4997.44274245</v>
      </c>
      <c r="E8754">
        <v>53.62722823</v>
      </c>
      <c r="F8754">
        <v>4943.8155142200003</v>
      </c>
      <c r="G8754">
        <v>47.808935557333321</v>
      </c>
      <c r="H8754">
        <v>5162.3461520220008</v>
      </c>
      <c r="I8754">
        <v>43.309193275999988</v>
      </c>
      <c r="J8754">
        <v>5119.036958746</v>
      </c>
      <c r="K8754">
        <v>49.898599144000002</v>
      </c>
      <c r="L8754">
        <v>248079</v>
      </c>
      <c r="M8754">
        <v>247618</v>
      </c>
      <c r="N8754">
        <v>147819</v>
      </c>
      <c r="O8754">
        <v>147597</v>
      </c>
      <c r="P8754">
        <v>0.99814172098404141</v>
      </c>
      <c r="Q8754">
        <v>0.99849816329429908</v>
      </c>
    </row>
    <row r="8755" spans="1:17" x14ac:dyDescent="0.3">
      <c r="A8755">
        <v>0.89</v>
      </c>
      <c r="B8755" t="s">
        <v>18</v>
      </c>
      <c r="C8755">
        <v>30000</v>
      </c>
      <c r="D8755">
        <v>5487.1853538539999</v>
      </c>
      <c r="E8755">
        <v>40.730846919999998</v>
      </c>
      <c r="F8755">
        <v>5446.4545069340002</v>
      </c>
      <c r="G8755">
        <v>35.492161058666667</v>
      </c>
      <c r="H8755">
        <v>4301.440086822</v>
      </c>
      <c r="I8755">
        <v>32.650281247999999</v>
      </c>
      <c r="J8755">
        <v>4268.7898055739997</v>
      </c>
      <c r="K8755">
        <v>38.176786039333329</v>
      </c>
      <c r="L8755">
        <v>243442</v>
      </c>
      <c r="M8755">
        <v>243081</v>
      </c>
      <c r="N8755">
        <v>141142</v>
      </c>
      <c r="O8755">
        <v>140979</v>
      </c>
      <c r="P8755">
        <v>0.99851710058247956</v>
      </c>
      <c r="Q8755">
        <v>0.99884513468705272</v>
      </c>
    </row>
    <row r="8756" spans="1:17" x14ac:dyDescent="0.3">
      <c r="A8756">
        <v>0.89</v>
      </c>
      <c r="B8756" t="s">
        <v>19</v>
      </c>
      <c r="C8756">
        <v>30000</v>
      </c>
      <c r="D8756">
        <v>4834.5843637400003</v>
      </c>
      <c r="E8756">
        <v>29.565543856000001</v>
      </c>
      <c r="F8756">
        <v>4805.0188198840005</v>
      </c>
      <c r="G8756">
        <v>27.784746519999999</v>
      </c>
      <c r="H8756">
        <v>4544.7448079960004</v>
      </c>
      <c r="I8756">
        <v>27.190642923999999</v>
      </c>
      <c r="J8756">
        <v>4517.5541650739997</v>
      </c>
      <c r="K8756">
        <v>30.585021791999999</v>
      </c>
      <c r="L8756">
        <v>301174</v>
      </c>
      <c r="M8756">
        <v>300852</v>
      </c>
      <c r="N8756">
        <v>183242</v>
      </c>
      <c r="O8756">
        <v>183070</v>
      </c>
      <c r="P8756">
        <v>0.99893085060463382</v>
      </c>
      <c r="Q8756">
        <v>0.99906135056373535</v>
      </c>
    </row>
    <row r="8757" spans="1:17" x14ac:dyDescent="0.3">
      <c r="A8757">
        <v>0.89</v>
      </c>
      <c r="B8757" t="s">
        <v>20</v>
      </c>
      <c r="C8757">
        <v>30000</v>
      </c>
      <c r="D8757">
        <v>1440.481899894</v>
      </c>
      <c r="E8757">
        <v>13.057980356</v>
      </c>
      <c r="F8757">
        <v>1427.4239195360001</v>
      </c>
      <c r="G8757">
        <v>20.457914284666661</v>
      </c>
      <c r="H8757">
        <v>381.14179728200003</v>
      </c>
      <c r="I8757">
        <v>10.20023393</v>
      </c>
      <c r="J8757">
        <v>370.941563352</v>
      </c>
      <c r="K8757">
        <v>23.18975189</v>
      </c>
      <c r="L8757">
        <v>360088</v>
      </c>
      <c r="M8757">
        <v>359915</v>
      </c>
      <c r="N8757">
        <v>326716</v>
      </c>
      <c r="O8757">
        <v>326593</v>
      </c>
      <c r="P8757">
        <v>0.99951956188487256</v>
      </c>
      <c r="Q8757">
        <v>0.99962352624297557</v>
      </c>
    </row>
    <row r="8758" spans="1:17" x14ac:dyDescent="0.3">
      <c r="A8758">
        <v>0.9</v>
      </c>
      <c r="B8758" t="s">
        <v>17</v>
      </c>
      <c r="C8758">
        <v>30000</v>
      </c>
      <c r="D8758">
        <v>5085.6345570499998</v>
      </c>
      <c r="E8758">
        <v>53.257155595999997</v>
      </c>
      <c r="F8758">
        <v>5032.3774014539986</v>
      </c>
      <c r="G8758">
        <v>47.506280179999997</v>
      </c>
      <c r="H8758">
        <v>5165.6495333659996</v>
      </c>
      <c r="I8758">
        <v>43.147349056000003</v>
      </c>
      <c r="J8758">
        <v>5122.5021843120003</v>
      </c>
      <c r="K8758">
        <v>49.605738255333328</v>
      </c>
      <c r="L8758">
        <v>251673</v>
      </c>
      <c r="M8758">
        <v>251202</v>
      </c>
      <c r="N8758">
        <v>149701</v>
      </c>
      <c r="O8758">
        <v>149475</v>
      </c>
      <c r="P8758">
        <v>0.99812852391794116</v>
      </c>
      <c r="Q8758">
        <v>0.99849032404593152</v>
      </c>
    </row>
    <row r="8759" spans="1:17" x14ac:dyDescent="0.3">
      <c r="A8759">
        <v>0.9</v>
      </c>
      <c r="B8759" t="s">
        <v>18</v>
      </c>
      <c r="C8759">
        <v>30000</v>
      </c>
      <c r="D8759">
        <v>5603.1697812719995</v>
      </c>
      <c r="E8759">
        <v>40.82876985</v>
      </c>
      <c r="F8759">
        <v>5562.3410114219996</v>
      </c>
      <c r="G8759">
        <v>35.696058852666667</v>
      </c>
      <c r="H8759">
        <v>4383.0278565680001</v>
      </c>
      <c r="I8759">
        <v>32.827152392000002</v>
      </c>
      <c r="J8759">
        <v>4350.2007041760007</v>
      </c>
      <c r="K8759">
        <v>38.398375102666662</v>
      </c>
      <c r="L8759">
        <v>244003</v>
      </c>
      <c r="M8759">
        <v>243637</v>
      </c>
      <c r="N8759">
        <v>141891</v>
      </c>
      <c r="O8759">
        <v>141726</v>
      </c>
      <c r="P8759">
        <v>0.99850001844239622</v>
      </c>
      <c r="Q8759">
        <v>0.99883713554770914</v>
      </c>
    </row>
    <row r="8760" spans="1:17" x14ac:dyDescent="0.3">
      <c r="A8760">
        <v>0.9</v>
      </c>
      <c r="B8760" t="s">
        <v>19</v>
      </c>
      <c r="C8760">
        <v>30000</v>
      </c>
      <c r="D8760">
        <v>4994.1075638499997</v>
      </c>
      <c r="E8760">
        <v>29.657717739999999</v>
      </c>
      <c r="F8760">
        <v>4964.4498461080002</v>
      </c>
      <c r="G8760">
        <v>27.85844543733333</v>
      </c>
      <c r="H8760">
        <v>4638.2216528600002</v>
      </c>
      <c r="I8760">
        <v>27.192942819999999</v>
      </c>
      <c r="J8760">
        <v>4611.0287100400001</v>
      </c>
      <c r="K8760">
        <v>30.712710606666661</v>
      </c>
      <c r="L8760">
        <v>300197</v>
      </c>
      <c r="M8760">
        <v>299887</v>
      </c>
      <c r="N8760">
        <v>183417</v>
      </c>
      <c r="O8760">
        <v>183246</v>
      </c>
      <c r="P8760">
        <v>0.99896734477692983</v>
      </c>
      <c r="Q8760">
        <v>0.99906769819591423</v>
      </c>
    </row>
    <row r="8761" spans="1:17" x14ac:dyDescent="0.3">
      <c r="A8761">
        <v>0.9</v>
      </c>
      <c r="B8761" t="s">
        <v>20</v>
      </c>
      <c r="C8761">
        <v>30000</v>
      </c>
      <c r="D8761">
        <v>1436.3076870140001</v>
      </c>
      <c r="E8761">
        <v>13.022868908</v>
      </c>
      <c r="F8761">
        <v>1423.2848181060001</v>
      </c>
      <c r="G8761">
        <v>20.474938156666671</v>
      </c>
      <c r="H8761">
        <v>384.164344374</v>
      </c>
      <c r="I8761">
        <v>10.187905693999999</v>
      </c>
      <c r="J8761">
        <v>373.97643868</v>
      </c>
      <c r="K8761">
        <v>23.21423734666666</v>
      </c>
      <c r="L8761">
        <v>363462</v>
      </c>
      <c r="M8761">
        <v>363288</v>
      </c>
      <c r="N8761">
        <v>330114</v>
      </c>
      <c r="O8761">
        <v>329990</v>
      </c>
      <c r="P8761">
        <v>0.99952127044918038</v>
      </c>
      <c r="Q8761">
        <v>0.99962437218657796</v>
      </c>
    </row>
    <row r="8762" spans="1:17" x14ac:dyDescent="0.3">
      <c r="A8762">
        <v>0.91</v>
      </c>
      <c r="B8762" t="s">
        <v>17</v>
      </c>
      <c r="C8762">
        <v>30000</v>
      </c>
      <c r="D8762">
        <v>5146.3412148220004</v>
      </c>
      <c r="E8762">
        <v>53.355151601999999</v>
      </c>
      <c r="F8762">
        <v>5092.9860632199998</v>
      </c>
      <c r="G8762">
        <v>47.594485120000002</v>
      </c>
      <c r="H8762">
        <v>5195.3581612020007</v>
      </c>
      <c r="I8762">
        <v>43.002068246</v>
      </c>
      <c r="J8762">
        <v>5152.3560929579999</v>
      </c>
      <c r="K8762">
        <v>49.699471204666672</v>
      </c>
      <c r="L8762">
        <v>250161</v>
      </c>
      <c r="M8762">
        <v>249699</v>
      </c>
      <c r="N8762">
        <v>149617</v>
      </c>
      <c r="O8762">
        <v>149402</v>
      </c>
      <c r="P8762">
        <v>0.99815318934606112</v>
      </c>
      <c r="Q8762">
        <v>0.99856299752033528</v>
      </c>
    </row>
    <row r="8763" spans="1:17" x14ac:dyDescent="0.3">
      <c r="A8763">
        <v>0.91</v>
      </c>
      <c r="B8763" t="s">
        <v>18</v>
      </c>
      <c r="C8763">
        <v>30000</v>
      </c>
      <c r="D8763">
        <v>5756.0372571799999</v>
      </c>
      <c r="E8763">
        <v>41.00190714</v>
      </c>
      <c r="F8763">
        <v>5715.0353500399997</v>
      </c>
      <c r="G8763">
        <v>35.798349352000002</v>
      </c>
      <c r="H8763">
        <v>4436.7646566040003</v>
      </c>
      <c r="I8763">
        <v>32.725973588000002</v>
      </c>
      <c r="J8763">
        <v>4404.0386830179996</v>
      </c>
      <c r="K8763">
        <v>38.560073040666673</v>
      </c>
      <c r="L8763">
        <v>243124</v>
      </c>
      <c r="M8763">
        <v>242772</v>
      </c>
      <c r="N8763">
        <v>142216</v>
      </c>
      <c r="O8763">
        <v>142052</v>
      </c>
      <c r="P8763">
        <v>0.998552179134927</v>
      </c>
      <c r="Q8763">
        <v>0.99884682454857399</v>
      </c>
    </row>
    <row r="8764" spans="1:17" x14ac:dyDescent="0.3">
      <c r="A8764">
        <v>0.91</v>
      </c>
      <c r="B8764" t="s">
        <v>19</v>
      </c>
      <c r="C8764">
        <v>30000</v>
      </c>
      <c r="D8764">
        <v>4994.9260290120001</v>
      </c>
      <c r="E8764">
        <v>29.474961858</v>
      </c>
      <c r="F8764">
        <v>4965.4510671539992</v>
      </c>
      <c r="G8764">
        <v>27.693209496000001</v>
      </c>
      <c r="H8764">
        <v>4669.4028787919997</v>
      </c>
      <c r="I8764">
        <v>27.069150755999999</v>
      </c>
      <c r="J8764">
        <v>4642.3337280360001</v>
      </c>
      <c r="K8764">
        <v>30.482289128666672</v>
      </c>
      <c r="L8764">
        <v>302478</v>
      </c>
      <c r="M8764">
        <v>302159</v>
      </c>
      <c r="N8764">
        <v>184278</v>
      </c>
      <c r="O8764">
        <v>184105</v>
      </c>
      <c r="P8764">
        <v>0.99894537784566151</v>
      </c>
      <c r="Q8764">
        <v>0.99906120101151519</v>
      </c>
    </row>
    <row r="8765" spans="1:17" x14ac:dyDescent="0.3">
      <c r="A8765">
        <v>0.91</v>
      </c>
      <c r="B8765" t="s">
        <v>20</v>
      </c>
      <c r="C8765">
        <v>30000</v>
      </c>
      <c r="D8765">
        <v>1431.2656770619999</v>
      </c>
      <c r="E8765">
        <v>12.98979948</v>
      </c>
      <c r="F8765">
        <v>1418.275877582</v>
      </c>
      <c r="G8765">
        <v>20.502483094666669</v>
      </c>
      <c r="H8765">
        <v>387.00617722599998</v>
      </c>
      <c r="I8765">
        <v>10.175937004</v>
      </c>
      <c r="J8765">
        <v>376.83024022199999</v>
      </c>
      <c r="K8765">
        <v>23.249013607999998</v>
      </c>
      <c r="L8765">
        <v>366923</v>
      </c>
      <c r="M8765">
        <v>366746</v>
      </c>
      <c r="N8765">
        <v>333607</v>
      </c>
      <c r="O8765">
        <v>333483</v>
      </c>
      <c r="P8765">
        <v>0.99951760996176309</v>
      </c>
      <c r="Q8765">
        <v>0.99962830516146239</v>
      </c>
    </row>
    <row r="8766" spans="1:17" x14ac:dyDescent="0.3">
      <c r="A8766">
        <v>0.92</v>
      </c>
      <c r="B8766" t="s">
        <v>17</v>
      </c>
      <c r="C8766">
        <v>30000</v>
      </c>
      <c r="D8766">
        <v>5075.6098180660001</v>
      </c>
      <c r="E8766">
        <v>53.509532784000001</v>
      </c>
      <c r="F8766">
        <v>5022.1002852840002</v>
      </c>
      <c r="G8766">
        <v>47.823412794000014</v>
      </c>
      <c r="H8766">
        <v>5245.8496596499999</v>
      </c>
      <c r="I8766">
        <v>43.169574580000003</v>
      </c>
      <c r="J8766">
        <v>5202.6800850700001</v>
      </c>
      <c r="K8766">
        <v>49.914610030000013</v>
      </c>
      <c r="L8766">
        <v>250382</v>
      </c>
      <c r="M8766">
        <v>249927</v>
      </c>
      <c r="N8766">
        <v>150210</v>
      </c>
      <c r="O8766">
        <v>149993</v>
      </c>
      <c r="P8766">
        <v>0.99818277671717615</v>
      </c>
      <c r="Q8766">
        <v>0.99855535583516408</v>
      </c>
    </row>
    <row r="8767" spans="1:17" x14ac:dyDescent="0.3">
      <c r="A8767">
        <v>0.92</v>
      </c>
      <c r="B8767" t="s">
        <v>18</v>
      </c>
      <c r="C8767">
        <v>30000</v>
      </c>
      <c r="D8767">
        <v>5752.5635846579999</v>
      </c>
      <c r="E8767">
        <v>40.944981800000001</v>
      </c>
      <c r="F8767">
        <v>5711.6186028559996</v>
      </c>
      <c r="G8767">
        <v>35.781474918666667</v>
      </c>
      <c r="H8767">
        <v>4474.1635065419996</v>
      </c>
      <c r="I8767">
        <v>32.776322262000001</v>
      </c>
      <c r="J8767">
        <v>4441.3871842799999</v>
      </c>
      <c r="K8767">
        <v>38.496365473333327</v>
      </c>
      <c r="L8767">
        <v>244049</v>
      </c>
      <c r="M8767">
        <v>243683</v>
      </c>
      <c r="N8767">
        <v>142461</v>
      </c>
      <c r="O8767">
        <v>142294</v>
      </c>
      <c r="P8767">
        <v>0.99850030116902755</v>
      </c>
      <c r="Q8767">
        <v>0.99882774934894458</v>
      </c>
    </row>
    <row r="8768" spans="1:17" x14ac:dyDescent="0.3">
      <c r="A8768">
        <v>0.92</v>
      </c>
      <c r="B8768" t="s">
        <v>19</v>
      </c>
      <c r="C8768">
        <v>30000</v>
      </c>
      <c r="D8768">
        <v>5239.275052252</v>
      </c>
      <c r="E8768">
        <v>29.740768643999999</v>
      </c>
      <c r="F8768">
        <v>5209.5342836099999</v>
      </c>
      <c r="G8768">
        <v>27.909107196000001</v>
      </c>
      <c r="H8768">
        <v>4793.8376010260008</v>
      </c>
      <c r="I8768">
        <v>27.150161533999999</v>
      </c>
      <c r="J8768">
        <v>4766.6874394920014</v>
      </c>
      <c r="K8768">
        <v>30.77332826666667</v>
      </c>
      <c r="L8768">
        <v>300300</v>
      </c>
      <c r="M8768">
        <v>299983</v>
      </c>
      <c r="N8768">
        <v>184040</v>
      </c>
      <c r="O8768">
        <v>183862</v>
      </c>
      <c r="P8768">
        <v>0.99894438894438897</v>
      </c>
      <c r="Q8768">
        <v>0.9990328189524017</v>
      </c>
    </row>
    <row r="8769" spans="1:17" x14ac:dyDescent="0.3">
      <c r="A8769">
        <v>0.92</v>
      </c>
      <c r="B8769" t="s">
        <v>20</v>
      </c>
      <c r="C8769">
        <v>30000</v>
      </c>
      <c r="D8769">
        <v>1427.1176607259999</v>
      </c>
      <c r="E8769">
        <v>12.956791089999999</v>
      </c>
      <c r="F8769">
        <v>1414.1608696359999</v>
      </c>
      <c r="G8769">
        <v>20.524607620000001</v>
      </c>
      <c r="H8769">
        <v>389.87634829799998</v>
      </c>
      <c r="I8769">
        <v>10.165084624</v>
      </c>
      <c r="J8769">
        <v>379.71126367599999</v>
      </c>
      <c r="K8769">
        <v>23.278291835333331</v>
      </c>
      <c r="L8769">
        <v>370307</v>
      </c>
      <c r="M8769">
        <v>370132</v>
      </c>
      <c r="N8769">
        <v>337031</v>
      </c>
      <c r="O8769">
        <v>336906</v>
      </c>
      <c r="P8769">
        <v>0.99952741914141507</v>
      </c>
      <c r="Q8769">
        <v>0.99962911423578249</v>
      </c>
    </row>
    <row r="8770" spans="1:17" x14ac:dyDescent="0.3">
      <c r="A8770">
        <v>0.93</v>
      </c>
      <c r="B8770" t="s">
        <v>17</v>
      </c>
      <c r="C8770">
        <v>30000</v>
      </c>
      <c r="D8770">
        <v>5229.1421096960003</v>
      </c>
      <c r="E8770">
        <v>53.16099621</v>
      </c>
      <c r="F8770">
        <v>5175.9811134860001</v>
      </c>
      <c r="G8770">
        <v>47.361316883333323</v>
      </c>
      <c r="H8770">
        <v>5324.7255751820003</v>
      </c>
      <c r="I8770">
        <v>42.970374327999998</v>
      </c>
      <c r="J8770">
        <v>5281.7552008539997</v>
      </c>
      <c r="K8770">
        <v>49.46294266266667</v>
      </c>
      <c r="L8770">
        <v>252171</v>
      </c>
      <c r="M8770">
        <v>251714</v>
      </c>
      <c r="N8770">
        <v>149959</v>
      </c>
      <c r="O8770">
        <v>149735</v>
      </c>
      <c r="P8770">
        <v>0.99818773768593538</v>
      </c>
      <c r="Q8770">
        <v>0.99850625837728979</v>
      </c>
    </row>
    <row r="8771" spans="1:17" x14ac:dyDescent="0.3">
      <c r="A8771">
        <v>0.93</v>
      </c>
      <c r="B8771" t="s">
        <v>18</v>
      </c>
      <c r="C8771">
        <v>30000</v>
      </c>
      <c r="D8771">
        <v>5822.8413623839997</v>
      </c>
      <c r="E8771">
        <v>41.108091055999999</v>
      </c>
      <c r="F8771">
        <v>5781.7332713300002</v>
      </c>
      <c r="G8771">
        <v>35.872840520666671</v>
      </c>
      <c r="H8771">
        <v>4530.4218792680003</v>
      </c>
      <c r="I8771">
        <v>32.737226124000003</v>
      </c>
      <c r="J8771">
        <v>4497.6846531419997</v>
      </c>
      <c r="K8771">
        <v>38.594566458000003</v>
      </c>
      <c r="L8771">
        <v>244420</v>
      </c>
      <c r="M8771">
        <v>244072</v>
      </c>
      <c r="N8771">
        <v>142976</v>
      </c>
      <c r="O8771">
        <v>142811</v>
      </c>
      <c r="P8771">
        <v>0.99857622125848944</v>
      </c>
      <c r="Q8771">
        <v>0.99884596016114591</v>
      </c>
    </row>
    <row r="8772" spans="1:17" x14ac:dyDescent="0.3">
      <c r="A8772">
        <v>0.93</v>
      </c>
      <c r="B8772" t="s">
        <v>19</v>
      </c>
      <c r="C8772">
        <v>30000</v>
      </c>
      <c r="D8772">
        <v>5260.976490514</v>
      </c>
      <c r="E8772">
        <v>29.705800338</v>
      </c>
      <c r="F8772">
        <v>5231.2706901780002</v>
      </c>
      <c r="G8772">
        <v>27.872955982666671</v>
      </c>
      <c r="H8772">
        <v>4823.3007791099999</v>
      </c>
      <c r="I8772">
        <v>27.080258728</v>
      </c>
      <c r="J8772">
        <v>4796.2205203839994</v>
      </c>
      <c r="K8772">
        <v>30.73313005533333</v>
      </c>
      <c r="L8772">
        <v>300833</v>
      </c>
      <c r="M8772">
        <v>300517</v>
      </c>
      <c r="N8772">
        <v>184617</v>
      </c>
      <c r="O8772">
        <v>184441</v>
      </c>
      <c r="P8772">
        <v>0.99894958332363804</v>
      </c>
      <c r="Q8772">
        <v>0.99904667500826039</v>
      </c>
    </row>
    <row r="8773" spans="1:17" x14ac:dyDescent="0.3">
      <c r="A8773">
        <v>0.93</v>
      </c>
      <c r="B8773" t="s">
        <v>20</v>
      </c>
      <c r="C8773">
        <v>30000</v>
      </c>
      <c r="D8773">
        <v>1421.3857960160001</v>
      </c>
      <c r="E8773">
        <v>12.923532042</v>
      </c>
      <c r="F8773">
        <v>1408.4622639740001</v>
      </c>
      <c r="G8773">
        <v>20.542544020000001</v>
      </c>
      <c r="H8773">
        <v>391.52328454799999</v>
      </c>
      <c r="I8773">
        <v>10.154234236000001</v>
      </c>
      <c r="J8773">
        <v>381.36905031200001</v>
      </c>
      <c r="K8773">
        <v>23.304330101333338</v>
      </c>
      <c r="L8773">
        <v>373706</v>
      </c>
      <c r="M8773">
        <v>373529</v>
      </c>
      <c r="N8773">
        <v>340458</v>
      </c>
      <c r="O8773">
        <v>340333</v>
      </c>
      <c r="P8773">
        <v>0.9995263656457215</v>
      </c>
      <c r="Q8773">
        <v>0.99963284751716808</v>
      </c>
    </row>
    <row r="8774" spans="1:17" x14ac:dyDescent="0.3">
      <c r="A8774">
        <v>0.94</v>
      </c>
      <c r="B8774" t="s">
        <v>17</v>
      </c>
      <c r="C8774">
        <v>30000</v>
      </c>
      <c r="D8774">
        <v>5194.4048615080001</v>
      </c>
      <c r="E8774">
        <v>53.314924415999997</v>
      </c>
      <c r="F8774">
        <v>5141.0899370919997</v>
      </c>
      <c r="G8774">
        <v>47.506117322666668</v>
      </c>
      <c r="H8774">
        <v>5124.4042167400003</v>
      </c>
      <c r="I8774">
        <v>42.830251734000001</v>
      </c>
      <c r="J8774">
        <v>5081.5739650060004</v>
      </c>
      <c r="K8774">
        <v>49.586343004666652</v>
      </c>
      <c r="L8774">
        <v>252877</v>
      </c>
      <c r="M8774">
        <v>252432</v>
      </c>
      <c r="N8774">
        <v>151337</v>
      </c>
      <c r="O8774">
        <v>151112</v>
      </c>
      <c r="P8774">
        <v>0.99824025118931337</v>
      </c>
      <c r="Q8774">
        <v>0.99851325188156237</v>
      </c>
    </row>
    <row r="8775" spans="1:17" x14ac:dyDescent="0.3">
      <c r="A8775">
        <v>0.94</v>
      </c>
      <c r="B8775" t="s">
        <v>18</v>
      </c>
      <c r="C8775">
        <v>30000</v>
      </c>
      <c r="D8775">
        <v>5992.2815909559986</v>
      </c>
      <c r="E8775">
        <v>40.997019528000003</v>
      </c>
      <c r="F8775">
        <v>5951.2845714280002</v>
      </c>
      <c r="G8775">
        <v>35.821993619333327</v>
      </c>
      <c r="H8775">
        <v>4631.0975113320001</v>
      </c>
      <c r="I8775">
        <v>32.636673942000002</v>
      </c>
      <c r="J8775">
        <v>4598.4608373900001</v>
      </c>
      <c r="K8775">
        <v>38.58091627066667</v>
      </c>
      <c r="L8775">
        <v>243606</v>
      </c>
      <c r="M8775">
        <v>243250</v>
      </c>
      <c r="N8775">
        <v>143130</v>
      </c>
      <c r="O8775">
        <v>142968</v>
      </c>
      <c r="P8775">
        <v>0.99853862384341929</v>
      </c>
      <c r="Q8775">
        <v>0.99886816181094107</v>
      </c>
    </row>
    <row r="8776" spans="1:17" x14ac:dyDescent="0.3">
      <c r="A8776">
        <v>0.94</v>
      </c>
      <c r="B8776" t="s">
        <v>19</v>
      </c>
      <c r="C8776">
        <v>30000</v>
      </c>
      <c r="D8776">
        <v>5208.6518581379996</v>
      </c>
      <c r="E8776">
        <v>29.413888834000002</v>
      </c>
      <c r="F8776">
        <v>5179.2379693040002</v>
      </c>
      <c r="G8776">
        <v>27.608257024</v>
      </c>
      <c r="H8776">
        <v>4841.8989738400014</v>
      </c>
      <c r="I8776">
        <v>26.908087481999999</v>
      </c>
      <c r="J8776">
        <v>4814.9908863580004</v>
      </c>
      <c r="K8776">
        <v>30.36052474866667</v>
      </c>
      <c r="L8776">
        <v>304329</v>
      </c>
      <c r="M8776">
        <v>304014</v>
      </c>
      <c r="N8776">
        <v>185721</v>
      </c>
      <c r="O8776">
        <v>185546</v>
      </c>
      <c r="P8776">
        <v>0.99896493597389668</v>
      </c>
      <c r="Q8776">
        <v>0.99905772637450796</v>
      </c>
    </row>
    <row r="8777" spans="1:17" x14ac:dyDescent="0.3">
      <c r="A8777">
        <v>0.94</v>
      </c>
      <c r="B8777" t="s">
        <v>20</v>
      </c>
      <c r="C8777">
        <v>30000</v>
      </c>
      <c r="D8777">
        <v>1416.214598754</v>
      </c>
      <c r="E8777">
        <v>12.892770924000001</v>
      </c>
      <c r="F8777">
        <v>1403.3218278280001</v>
      </c>
      <c r="G8777">
        <v>20.57102488466667</v>
      </c>
      <c r="H8777">
        <v>393.85711044599998</v>
      </c>
      <c r="I8777">
        <v>10.143055353999999</v>
      </c>
      <c r="J8777">
        <v>383.71405509200002</v>
      </c>
      <c r="K8777">
        <v>23.339676862666661</v>
      </c>
      <c r="L8777">
        <v>377127</v>
      </c>
      <c r="M8777">
        <v>376950</v>
      </c>
      <c r="N8777">
        <v>343915</v>
      </c>
      <c r="O8777">
        <v>343790</v>
      </c>
      <c r="P8777">
        <v>0.9995306620846558</v>
      </c>
      <c r="Q8777">
        <v>0.99963653809807651</v>
      </c>
    </row>
    <row r="8778" spans="1:17" x14ac:dyDescent="0.3">
      <c r="A8778">
        <v>0.95</v>
      </c>
      <c r="B8778" t="s">
        <v>17</v>
      </c>
      <c r="C8778">
        <v>30000</v>
      </c>
      <c r="D8778">
        <v>5127.757476582</v>
      </c>
      <c r="E8778">
        <v>51.491027316</v>
      </c>
      <c r="F8778">
        <v>5076.2664492659997</v>
      </c>
      <c r="G8778">
        <v>46.213466582000002</v>
      </c>
      <c r="H8778">
        <v>5145.4064960759997</v>
      </c>
      <c r="I8778">
        <v>42.053365302000003</v>
      </c>
      <c r="J8778">
        <v>5103.3531307740004</v>
      </c>
      <c r="K8778">
        <v>48.328841261333338</v>
      </c>
      <c r="L8778">
        <v>255316</v>
      </c>
      <c r="M8778">
        <v>254829</v>
      </c>
      <c r="N8778">
        <v>152880</v>
      </c>
      <c r="O8778">
        <v>152646</v>
      </c>
      <c r="P8778">
        <v>0.99809255980823763</v>
      </c>
      <c r="Q8778">
        <v>0.99846938775510208</v>
      </c>
    </row>
    <row r="8779" spans="1:17" x14ac:dyDescent="0.3">
      <c r="A8779">
        <v>0.95</v>
      </c>
      <c r="B8779" t="s">
        <v>18</v>
      </c>
      <c r="C8779">
        <v>30000</v>
      </c>
      <c r="D8779">
        <v>6081.9423694300003</v>
      </c>
      <c r="E8779">
        <v>41.369113409999997</v>
      </c>
      <c r="F8779">
        <v>6040.5732560200004</v>
      </c>
      <c r="G8779">
        <v>36.092668255333329</v>
      </c>
      <c r="H8779">
        <v>4688.3255144659997</v>
      </c>
      <c r="I8779">
        <v>32.695657943999997</v>
      </c>
      <c r="J8779">
        <v>4655.6298565220004</v>
      </c>
      <c r="K8779">
        <v>38.860422350666667</v>
      </c>
      <c r="L8779">
        <v>242999</v>
      </c>
      <c r="M8779">
        <v>242649</v>
      </c>
      <c r="N8779">
        <v>143319</v>
      </c>
      <c r="O8779">
        <v>143158</v>
      </c>
      <c r="P8779">
        <v>0.99855966485458791</v>
      </c>
      <c r="Q8779">
        <v>0.99887663184923148</v>
      </c>
    </row>
    <row r="8780" spans="1:17" x14ac:dyDescent="0.3">
      <c r="A8780">
        <v>0.95</v>
      </c>
      <c r="B8780" t="s">
        <v>19</v>
      </c>
      <c r="C8780">
        <v>30000</v>
      </c>
      <c r="D8780">
        <v>5323.6844280920004</v>
      </c>
      <c r="E8780">
        <v>29.452275706000002</v>
      </c>
      <c r="F8780">
        <v>5294.2321523860001</v>
      </c>
      <c r="G8780">
        <v>27.638980137333331</v>
      </c>
      <c r="H8780">
        <v>4913.679312536</v>
      </c>
      <c r="I8780">
        <v>26.898269494000001</v>
      </c>
      <c r="J8780">
        <v>4886.7810430420004</v>
      </c>
      <c r="K8780">
        <v>30.415719851333328</v>
      </c>
      <c r="L8780">
        <v>303908</v>
      </c>
      <c r="M8780">
        <v>303598</v>
      </c>
      <c r="N8780">
        <v>185900</v>
      </c>
      <c r="O8780">
        <v>185726</v>
      </c>
      <c r="P8780">
        <v>0.99897995445990229</v>
      </c>
      <c r="Q8780">
        <v>0.99906401291016678</v>
      </c>
    </row>
    <row r="8781" spans="1:17" x14ac:dyDescent="0.3">
      <c r="A8781">
        <v>0.95</v>
      </c>
      <c r="B8781" t="s">
        <v>20</v>
      </c>
      <c r="C8781">
        <v>30000</v>
      </c>
      <c r="D8781">
        <v>1410.2050083879999</v>
      </c>
      <c r="E8781">
        <v>12.861663185999999</v>
      </c>
      <c r="F8781">
        <v>1397.3433452019999</v>
      </c>
      <c r="G8781">
        <v>20.587260518666671</v>
      </c>
      <c r="H8781">
        <v>395.09823012999999</v>
      </c>
      <c r="I8781">
        <v>10.132890098000001</v>
      </c>
      <c r="J8781">
        <v>384.96534003199997</v>
      </c>
      <c r="K8781">
        <v>23.36237134466667</v>
      </c>
      <c r="L8781">
        <v>380458</v>
      </c>
      <c r="M8781">
        <v>380282</v>
      </c>
      <c r="N8781">
        <v>347270</v>
      </c>
      <c r="O8781">
        <v>347144</v>
      </c>
      <c r="P8781">
        <v>0.99953739966040933</v>
      </c>
      <c r="Q8781">
        <v>0.99963716992541829</v>
      </c>
    </row>
    <row r="8782" spans="1:17" x14ac:dyDescent="0.3">
      <c r="A8782">
        <v>0.96</v>
      </c>
      <c r="B8782" t="s">
        <v>17</v>
      </c>
      <c r="C8782">
        <v>30000</v>
      </c>
      <c r="D8782">
        <v>5470.3940739099999</v>
      </c>
      <c r="E8782">
        <v>53.248795622000003</v>
      </c>
      <c r="F8782">
        <v>5417.1452782880006</v>
      </c>
      <c r="G8782">
        <v>47.499347268000008</v>
      </c>
      <c r="H8782">
        <v>5338.0769382440003</v>
      </c>
      <c r="I8782">
        <v>42.812051424000003</v>
      </c>
      <c r="J8782">
        <v>5295.2648868199994</v>
      </c>
      <c r="K8782">
        <v>49.60461646466667</v>
      </c>
      <c r="L8782">
        <v>254143</v>
      </c>
      <c r="M8782">
        <v>253658</v>
      </c>
      <c r="N8782">
        <v>152387</v>
      </c>
      <c r="O8782">
        <v>152148</v>
      </c>
      <c r="P8782">
        <v>0.99809162558087372</v>
      </c>
      <c r="Q8782">
        <v>0.99843162474489289</v>
      </c>
    </row>
    <row r="8783" spans="1:17" x14ac:dyDescent="0.3">
      <c r="A8783">
        <v>0.96</v>
      </c>
      <c r="B8783" t="s">
        <v>18</v>
      </c>
      <c r="C8783">
        <v>30000</v>
      </c>
      <c r="D8783">
        <v>6151.1091428399995</v>
      </c>
      <c r="E8783">
        <v>41.230188726000002</v>
      </c>
      <c r="F8783">
        <v>6109.8789541140004</v>
      </c>
      <c r="G8783">
        <v>36.045884430666668</v>
      </c>
      <c r="H8783">
        <v>4699.2160756140001</v>
      </c>
      <c r="I8783">
        <v>32.570366456000002</v>
      </c>
      <c r="J8783">
        <v>4666.6457091579996</v>
      </c>
      <c r="K8783">
        <v>38.814611675999998</v>
      </c>
      <c r="L8783">
        <v>242980</v>
      </c>
      <c r="M8783">
        <v>242627</v>
      </c>
      <c r="N8783">
        <v>143948</v>
      </c>
      <c r="O8783">
        <v>143783</v>
      </c>
      <c r="P8783">
        <v>0.99854720553131948</v>
      </c>
      <c r="Q8783">
        <v>0.99885375274404642</v>
      </c>
    </row>
    <row r="8784" spans="1:17" x14ac:dyDescent="0.3">
      <c r="A8784">
        <v>0.96</v>
      </c>
      <c r="B8784" t="s">
        <v>19</v>
      </c>
      <c r="C8784">
        <v>30000</v>
      </c>
      <c r="D8784">
        <v>5505.2693608939999</v>
      </c>
      <c r="E8784">
        <v>29.535225875999998</v>
      </c>
      <c r="F8784">
        <v>5475.7341350180004</v>
      </c>
      <c r="G8784">
        <v>27.718097803333329</v>
      </c>
      <c r="H8784">
        <v>5004.7807897140001</v>
      </c>
      <c r="I8784">
        <v>26.885001882000001</v>
      </c>
      <c r="J8784">
        <v>4977.8957878320007</v>
      </c>
      <c r="K8784">
        <v>30.582679336000002</v>
      </c>
      <c r="L8784">
        <v>302103</v>
      </c>
      <c r="M8784">
        <v>301781</v>
      </c>
      <c r="N8784">
        <v>186063</v>
      </c>
      <c r="O8784">
        <v>185890</v>
      </c>
      <c r="P8784">
        <v>0.99893413835678557</v>
      </c>
      <c r="Q8784">
        <v>0.99907020740286889</v>
      </c>
    </row>
    <row r="8785" spans="1:17" x14ac:dyDescent="0.3">
      <c r="A8785">
        <v>0.96</v>
      </c>
      <c r="B8785" t="s">
        <v>20</v>
      </c>
      <c r="C8785">
        <v>30000</v>
      </c>
      <c r="D8785">
        <v>1405.0869869000001</v>
      </c>
      <c r="E8785">
        <v>12.830883138000001</v>
      </c>
      <c r="F8785">
        <v>1392.2561037600001</v>
      </c>
      <c r="G8785">
        <v>20.603440996</v>
      </c>
      <c r="H8785">
        <v>396.55381244</v>
      </c>
      <c r="I8785">
        <v>10.122088809999999</v>
      </c>
      <c r="J8785">
        <v>386.43172363000002</v>
      </c>
      <c r="K8785">
        <v>23.384587763999999</v>
      </c>
      <c r="L8785">
        <v>383753</v>
      </c>
      <c r="M8785">
        <v>383575</v>
      </c>
      <c r="N8785">
        <v>350585</v>
      </c>
      <c r="O8785">
        <v>350458</v>
      </c>
      <c r="P8785">
        <v>0.99953615997790246</v>
      </c>
      <c r="Q8785">
        <v>0.99963774833492591</v>
      </c>
    </row>
    <row r="8786" spans="1:17" x14ac:dyDescent="0.3">
      <c r="A8786">
        <v>0.97</v>
      </c>
      <c r="B8786" t="s">
        <v>17</v>
      </c>
      <c r="C8786">
        <v>30000</v>
      </c>
      <c r="D8786">
        <v>5416.9015432839997</v>
      </c>
      <c r="E8786">
        <v>52.292487566000013</v>
      </c>
      <c r="F8786">
        <v>5364.6090557179996</v>
      </c>
      <c r="G8786">
        <v>46.662788197333327</v>
      </c>
      <c r="H8786">
        <v>5343.0965253759996</v>
      </c>
      <c r="I8786">
        <v>42.228594012000002</v>
      </c>
      <c r="J8786">
        <v>5300.8679313639996</v>
      </c>
      <c r="K8786">
        <v>48.766965953333333</v>
      </c>
      <c r="L8786">
        <v>254388</v>
      </c>
      <c r="M8786">
        <v>253939</v>
      </c>
      <c r="N8786">
        <v>152040</v>
      </c>
      <c r="O8786">
        <v>151815</v>
      </c>
      <c r="P8786">
        <v>0.99823497963740426</v>
      </c>
      <c r="Q8786">
        <v>0.99852012628255726</v>
      </c>
    </row>
    <row r="8787" spans="1:17" x14ac:dyDescent="0.3">
      <c r="A8787">
        <v>0.97</v>
      </c>
      <c r="B8787" t="s">
        <v>18</v>
      </c>
      <c r="C8787">
        <v>30000</v>
      </c>
      <c r="D8787">
        <v>6161.022012812</v>
      </c>
      <c r="E8787">
        <v>41.183990383999998</v>
      </c>
      <c r="F8787">
        <v>6119.8380224279999</v>
      </c>
      <c r="G8787">
        <v>36.031824523333327</v>
      </c>
      <c r="H8787">
        <v>4712.9267099519993</v>
      </c>
      <c r="I8787">
        <v>32.476298704000001</v>
      </c>
      <c r="J8787">
        <v>4680.4504112479999</v>
      </c>
      <c r="K8787">
        <v>38.824521099333332</v>
      </c>
      <c r="L8787">
        <v>243262</v>
      </c>
      <c r="M8787">
        <v>242904</v>
      </c>
      <c r="N8787">
        <v>144482</v>
      </c>
      <c r="O8787">
        <v>144317</v>
      </c>
      <c r="P8787">
        <v>0.99852833570389132</v>
      </c>
      <c r="Q8787">
        <v>0.9988579892304924</v>
      </c>
    </row>
    <row r="8788" spans="1:17" x14ac:dyDescent="0.3">
      <c r="A8788">
        <v>0.97</v>
      </c>
      <c r="B8788" t="s">
        <v>19</v>
      </c>
      <c r="C8788">
        <v>30000</v>
      </c>
      <c r="D8788">
        <v>5547.6277240260006</v>
      </c>
      <c r="E8788">
        <v>29.518249602000001</v>
      </c>
      <c r="F8788">
        <v>5518.1094744239999</v>
      </c>
      <c r="G8788">
        <v>27.70680913266667</v>
      </c>
      <c r="H8788">
        <v>5043.8814676820002</v>
      </c>
      <c r="I8788">
        <v>26.848689686</v>
      </c>
      <c r="J8788">
        <v>5017.0327779959998</v>
      </c>
      <c r="K8788">
        <v>30.580241126000001</v>
      </c>
      <c r="L8788">
        <v>302220</v>
      </c>
      <c r="M8788">
        <v>301897</v>
      </c>
      <c r="N8788">
        <v>186428</v>
      </c>
      <c r="O8788">
        <v>186253</v>
      </c>
      <c r="P8788">
        <v>0.99893124214148632</v>
      </c>
      <c r="Q8788">
        <v>0.99906129980475034</v>
      </c>
    </row>
    <row r="8789" spans="1:17" x14ac:dyDescent="0.3">
      <c r="A8789">
        <v>0.97</v>
      </c>
      <c r="B8789" t="s">
        <v>20</v>
      </c>
      <c r="C8789">
        <v>30000</v>
      </c>
      <c r="D8789">
        <v>1399.161602402</v>
      </c>
      <c r="E8789">
        <v>12.800818828000001</v>
      </c>
      <c r="F8789">
        <v>1386.3607835739999</v>
      </c>
      <c r="G8789">
        <v>20.625024991333341</v>
      </c>
      <c r="H8789">
        <v>398.04991068800001</v>
      </c>
      <c r="I8789">
        <v>10.11209908</v>
      </c>
      <c r="J8789">
        <v>387.93781160600003</v>
      </c>
      <c r="K8789">
        <v>23.417268333333329</v>
      </c>
      <c r="L8789">
        <v>387075</v>
      </c>
      <c r="M8789">
        <v>386894</v>
      </c>
      <c r="N8789">
        <v>353939</v>
      </c>
      <c r="O8789">
        <v>353812</v>
      </c>
      <c r="P8789">
        <v>0.99953239036362462</v>
      </c>
      <c r="Q8789">
        <v>0.99964118110747902</v>
      </c>
    </row>
    <row r="8790" spans="1:17" x14ac:dyDescent="0.3">
      <c r="A8790">
        <v>0.98</v>
      </c>
      <c r="B8790" t="s">
        <v>17</v>
      </c>
      <c r="C8790">
        <v>30000</v>
      </c>
      <c r="D8790">
        <v>5542.5543141999997</v>
      </c>
      <c r="E8790">
        <v>53.076140371999998</v>
      </c>
      <c r="F8790">
        <v>5489.4781738299998</v>
      </c>
      <c r="G8790">
        <v>47.414791362000003</v>
      </c>
      <c r="H8790">
        <v>5454.2789858160004</v>
      </c>
      <c r="I8790">
        <v>42.620341244000002</v>
      </c>
      <c r="J8790">
        <v>5411.6586445720004</v>
      </c>
      <c r="K8790">
        <v>49.527156803333341</v>
      </c>
      <c r="L8790">
        <v>254169</v>
      </c>
      <c r="M8790">
        <v>253755</v>
      </c>
      <c r="N8790">
        <v>153121</v>
      </c>
      <c r="O8790">
        <v>152911</v>
      </c>
      <c r="P8790">
        <v>0.99837116249424596</v>
      </c>
      <c r="Q8790">
        <v>0.99862853560256271</v>
      </c>
    </row>
    <row r="8791" spans="1:17" x14ac:dyDescent="0.3">
      <c r="A8791">
        <v>0.98</v>
      </c>
      <c r="B8791" t="s">
        <v>18</v>
      </c>
      <c r="C8791">
        <v>30000</v>
      </c>
      <c r="D8791">
        <v>6267.791032354</v>
      </c>
      <c r="E8791">
        <v>41.267879876000002</v>
      </c>
      <c r="F8791">
        <v>6226.5231524780002</v>
      </c>
      <c r="G8791">
        <v>36.096310726000013</v>
      </c>
      <c r="H8791">
        <v>4801.1917214040004</v>
      </c>
      <c r="I8791">
        <v>32.508903578000002</v>
      </c>
      <c r="J8791">
        <v>4768.6828178260002</v>
      </c>
      <c r="K8791">
        <v>38.890206474000003</v>
      </c>
      <c r="L8791">
        <v>243092</v>
      </c>
      <c r="M8791">
        <v>242717</v>
      </c>
      <c r="N8791">
        <v>144492</v>
      </c>
      <c r="O8791">
        <v>144324</v>
      </c>
      <c r="P8791">
        <v>0.99845737416286839</v>
      </c>
      <c r="Q8791">
        <v>0.99883730587160535</v>
      </c>
    </row>
    <row r="8792" spans="1:17" x14ac:dyDescent="0.3">
      <c r="A8792">
        <v>0.98</v>
      </c>
      <c r="B8792" t="s">
        <v>19</v>
      </c>
      <c r="C8792">
        <v>30000</v>
      </c>
      <c r="D8792">
        <v>5684.2813926299996</v>
      </c>
      <c r="E8792">
        <v>29.684479241999998</v>
      </c>
      <c r="F8792">
        <v>5654.5969133879998</v>
      </c>
      <c r="G8792">
        <v>27.835138796666669</v>
      </c>
      <c r="H8792">
        <v>5109.4205095759999</v>
      </c>
      <c r="I8792">
        <v>26.861993146</v>
      </c>
      <c r="J8792">
        <v>5082.5585164300001</v>
      </c>
      <c r="K8792">
        <v>30.745075736</v>
      </c>
      <c r="L8792">
        <v>301375</v>
      </c>
      <c r="M8792">
        <v>301042</v>
      </c>
      <c r="N8792">
        <v>186643</v>
      </c>
      <c r="O8792">
        <v>186469</v>
      </c>
      <c r="P8792">
        <v>0.99889506428867691</v>
      </c>
      <c r="Q8792">
        <v>0.9990677389454734</v>
      </c>
    </row>
    <row r="8793" spans="1:17" x14ac:dyDescent="0.3">
      <c r="A8793">
        <v>0.98</v>
      </c>
      <c r="B8793" t="s">
        <v>20</v>
      </c>
      <c r="C8793">
        <v>30000</v>
      </c>
      <c r="D8793">
        <v>1394.088637698</v>
      </c>
      <c r="E8793">
        <v>12.774780961999999</v>
      </c>
      <c r="F8793">
        <v>1381.3138567359999</v>
      </c>
      <c r="G8793">
        <v>20.65602668133333</v>
      </c>
      <c r="H8793">
        <v>399.93553616199989</v>
      </c>
      <c r="I8793">
        <v>10.103254128</v>
      </c>
      <c r="J8793">
        <v>389.832282034</v>
      </c>
      <c r="K8793">
        <v>23.45958567266667</v>
      </c>
      <c r="L8793">
        <v>390409</v>
      </c>
      <c r="M8793">
        <v>390229</v>
      </c>
      <c r="N8793">
        <v>357305</v>
      </c>
      <c r="O8793">
        <v>357177</v>
      </c>
      <c r="P8793">
        <v>0.99953894505505769</v>
      </c>
      <c r="Q8793">
        <v>0.99964176263976157</v>
      </c>
    </row>
    <row r="8794" spans="1:17" x14ac:dyDescent="0.3">
      <c r="A8794">
        <v>0.99</v>
      </c>
      <c r="B8794" t="s">
        <v>17</v>
      </c>
      <c r="C8794">
        <v>30000</v>
      </c>
      <c r="D8794">
        <v>5709.6877079579999</v>
      </c>
      <c r="E8794">
        <v>53.279779718</v>
      </c>
      <c r="F8794">
        <v>5656.4079282399998</v>
      </c>
      <c r="G8794">
        <v>47.625714365333337</v>
      </c>
      <c r="H8794">
        <v>5484.9356587020002</v>
      </c>
      <c r="I8794">
        <v>42.492224716000003</v>
      </c>
      <c r="J8794">
        <v>5442.4434339859999</v>
      </c>
      <c r="K8794">
        <v>49.757697176666667</v>
      </c>
      <c r="L8794">
        <v>251425</v>
      </c>
      <c r="M8794">
        <v>250951</v>
      </c>
      <c r="N8794">
        <v>152633</v>
      </c>
      <c r="O8794">
        <v>152406</v>
      </c>
      <c r="P8794">
        <v>0.9981147459480959</v>
      </c>
      <c r="Q8794">
        <v>0.99851277246729087</v>
      </c>
    </row>
    <row r="8795" spans="1:17" x14ac:dyDescent="0.3">
      <c r="A8795">
        <v>0.99</v>
      </c>
      <c r="B8795" t="s">
        <v>18</v>
      </c>
      <c r="C8795">
        <v>30000</v>
      </c>
      <c r="D8795">
        <v>6334.8620846539998</v>
      </c>
      <c r="E8795">
        <v>40.943992000000001</v>
      </c>
      <c r="F8795">
        <v>6293.9180926540002</v>
      </c>
      <c r="G8795">
        <v>35.826331615999997</v>
      </c>
      <c r="H8795">
        <v>4899.2254611620001</v>
      </c>
      <c r="I8795">
        <v>32.410791138</v>
      </c>
      <c r="J8795">
        <v>4866.8146700240004</v>
      </c>
      <c r="K8795">
        <v>38.593041134666663</v>
      </c>
      <c r="L8795">
        <v>244351</v>
      </c>
      <c r="M8795">
        <v>243983</v>
      </c>
      <c r="N8795">
        <v>144695</v>
      </c>
      <c r="O8795">
        <v>144526</v>
      </c>
      <c r="P8795">
        <v>0.99849396974025073</v>
      </c>
      <c r="Q8795">
        <v>0.99883202598569409</v>
      </c>
    </row>
    <row r="8796" spans="1:17" x14ac:dyDescent="0.3">
      <c r="A8796">
        <v>0.99</v>
      </c>
      <c r="B8796" t="s">
        <v>19</v>
      </c>
      <c r="C8796">
        <v>30000</v>
      </c>
      <c r="D8796">
        <v>5700.3897492679998</v>
      </c>
      <c r="E8796">
        <v>29.487995636000001</v>
      </c>
      <c r="F8796">
        <v>5670.9017536319998</v>
      </c>
      <c r="G8796">
        <v>27.667279264000001</v>
      </c>
      <c r="H8796">
        <v>5141.9967453119998</v>
      </c>
      <c r="I8796">
        <v>26.72064112</v>
      </c>
      <c r="J8796">
        <v>5115.2761041920003</v>
      </c>
      <c r="K8796">
        <v>30.554723725999999</v>
      </c>
      <c r="L8796">
        <v>302839</v>
      </c>
      <c r="M8796">
        <v>302515</v>
      </c>
      <c r="N8796">
        <v>187599</v>
      </c>
      <c r="O8796">
        <v>187422</v>
      </c>
      <c r="P8796">
        <v>0.99893012458765218</v>
      </c>
      <c r="Q8796">
        <v>0.9990564981689668</v>
      </c>
    </row>
    <row r="8797" spans="1:17" x14ac:dyDescent="0.3">
      <c r="A8797">
        <v>0.99</v>
      </c>
      <c r="B8797" t="s">
        <v>20</v>
      </c>
      <c r="C8797">
        <v>30000</v>
      </c>
      <c r="D8797">
        <v>1388.832558932</v>
      </c>
      <c r="E8797">
        <v>12.806176755999999</v>
      </c>
      <c r="F8797">
        <v>1376.026382174</v>
      </c>
      <c r="G8797">
        <v>20.86984665733333</v>
      </c>
      <c r="H8797">
        <v>401.15165867600001</v>
      </c>
      <c r="I8797">
        <v>10.107651012</v>
      </c>
      <c r="J8797">
        <v>391.04400766399999</v>
      </c>
      <c r="K8797">
        <v>23.683951449999999</v>
      </c>
      <c r="L8797">
        <v>393822</v>
      </c>
      <c r="M8797">
        <v>393637</v>
      </c>
      <c r="N8797">
        <v>360750</v>
      </c>
      <c r="O8797">
        <v>360619</v>
      </c>
      <c r="P8797">
        <v>0.99953024462828388</v>
      </c>
      <c r="Q8797">
        <v>0.99963686763686765</v>
      </c>
    </row>
    <row r="8798" spans="1:17" x14ac:dyDescent="0.3">
      <c r="A8798">
        <v>1</v>
      </c>
      <c r="B8798" t="s">
        <v>17</v>
      </c>
      <c r="C8798">
        <v>30000</v>
      </c>
      <c r="D8798">
        <v>5442.9643919339997</v>
      </c>
      <c r="E8798">
        <v>52.514207847999998</v>
      </c>
      <c r="F8798">
        <v>5390.4501840859994</v>
      </c>
      <c r="G8798">
        <v>46.923041287333326</v>
      </c>
      <c r="H8798">
        <v>5319.0498957540003</v>
      </c>
      <c r="I8798">
        <v>42.338994573999997</v>
      </c>
      <c r="J8798">
        <v>5276.7109011800003</v>
      </c>
      <c r="K8798">
        <v>49.004405876666667</v>
      </c>
      <c r="L8798">
        <v>257678</v>
      </c>
      <c r="M8798">
        <v>257217</v>
      </c>
      <c r="N8798">
        <v>154674</v>
      </c>
      <c r="O8798">
        <v>154442</v>
      </c>
      <c r="P8798">
        <v>0.99821094544353806</v>
      </c>
      <c r="Q8798">
        <v>0.99850007111731776</v>
      </c>
    </row>
    <row r="8799" spans="1:17" x14ac:dyDescent="0.3">
      <c r="A8799">
        <v>1</v>
      </c>
      <c r="B8799" t="s">
        <v>18</v>
      </c>
      <c r="C8799">
        <v>30000</v>
      </c>
      <c r="D8799">
        <v>6391.8505928819995</v>
      </c>
      <c r="E8799">
        <v>40.876673126</v>
      </c>
      <c r="F8799">
        <v>6350.9739197560002</v>
      </c>
      <c r="G8799">
        <v>35.719950785333332</v>
      </c>
      <c r="H8799">
        <v>4948.275788762</v>
      </c>
      <c r="I8799">
        <v>32.160982613999998</v>
      </c>
      <c r="J8799">
        <v>4916.1148061479998</v>
      </c>
      <c r="K8799">
        <v>38.522753685333328</v>
      </c>
      <c r="L8799">
        <v>243916</v>
      </c>
      <c r="M8799">
        <v>243556</v>
      </c>
      <c r="N8799">
        <v>145048</v>
      </c>
      <c r="O8799">
        <v>144879</v>
      </c>
      <c r="P8799">
        <v>0.99852408206103738</v>
      </c>
      <c r="Q8799">
        <v>0.99883486845733827</v>
      </c>
    </row>
    <row r="8800" spans="1:17" x14ac:dyDescent="0.3">
      <c r="A8800">
        <v>1</v>
      </c>
      <c r="B8800" t="s">
        <v>19</v>
      </c>
      <c r="C8800">
        <v>30000</v>
      </c>
      <c r="D8800">
        <v>5779.0951869360006</v>
      </c>
      <c r="E8800">
        <v>29.485527751999999</v>
      </c>
      <c r="F8800">
        <v>5749.6096591840014</v>
      </c>
      <c r="G8800">
        <v>27.66401406066667</v>
      </c>
      <c r="H8800">
        <v>5198.0644442539997</v>
      </c>
      <c r="I8800">
        <v>26.701264366</v>
      </c>
      <c r="J8800">
        <v>5171.3631798900014</v>
      </c>
      <c r="K8800">
        <v>30.561071066</v>
      </c>
      <c r="L8800">
        <v>302826</v>
      </c>
      <c r="M8800">
        <v>302510</v>
      </c>
      <c r="N8800">
        <v>187782</v>
      </c>
      <c r="O8800">
        <v>187604</v>
      </c>
      <c r="P8800">
        <v>0.99895649646992002</v>
      </c>
      <c r="Q8800">
        <v>0.99905209231981762</v>
      </c>
    </row>
    <row r="8801" spans="1:17" x14ac:dyDescent="0.3">
      <c r="A8801">
        <v>1</v>
      </c>
      <c r="B8801" t="s">
        <v>20</v>
      </c>
      <c r="C8801">
        <v>30000</v>
      </c>
      <c r="D8801">
        <v>1383.7344350999999</v>
      </c>
      <c r="E8801">
        <v>12.810883654</v>
      </c>
      <c r="F8801">
        <v>1370.9235514439999</v>
      </c>
      <c r="G8801">
        <v>21.00036866533333</v>
      </c>
      <c r="H8801">
        <v>402.76746837399998</v>
      </c>
      <c r="I8801">
        <v>10.111745396</v>
      </c>
      <c r="J8801">
        <v>392.65572297799997</v>
      </c>
      <c r="K8801">
        <v>23.914239519999999</v>
      </c>
      <c r="L8801">
        <v>397182</v>
      </c>
      <c r="M8801">
        <v>396999</v>
      </c>
      <c r="N8801">
        <v>364146</v>
      </c>
      <c r="O8801">
        <v>364015</v>
      </c>
      <c r="P8801">
        <v>0.9995392540447452</v>
      </c>
      <c r="Q8801">
        <v>0.99964025418376146</v>
      </c>
    </row>
    <row r="8802" spans="1:17" x14ac:dyDescent="0.3">
      <c r="A8802">
        <v>0.01</v>
      </c>
      <c r="B8802" t="s">
        <v>17</v>
      </c>
      <c r="C8802">
        <v>21000</v>
      </c>
      <c r="D8802">
        <v>19.427118644</v>
      </c>
      <c r="E8802">
        <v>17.427118644</v>
      </c>
      <c r="F8802">
        <v>2</v>
      </c>
      <c r="G8802">
        <v>16.502059374000002</v>
      </c>
      <c r="H8802">
        <v>19.716606498000001</v>
      </c>
      <c r="I8802">
        <v>17.716606498000001</v>
      </c>
      <c r="J8802">
        <v>2</v>
      </c>
      <c r="K8802">
        <v>17.702131057999999</v>
      </c>
      <c r="L8802">
        <v>6499</v>
      </c>
      <c r="M8802">
        <v>6490</v>
      </c>
      <c r="N8802">
        <v>2775</v>
      </c>
      <c r="O8802">
        <v>2770</v>
      </c>
      <c r="P8802">
        <v>0.99861517156485613</v>
      </c>
      <c r="Q8802">
        <v>0.99819819819819822</v>
      </c>
    </row>
    <row r="8803" spans="1:17" x14ac:dyDescent="0.3">
      <c r="A8803">
        <v>0.01</v>
      </c>
      <c r="B8803" t="s">
        <v>18</v>
      </c>
      <c r="C8803">
        <v>21000</v>
      </c>
      <c r="D8803">
        <v>20.296609052000001</v>
      </c>
      <c r="E8803">
        <v>18.296609052000001</v>
      </c>
      <c r="F8803">
        <v>2</v>
      </c>
      <c r="G8803">
        <v>15.794851236</v>
      </c>
      <c r="H8803">
        <v>19.960188202000001</v>
      </c>
      <c r="I8803">
        <v>17.960188202000001</v>
      </c>
      <c r="J8803">
        <v>2</v>
      </c>
      <c r="K8803">
        <v>16.99296862266667</v>
      </c>
      <c r="L8803">
        <v>7590</v>
      </c>
      <c r="M8803">
        <v>7579</v>
      </c>
      <c r="N8803">
        <v>2766</v>
      </c>
      <c r="O8803">
        <v>2763</v>
      </c>
      <c r="P8803">
        <v>0.99855072463768113</v>
      </c>
      <c r="Q8803">
        <v>0.99891540130151846</v>
      </c>
    </row>
    <row r="8804" spans="1:17" x14ac:dyDescent="0.3">
      <c r="A8804">
        <v>0.01</v>
      </c>
      <c r="B8804" t="s">
        <v>19</v>
      </c>
      <c r="C8804">
        <v>21000</v>
      </c>
      <c r="D8804">
        <v>18.408415005999998</v>
      </c>
      <c r="E8804">
        <v>16.408415005999998</v>
      </c>
      <c r="F8804">
        <v>2</v>
      </c>
      <c r="G8804">
        <v>15.004994398666669</v>
      </c>
      <c r="H8804">
        <v>17.798264641999999</v>
      </c>
      <c r="I8804">
        <v>15.798264641999999</v>
      </c>
      <c r="J8804">
        <v>2</v>
      </c>
      <c r="K8804">
        <v>16.20372536266667</v>
      </c>
      <c r="L8804">
        <v>5923</v>
      </c>
      <c r="M8804">
        <v>5918</v>
      </c>
      <c r="N8804">
        <v>2767</v>
      </c>
      <c r="O8804">
        <v>2766</v>
      </c>
      <c r="P8804">
        <v>0.9991558331926389</v>
      </c>
      <c r="Q8804">
        <v>0.99963859775930608</v>
      </c>
    </row>
    <row r="8805" spans="1:17" x14ac:dyDescent="0.3">
      <c r="A8805">
        <v>0.01</v>
      </c>
      <c r="B8805" t="s">
        <v>20</v>
      </c>
      <c r="C8805">
        <v>21000</v>
      </c>
      <c r="D8805">
        <v>14.180566182</v>
      </c>
      <c r="E8805">
        <v>12.180566182</v>
      </c>
      <c r="F8805">
        <v>2</v>
      </c>
      <c r="G8805">
        <v>11.84152761066667</v>
      </c>
      <c r="H8805">
        <v>12.221617699999999</v>
      </c>
      <c r="I8805">
        <v>10.221617699999999</v>
      </c>
      <c r="J8805">
        <v>2</v>
      </c>
      <c r="K8805">
        <v>13.037632994000001</v>
      </c>
      <c r="L8805">
        <v>3926</v>
      </c>
      <c r="M8805">
        <v>3921</v>
      </c>
      <c r="N8805">
        <v>2762</v>
      </c>
      <c r="O8805">
        <v>2757</v>
      </c>
      <c r="P8805">
        <v>0.99872643912379011</v>
      </c>
      <c r="Q8805">
        <v>0.99818971759594499</v>
      </c>
    </row>
    <row r="8806" spans="1:17" x14ac:dyDescent="0.3">
      <c r="A8806">
        <v>0.02</v>
      </c>
      <c r="B8806" t="s">
        <v>17</v>
      </c>
      <c r="C8806">
        <v>21000</v>
      </c>
      <c r="D8806">
        <v>19.755041697999999</v>
      </c>
      <c r="E8806">
        <v>17.755041697999999</v>
      </c>
      <c r="F8806">
        <v>2</v>
      </c>
      <c r="G8806">
        <v>16.690026083999999</v>
      </c>
      <c r="H8806">
        <v>19.891557754000001</v>
      </c>
      <c r="I8806">
        <v>17.891557754000001</v>
      </c>
      <c r="J8806">
        <v>2</v>
      </c>
      <c r="K8806">
        <v>17.897571248666669</v>
      </c>
      <c r="L8806">
        <v>13206</v>
      </c>
      <c r="M8806">
        <v>13190</v>
      </c>
      <c r="N8806">
        <v>5666</v>
      </c>
      <c r="O8806">
        <v>5662</v>
      </c>
      <c r="P8806">
        <v>0.99878842950174163</v>
      </c>
      <c r="Q8806">
        <v>0.99929403459230493</v>
      </c>
    </row>
    <row r="8807" spans="1:17" x14ac:dyDescent="0.3">
      <c r="A8807">
        <v>0.02</v>
      </c>
      <c r="B8807" t="s">
        <v>18</v>
      </c>
      <c r="C8807">
        <v>21000</v>
      </c>
      <c r="D8807">
        <v>21.029363784000001</v>
      </c>
      <c r="E8807">
        <v>19.028058728000001</v>
      </c>
      <c r="F8807">
        <v>2.0013050579999998</v>
      </c>
      <c r="G8807">
        <v>16.268234850666669</v>
      </c>
      <c r="H8807">
        <v>20.483413164000002</v>
      </c>
      <c r="I8807">
        <v>18.482703566000001</v>
      </c>
      <c r="J8807">
        <v>2.0007095979999998</v>
      </c>
      <c r="K8807">
        <v>17.497687094</v>
      </c>
      <c r="L8807">
        <v>15335</v>
      </c>
      <c r="M8807">
        <v>15325</v>
      </c>
      <c r="N8807">
        <v>5643</v>
      </c>
      <c r="O8807">
        <v>5637</v>
      </c>
      <c r="P8807">
        <v>0.99934789696772086</v>
      </c>
      <c r="Q8807">
        <v>0.99893673577884101</v>
      </c>
    </row>
    <row r="8808" spans="1:17" x14ac:dyDescent="0.3">
      <c r="A8808">
        <v>0.02</v>
      </c>
      <c r="B8808" t="s">
        <v>19</v>
      </c>
      <c r="C8808">
        <v>21000</v>
      </c>
      <c r="D8808">
        <v>18.436071338000001</v>
      </c>
      <c r="E8808">
        <v>16.436071338000001</v>
      </c>
      <c r="F8808">
        <v>2</v>
      </c>
      <c r="G8808">
        <v>15.065627126666669</v>
      </c>
      <c r="H8808">
        <v>17.83891547</v>
      </c>
      <c r="I8808">
        <v>15.83891547</v>
      </c>
      <c r="J8808">
        <v>2</v>
      </c>
      <c r="K8808">
        <v>16.273457814666671</v>
      </c>
      <c r="L8808">
        <v>11946</v>
      </c>
      <c r="M8808">
        <v>11943</v>
      </c>
      <c r="N8808">
        <v>5646</v>
      </c>
      <c r="O8808">
        <v>5643</v>
      </c>
      <c r="P8808">
        <v>0.99974886991461576</v>
      </c>
      <c r="Q8808">
        <v>0.99946865037194477</v>
      </c>
    </row>
    <row r="8809" spans="1:17" x14ac:dyDescent="0.3">
      <c r="A8809">
        <v>0.02</v>
      </c>
      <c r="B8809" t="s">
        <v>20</v>
      </c>
      <c r="C8809">
        <v>21000</v>
      </c>
      <c r="D8809">
        <v>14.277378592</v>
      </c>
      <c r="E8809">
        <v>12.277378592</v>
      </c>
      <c r="F8809">
        <v>2</v>
      </c>
      <c r="G8809">
        <v>11.87840170733333</v>
      </c>
      <c r="H8809">
        <v>12.248802980000001</v>
      </c>
      <c r="I8809">
        <v>10.248802980000001</v>
      </c>
      <c r="J8809">
        <v>2</v>
      </c>
      <c r="K8809">
        <v>13.07619523933333</v>
      </c>
      <c r="L8809">
        <v>8081</v>
      </c>
      <c r="M8809">
        <v>8072</v>
      </c>
      <c r="N8809">
        <v>5645</v>
      </c>
      <c r="O8809">
        <v>5639</v>
      </c>
      <c r="P8809">
        <v>0.99888627645093431</v>
      </c>
      <c r="Q8809">
        <v>0.99893711248892825</v>
      </c>
    </row>
    <row r="8810" spans="1:17" x14ac:dyDescent="0.3">
      <c r="A8810">
        <v>0.03</v>
      </c>
      <c r="B8810" t="s">
        <v>17</v>
      </c>
      <c r="C8810">
        <v>21000</v>
      </c>
      <c r="D8810">
        <v>19.824865694</v>
      </c>
      <c r="E8810">
        <v>17.824865694</v>
      </c>
      <c r="F8810">
        <v>2</v>
      </c>
      <c r="G8810">
        <v>16.685616325333331</v>
      </c>
      <c r="H8810">
        <v>19.899118628</v>
      </c>
      <c r="I8810">
        <v>17.899118628</v>
      </c>
      <c r="J8810">
        <v>2</v>
      </c>
      <c r="K8810">
        <v>17.909558287333329</v>
      </c>
      <c r="L8810">
        <v>19573</v>
      </c>
      <c r="M8810">
        <v>19545</v>
      </c>
      <c r="N8810">
        <v>8409</v>
      </c>
      <c r="O8810">
        <v>8396</v>
      </c>
      <c r="P8810">
        <v>0.99856945792673579</v>
      </c>
      <c r="Q8810">
        <v>0.99845403734094418</v>
      </c>
    </row>
    <row r="8811" spans="1:17" x14ac:dyDescent="0.3">
      <c r="A8811">
        <v>0.03</v>
      </c>
      <c r="B8811" t="s">
        <v>18</v>
      </c>
      <c r="C8811">
        <v>21000</v>
      </c>
      <c r="D8811">
        <v>21.382946144000002</v>
      </c>
      <c r="E8811">
        <v>19.380102376</v>
      </c>
      <c r="F8811">
        <v>2.002843768</v>
      </c>
      <c r="G8811">
        <v>16.303356696666668</v>
      </c>
      <c r="H8811">
        <v>20.651509726</v>
      </c>
      <c r="I8811">
        <v>18.649958227999999</v>
      </c>
      <c r="J8811">
        <v>2.001551498</v>
      </c>
      <c r="K8811">
        <v>17.580407743999999</v>
      </c>
      <c r="L8811">
        <v>22894</v>
      </c>
      <c r="M8811">
        <v>22857</v>
      </c>
      <c r="N8811">
        <v>8390</v>
      </c>
      <c r="O8811">
        <v>8379</v>
      </c>
      <c r="P8811">
        <v>0.99838385603214819</v>
      </c>
      <c r="Q8811">
        <v>0.99868891537544691</v>
      </c>
    </row>
    <row r="8812" spans="1:17" x14ac:dyDescent="0.3">
      <c r="A8812">
        <v>0.03</v>
      </c>
      <c r="B8812" t="s">
        <v>19</v>
      </c>
      <c r="C8812">
        <v>21000</v>
      </c>
      <c r="D8812">
        <v>18.518516433999999</v>
      </c>
      <c r="E8812">
        <v>16.516828006000001</v>
      </c>
      <c r="F8812">
        <v>2.001688428</v>
      </c>
      <c r="G8812">
        <v>15.09704506066667</v>
      </c>
      <c r="H8812">
        <v>17.886751881999999</v>
      </c>
      <c r="I8812">
        <v>15.886035121999999</v>
      </c>
      <c r="J8812">
        <v>2.00071676</v>
      </c>
      <c r="K8812">
        <v>16.312517785333331</v>
      </c>
      <c r="L8812">
        <v>17784</v>
      </c>
      <c r="M8812">
        <v>17768</v>
      </c>
      <c r="N8812">
        <v>8376</v>
      </c>
      <c r="O8812">
        <v>8371</v>
      </c>
      <c r="P8812">
        <v>0.99910031488978857</v>
      </c>
      <c r="Q8812">
        <v>0.99940305635148041</v>
      </c>
    </row>
    <row r="8813" spans="1:17" x14ac:dyDescent="0.3">
      <c r="A8813">
        <v>0.03</v>
      </c>
      <c r="B8813" t="s">
        <v>20</v>
      </c>
      <c r="C8813">
        <v>21000</v>
      </c>
      <c r="D8813">
        <v>14.316396456</v>
      </c>
      <c r="E8813">
        <v>12.313889354000001</v>
      </c>
      <c r="F8813">
        <v>2.0025071040000002</v>
      </c>
      <c r="G8813">
        <v>11.91967152133333</v>
      </c>
      <c r="H8813">
        <v>12.227766504</v>
      </c>
      <c r="I8813">
        <v>10.227050256</v>
      </c>
      <c r="J8813">
        <v>2.0007162460000001</v>
      </c>
      <c r="K8813">
        <v>13.114920939333331</v>
      </c>
      <c r="L8813">
        <v>11976</v>
      </c>
      <c r="M8813">
        <v>11966</v>
      </c>
      <c r="N8813">
        <v>8384</v>
      </c>
      <c r="O8813">
        <v>8377</v>
      </c>
      <c r="P8813">
        <v>0.99916499665998659</v>
      </c>
      <c r="Q8813">
        <v>0.99916507633587781</v>
      </c>
    </row>
    <row r="8814" spans="1:17" x14ac:dyDescent="0.3">
      <c r="A8814">
        <v>0.04</v>
      </c>
      <c r="B8814" t="s">
        <v>17</v>
      </c>
      <c r="C8814">
        <v>21000</v>
      </c>
      <c r="D8814">
        <v>20.047227371999998</v>
      </c>
      <c r="E8814">
        <v>18.045682729999999</v>
      </c>
      <c r="F8814">
        <v>2.0015446400000001</v>
      </c>
      <c r="G8814">
        <v>16.801422716666661</v>
      </c>
      <c r="H8814">
        <v>20.029687920000001</v>
      </c>
      <c r="I8814">
        <v>18.028972547999999</v>
      </c>
      <c r="J8814">
        <v>2.0007153720000002</v>
      </c>
      <c r="K8814">
        <v>18.061452195333331</v>
      </c>
      <c r="L8814">
        <v>25930</v>
      </c>
      <c r="M8814">
        <v>25896</v>
      </c>
      <c r="N8814">
        <v>11198</v>
      </c>
      <c r="O8814">
        <v>11183</v>
      </c>
      <c r="P8814">
        <v>0.99868877747782492</v>
      </c>
      <c r="Q8814">
        <v>0.99866047508483657</v>
      </c>
    </row>
    <row r="8815" spans="1:17" x14ac:dyDescent="0.3">
      <c r="A8815">
        <v>0.04</v>
      </c>
      <c r="B8815" t="s">
        <v>18</v>
      </c>
      <c r="C8815">
        <v>21000</v>
      </c>
      <c r="D8815">
        <v>21.809936934</v>
      </c>
      <c r="E8815">
        <v>19.802262337999998</v>
      </c>
      <c r="F8815">
        <v>2.0076745979999999</v>
      </c>
      <c r="G8815">
        <v>16.587198001333331</v>
      </c>
      <c r="H8815">
        <v>20.933423059999999</v>
      </c>
      <c r="I8815">
        <v>18.929295648</v>
      </c>
      <c r="J8815">
        <v>2.0041274119999999</v>
      </c>
      <c r="K8815">
        <v>17.912895691999999</v>
      </c>
      <c r="L8815">
        <v>29992</v>
      </c>
      <c r="M8815">
        <v>29969</v>
      </c>
      <c r="N8815">
        <v>11152</v>
      </c>
      <c r="O8815">
        <v>11145</v>
      </c>
      <c r="P8815">
        <v>0.99923312883435578</v>
      </c>
      <c r="Q8815">
        <v>0.9993723098995696</v>
      </c>
    </row>
    <row r="8816" spans="1:17" x14ac:dyDescent="0.3">
      <c r="A8816">
        <v>0.04</v>
      </c>
      <c r="B8816" t="s">
        <v>19</v>
      </c>
      <c r="C8816">
        <v>21000</v>
      </c>
      <c r="D8816">
        <v>18.722048328</v>
      </c>
      <c r="E8816">
        <v>16.713910104</v>
      </c>
      <c r="F8816">
        <v>2.0081382240000001</v>
      </c>
      <c r="G8816">
        <v>15.155545930000001</v>
      </c>
      <c r="H8816">
        <v>17.994351296000001</v>
      </c>
      <c r="I8816">
        <v>15.990854477999999</v>
      </c>
      <c r="J8816">
        <v>2.0034968160000002</v>
      </c>
      <c r="K8816">
        <v>16.387442661333331</v>
      </c>
      <c r="L8816">
        <v>23986</v>
      </c>
      <c r="M8816">
        <v>23961</v>
      </c>
      <c r="N8816">
        <v>11166</v>
      </c>
      <c r="O8816">
        <v>11153</v>
      </c>
      <c r="P8816">
        <v>0.99895772533978155</v>
      </c>
      <c r="Q8816">
        <v>0.99883575138814262</v>
      </c>
    </row>
    <row r="8817" spans="1:17" x14ac:dyDescent="0.3">
      <c r="A8817">
        <v>0.04</v>
      </c>
      <c r="B8817" t="s">
        <v>20</v>
      </c>
      <c r="C8817">
        <v>21000</v>
      </c>
      <c r="D8817">
        <v>14.463601532</v>
      </c>
      <c r="E8817">
        <v>12.45732052</v>
      </c>
      <c r="F8817">
        <v>2.0062810120000001</v>
      </c>
      <c r="G8817">
        <v>12.046621849999999</v>
      </c>
      <c r="H8817">
        <v>12.277458722</v>
      </c>
      <c r="I8817">
        <v>10.275664034</v>
      </c>
      <c r="J8817">
        <v>2.0017946879999999</v>
      </c>
      <c r="K8817">
        <v>13.24625592733333</v>
      </c>
      <c r="L8817">
        <v>15932</v>
      </c>
      <c r="M8817">
        <v>15921</v>
      </c>
      <c r="N8817">
        <v>11152</v>
      </c>
      <c r="O8817">
        <v>11144</v>
      </c>
      <c r="P8817">
        <v>0.99930956565402962</v>
      </c>
      <c r="Q8817">
        <v>0.99928263988522237</v>
      </c>
    </row>
    <row r="8818" spans="1:17" x14ac:dyDescent="0.3">
      <c r="A8818">
        <v>0.05</v>
      </c>
      <c r="B8818" t="s">
        <v>17</v>
      </c>
      <c r="C8818">
        <v>21000</v>
      </c>
      <c r="D8818">
        <v>20.313212568000001</v>
      </c>
      <c r="E8818">
        <v>18.311398069999999</v>
      </c>
      <c r="F8818">
        <v>2.0018144979999999</v>
      </c>
      <c r="G8818">
        <v>16.943791426666671</v>
      </c>
      <c r="H8818">
        <v>20.228347568</v>
      </c>
      <c r="I8818">
        <v>18.22750053</v>
      </c>
      <c r="J8818">
        <v>2.0008470379999999</v>
      </c>
      <c r="K8818">
        <v>18.226827480666671</v>
      </c>
      <c r="L8818">
        <v>33091</v>
      </c>
      <c r="M8818">
        <v>33067</v>
      </c>
      <c r="N8818">
        <v>14179</v>
      </c>
      <c r="O8818">
        <v>14167</v>
      </c>
      <c r="P8818">
        <v>0.99927472726723277</v>
      </c>
      <c r="Q8818">
        <v>0.9991536779744693</v>
      </c>
    </row>
    <row r="8819" spans="1:17" x14ac:dyDescent="0.3">
      <c r="A8819">
        <v>0.05</v>
      </c>
      <c r="B8819" t="s">
        <v>18</v>
      </c>
      <c r="C8819">
        <v>21000</v>
      </c>
      <c r="D8819">
        <v>22.947986004000001</v>
      </c>
      <c r="E8819">
        <v>20.935752057999998</v>
      </c>
      <c r="F8819">
        <v>2.0122339440000001</v>
      </c>
      <c r="G8819">
        <v>17.024768037333331</v>
      </c>
      <c r="H8819">
        <v>21.586782708000001</v>
      </c>
      <c r="I8819">
        <v>19.580202364000002</v>
      </c>
      <c r="J8819">
        <v>2.0065803440000001</v>
      </c>
      <c r="K8819">
        <v>18.410236181999998</v>
      </c>
      <c r="L8819">
        <v>38058</v>
      </c>
      <c r="M8819">
        <v>38009</v>
      </c>
      <c r="N8819">
        <v>14150</v>
      </c>
      <c r="O8819">
        <v>14133</v>
      </c>
      <c r="P8819">
        <v>0.99871249146040253</v>
      </c>
      <c r="Q8819">
        <v>0.99879858657243814</v>
      </c>
    </row>
    <row r="8820" spans="1:17" x14ac:dyDescent="0.3">
      <c r="A8820">
        <v>0.05</v>
      </c>
      <c r="B8820" t="s">
        <v>19</v>
      </c>
      <c r="C8820">
        <v>21000</v>
      </c>
      <c r="D8820">
        <v>19.162038410000001</v>
      </c>
      <c r="E8820">
        <v>17.152156009999999</v>
      </c>
      <c r="F8820">
        <v>2.0098824</v>
      </c>
      <c r="G8820">
        <v>15.388509438</v>
      </c>
      <c r="H8820">
        <v>18.222993062</v>
      </c>
      <c r="I8820">
        <v>16.218745576</v>
      </c>
      <c r="J8820">
        <v>2.0042474860000001</v>
      </c>
      <c r="K8820">
        <v>16.648335707333331</v>
      </c>
      <c r="L8820">
        <v>30381</v>
      </c>
      <c r="M8820">
        <v>30357</v>
      </c>
      <c r="N8820">
        <v>14137</v>
      </c>
      <c r="O8820">
        <v>14126</v>
      </c>
      <c r="P8820">
        <v>0.99921003258615582</v>
      </c>
      <c r="Q8820">
        <v>0.99922189997877908</v>
      </c>
    </row>
    <row r="8821" spans="1:17" x14ac:dyDescent="0.3">
      <c r="A8821">
        <v>0.05</v>
      </c>
      <c r="B8821" t="s">
        <v>20</v>
      </c>
      <c r="C8821">
        <v>21000</v>
      </c>
      <c r="D8821">
        <v>14.665556426</v>
      </c>
      <c r="E8821">
        <v>12.657964342</v>
      </c>
      <c r="F8821">
        <v>2.0075920840000001</v>
      </c>
      <c r="G8821">
        <v>12.135960716</v>
      </c>
      <c r="H8821">
        <v>12.360444537999999</v>
      </c>
      <c r="I8821">
        <v>10.358250160000001</v>
      </c>
      <c r="J8821">
        <v>2.0021943800000002</v>
      </c>
      <c r="K8821">
        <v>13.343285956666669</v>
      </c>
      <c r="L8821">
        <v>20427</v>
      </c>
      <c r="M8821">
        <v>20416</v>
      </c>
      <c r="N8821">
        <v>14135</v>
      </c>
      <c r="O8821">
        <v>14127</v>
      </c>
      <c r="P8821">
        <v>0.99946149703823373</v>
      </c>
      <c r="Q8821">
        <v>0.99943402900601341</v>
      </c>
    </row>
    <row r="8822" spans="1:17" x14ac:dyDescent="0.3">
      <c r="A8822">
        <v>0.06</v>
      </c>
      <c r="B8822" t="s">
        <v>17</v>
      </c>
      <c r="C8822">
        <v>21000</v>
      </c>
      <c r="D8822">
        <v>20.736552381999999</v>
      </c>
      <c r="E8822">
        <v>18.732404985999999</v>
      </c>
      <c r="F8822">
        <v>2.004147396</v>
      </c>
      <c r="G8822">
        <v>17.170046626000001</v>
      </c>
      <c r="H8822">
        <v>20.514085338000001</v>
      </c>
      <c r="I8822">
        <v>18.512140500000001</v>
      </c>
      <c r="J8822">
        <v>2.001944838</v>
      </c>
      <c r="K8822">
        <v>18.488185943333331</v>
      </c>
      <c r="L8822">
        <v>39817</v>
      </c>
      <c r="M8822">
        <v>39784</v>
      </c>
      <c r="N8822">
        <v>16981</v>
      </c>
      <c r="O8822">
        <v>16968</v>
      </c>
      <c r="P8822">
        <v>0.99917120827787131</v>
      </c>
      <c r="Q8822">
        <v>0.99923443849007709</v>
      </c>
    </row>
    <row r="8823" spans="1:17" x14ac:dyDescent="0.3">
      <c r="A8823">
        <v>0.06</v>
      </c>
      <c r="B8823" t="s">
        <v>18</v>
      </c>
      <c r="C8823">
        <v>21000</v>
      </c>
      <c r="D8823">
        <v>26.523642769999999</v>
      </c>
      <c r="E8823">
        <v>24.287104943999999</v>
      </c>
      <c r="F8823">
        <v>2.2365378260000002</v>
      </c>
      <c r="G8823">
        <v>18.464502281333331</v>
      </c>
      <c r="H8823">
        <v>23.655785296000001</v>
      </c>
      <c r="I8823">
        <v>21.528526572000001</v>
      </c>
      <c r="J8823">
        <v>2.1272587239999998</v>
      </c>
      <c r="K8823">
        <v>19.950563077333339</v>
      </c>
      <c r="L8823">
        <v>45436</v>
      </c>
      <c r="M8823">
        <v>45405</v>
      </c>
      <c r="N8823">
        <v>16896</v>
      </c>
      <c r="O8823">
        <v>16879</v>
      </c>
      <c r="P8823">
        <v>0.9993177216304252</v>
      </c>
      <c r="Q8823">
        <v>0.99899384469696972</v>
      </c>
    </row>
    <row r="8824" spans="1:17" x14ac:dyDescent="0.3">
      <c r="A8824">
        <v>0.06</v>
      </c>
      <c r="B8824" t="s">
        <v>19</v>
      </c>
      <c r="C8824">
        <v>21000</v>
      </c>
      <c r="D8824">
        <v>19.405385232</v>
      </c>
      <c r="E8824">
        <v>17.385757332000001</v>
      </c>
      <c r="F8824">
        <v>2.0196279000000001</v>
      </c>
      <c r="G8824">
        <v>15.53999247733333</v>
      </c>
      <c r="H8824">
        <v>18.37819451</v>
      </c>
      <c r="I8824">
        <v>16.369794131999999</v>
      </c>
      <c r="J8824">
        <v>2.0084003780000002</v>
      </c>
      <c r="K8824">
        <v>16.83828604066667</v>
      </c>
      <c r="L8824">
        <v>36206</v>
      </c>
      <c r="M8824">
        <v>36173</v>
      </c>
      <c r="N8824">
        <v>16918</v>
      </c>
      <c r="O8824">
        <v>16904</v>
      </c>
      <c r="P8824">
        <v>0.99908854885930509</v>
      </c>
      <c r="Q8824">
        <v>0.99917247901643225</v>
      </c>
    </row>
    <row r="8825" spans="1:17" x14ac:dyDescent="0.3">
      <c r="A8825">
        <v>0.06</v>
      </c>
      <c r="B8825" t="s">
        <v>20</v>
      </c>
      <c r="C8825">
        <v>21000</v>
      </c>
      <c r="D8825">
        <v>14.66269662</v>
      </c>
      <c r="E8825">
        <v>12.6530453</v>
      </c>
      <c r="F8825">
        <v>2.0096513200000001</v>
      </c>
      <c r="G8825">
        <v>12.149738109333329</v>
      </c>
      <c r="H8825">
        <v>12.36928453</v>
      </c>
      <c r="I8825">
        <v>10.36650083</v>
      </c>
      <c r="J8825">
        <v>2.0027837000000002</v>
      </c>
      <c r="K8825">
        <v>13.36694916466667</v>
      </c>
      <c r="L8825">
        <v>24362</v>
      </c>
      <c r="M8825">
        <v>24349</v>
      </c>
      <c r="N8825">
        <v>16894</v>
      </c>
      <c r="O8825">
        <v>16884</v>
      </c>
      <c r="P8825">
        <v>0.99946638207043759</v>
      </c>
      <c r="Q8825">
        <v>0.99940807387238073</v>
      </c>
    </row>
    <row r="8826" spans="1:17" x14ac:dyDescent="0.3">
      <c r="A8826">
        <v>7.0000000000000007E-2</v>
      </c>
      <c r="B8826" t="s">
        <v>17</v>
      </c>
      <c r="C8826">
        <v>21000</v>
      </c>
      <c r="D8826">
        <v>21.431561062</v>
      </c>
      <c r="E8826">
        <v>19.42435583</v>
      </c>
      <c r="F8826">
        <v>2.0072052299999998</v>
      </c>
      <c r="G8826">
        <v>17.458813264</v>
      </c>
      <c r="H8826">
        <v>20.881385938000001</v>
      </c>
      <c r="I8826">
        <v>18.877996966000001</v>
      </c>
      <c r="J8826">
        <v>2.0033889739999999</v>
      </c>
      <c r="K8826">
        <v>18.835034388666671</v>
      </c>
      <c r="L8826">
        <v>46563</v>
      </c>
      <c r="M8826">
        <v>46494</v>
      </c>
      <c r="N8826">
        <v>19799</v>
      </c>
      <c r="O8826">
        <v>19770</v>
      </c>
      <c r="P8826">
        <v>0.99851813671799494</v>
      </c>
      <c r="Q8826">
        <v>0.99853527955957366</v>
      </c>
    </row>
    <row r="8827" spans="1:17" x14ac:dyDescent="0.3">
      <c r="A8827">
        <v>7.0000000000000007E-2</v>
      </c>
      <c r="B8827" t="s">
        <v>18</v>
      </c>
      <c r="C8827">
        <v>21000</v>
      </c>
      <c r="D8827">
        <v>39.277864395999998</v>
      </c>
      <c r="E8827">
        <v>31.130680305999999</v>
      </c>
      <c r="F8827">
        <v>8.1471840899999997</v>
      </c>
      <c r="G8827">
        <v>21.39317535866666</v>
      </c>
      <c r="H8827">
        <v>30.521067343999999</v>
      </c>
      <c r="I8827">
        <v>25.234612452</v>
      </c>
      <c r="J8827">
        <v>5.2864548920000001</v>
      </c>
      <c r="K8827">
        <v>22.964978333333331</v>
      </c>
      <c r="L8827">
        <v>52696</v>
      </c>
      <c r="M8827">
        <v>52594</v>
      </c>
      <c r="N8827">
        <v>19704</v>
      </c>
      <c r="O8827">
        <v>19675</v>
      </c>
      <c r="P8827">
        <v>0.99806436921208441</v>
      </c>
      <c r="Q8827">
        <v>0.99852821762078769</v>
      </c>
    </row>
    <row r="8828" spans="1:17" x14ac:dyDescent="0.3">
      <c r="A8828">
        <v>7.0000000000000007E-2</v>
      </c>
      <c r="B8828" t="s">
        <v>19</v>
      </c>
      <c r="C8828">
        <v>21000</v>
      </c>
      <c r="D8828">
        <v>19.610774731999999</v>
      </c>
      <c r="E8828">
        <v>17.592419547999999</v>
      </c>
      <c r="F8828">
        <v>2.0183551839999998</v>
      </c>
      <c r="G8828">
        <v>15.646028233333331</v>
      </c>
      <c r="H8828">
        <v>18.464955528000001</v>
      </c>
      <c r="I8828">
        <v>16.457128336</v>
      </c>
      <c r="J8828">
        <v>2.0078271920000001</v>
      </c>
      <c r="K8828">
        <v>16.955831062000001</v>
      </c>
      <c r="L8828">
        <v>41972</v>
      </c>
      <c r="M8828">
        <v>41950</v>
      </c>
      <c r="N8828">
        <v>19688</v>
      </c>
      <c r="O8828">
        <v>19675</v>
      </c>
      <c r="P8828">
        <v>0.9994758410368817</v>
      </c>
      <c r="Q8828">
        <v>0.99933969930922384</v>
      </c>
    </row>
    <row r="8829" spans="1:17" x14ac:dyDescent="0.3">
      <c r="A8829">
        <v>7.0000000000000007E-2</v>
      </c>
      <c r="B8829" t="s">
        <v>20</v>
      </c>
      <c r="C8829">
        <v>21000</v>
      </c>
      <c r="D8829">
        <v>14.743319094</v>
      </c>
      <c r="E8829">
        <v>12.733964062</v>
      </c>
      <c r="F8829">
        <v>2.0093550320000002</v>
      </c>
      <c r="G8829">
        <v>12.22484539266666</v>
      </c>
      <c r="H8829">
        <v>12.390121069999999</v>
      </c>
      <c r="I8829">
        <v>10.387424965999999</v>
      </c>
      <c r="J8829">
        <v>2.002696104</v>
      </c>
      <c r="K8829">
        <v>13.45468625733333</v>
      </c>
      <c r="L8829">
        <v>28342</v>
      </c>
      <c r="M8829">
        <v>28327</v>
      </c>
      <c r="N8829">
        <v>19670</v>
      </c>
      <c r="O8829">
        <v>19658</v>
      </c>
      <c r="P8829">
        <v>0.99947075012349162</v>
      </c>
      <c r="Q8829">
        <v>0.99938993390950681</v>
      </c>
    </row>
    <row r="8830" spans="1:17" x14ac:dyDescent="0.3">
      <c r="A8830">
        <v>0.08</v>
      </c>
      <c r="B8830" t="s">
        <v>17</v>
      </c>
      <c r="C8830">
        <v>21000</v>
      </c>
      <c r="D8830">
        <v>22.165174969999999</v>
      </c>
      <c r="E8830">
        <v>20.130368701999998</v>
      </c>
      <c r="F8830">
        <v>2.0348062680000001</v>
      </c>
      <c r="G8830">
        <v>17.782391057333339</v>
      </c>
      <c r="H8830">
        <v>21.270363492000001</v>
      </c>
      <c r="I8830">
        <v>19.253957725999999</v>
      </c>
      <c r="J8830">
        <v>2.0164057660000001</v>
      </c>
      <c r="K8830">
        <v>19.194645595333331</v>
      </c>
      <c r="L8830">
        <v>53350</v>
      </c>
      <c r="M8830">
        <v>53295</v>
      </c>
      <c r="N8830">
        <v>22634</v>
      </c>
      <c r="O8830">
        <v>22614</v>
      </c>
      <c r="P8830">
        <v>0.99896907216494846</v>
      </c>
      <c r="Q8830">
        <v>0.99911637359724303</v>
      </c>
    </row>
    <row r="8831" spans="1:17" x14ac:dyDescent="0.3">
      <c r="A8831">
        <v>0.08</v>
      </c>
      <c r="B8831" t="s">
        <v>18</v>
      </c>
      <c r="C8831">
        <v>21000</v>
      </c>
      <c r="D8831">
        <v>335.27701515400003</v>
      </c>
      <c r="E8831">
        <v>40.810585103999998</v>
      </c>
      <c r="F8831">
        <v>294.46643004999999</v>
      </c>
      <c r="G8831">
        <v>25.678370808</v>
      </c>
      <c r="H8831">
        <v>184.62970863199999</v>
      </c>
      <c r="I8831">
        <v>30.046519016000001</v>
      </c>
      <c r="J8831">
        <v>154.583189616</v>
      </c>
      <c r="K8831">
        <v>27.301633496000001</v>
      </c>
      <c r="L8831">
        <v>57579</v>
      </c>
      <c r="M8831">
        <v>57477</v>
      </c>
      <c r="N8831">
        <v>22063</v>
      </c>
      <c r="O8831">
        <v>22034</v>
      </c>
      <c r="P8831">
        <v>0.99822852081488045</v>
      </c>
      <c r="Q8831">
        <v>0.99868558219643744</v>
      </c>
    </row>
    <row r="8832" spans="1:17" x14ac:dyDescent="0.3">
      <c r="A8832">
        <v>0.08</v>
      </c>
      <c r="B8832" t="s">
        <v>19</v>
      </c>
      <c r="C8832">
        <v>21000</v>
      </c>
      <c r="D8832">
        <v>20.188172382000001</v>
      </c>
      <c r="E8832">
        <v>18.142560553999999</v>
      </c>
      <c r="F8832">
        <v>2.0456118280000002</v>
      </c>
      <c r="G8832">
        <v>15.95502895266667</v>
      </c>
      <c r="H8832">
        <v>18.776798826</v>
      </c>
      <c r="I8832">
        <v>16.757442264000002</v>
      </c>
      <c r="J8832">
        <v>2.019356562</v>
      </c>
      <c r="K8832">
        <v>17.341024096000002</v>
      </c>
      <c r="L8832">
        <v>47741</v>
      </c>
      <c r="M8832">
        <v>47685</v>
      </c>
      <c r="N8832">
        <v>22493</v>
      </c>
      <c r="O8832">
        <v>22473</v>
      </c>
      <c r="P8832">
        <v>0.99882700404264679</v>
      </c>
      <c r="Q8832">
        <v>0.99911083448183879</v>
      </c>
    </row>
    <row r="8833" spans="1:17" x14ac:dyDescent="0.3">
      <c r="A8833">
        <v>0.08</v>
      </c>
      <c r="B8833" t="s">
        <v>20</v>
      </c>
      <c r="C8833">
        <v>21000</v>
      </c>
      <c r="D8833">
        <v>14.760604372</v>
      </c>
      <c r="E8833">
        <v>12.746981238</v>
      </c>
      <c r="F8833">
        <v>2.0136231339999999</v>
      </c>
      <c r="G8833">
        <v>12.260546101999999</v>
      </c>
      <c r="H8833">
        <v>12.399848762</v>
      </c>
      <c r="I8833">
        <v>10.395934344</v>
      </c>
      <c r="J8833">
        <v>2.0039144160000002</v>
      </c>
      <c r="K8833">
        <v>13.498906861333341</v>
      </c>
      <c r="L8833">
        <v>32314</v>
      </c>
      <c r="M8833">
        <v>32298</v>
      </c>
      <c r="N8833">
        <v>22494</v>
      </c>
      <c r="O8833">
        <v>22481</v>
      </c>
      <c r="P8833">
        <v>0.99950485857523053</v>
      </c>
      <c r="Q8833">
        <v>0.99942206810705081</v>
      </c>
    </row>
    <row r="8834" spans="1:17" x14ac:dyDescent="0.3">
      <c r="A8834">
        <v>0.09</v>
      </c>
      <c r="B8834" t="s">
        <v>17</v>
      </c>
      <c r="C8834">
        <v>21000</v>
      </c>
      <c r="D8834">
        <v>22.801446116000001</v>
      </c>
      <c r="E8834">
        <v>20.767827275999998</v>
      </c>
      <c r="F8834">
        <v>2.0336188399999999</v>
      </c>
      <c r="G8834">
        <v>18.117681137999998</v>
      </c>
      <c r="H8834">
        <v>21.563241418</v>
      </c>
      <c r="I8834">
        <v>19.547607824</v>
      </c>
      <c r="J8834">
        <v>2.0156335919999999</v>
      </c>
      <c r="K8834">
        <v>19.571954177333328</v>
      </c>
      <c r="L8834">
        <v>59267</v>
      </c>
      <c r="M8834">
        <v>59193</v>
      </c>
      <c r="N8834">
        <v>25483</v>
      </c>
      <c r="O8834">
        <v>25458</v>
      </c>
      <c r="P8834">
        <v>0.99875141309666426</v>
      </c>
      <c r="Q8834">
        <v>0.99901895381234551</v>
      </c>
    </row>
    <row r="8835" spans="1:17" x14ac:dyDescent="0.3">
      <c r="A8835">
        <v>0.09</v>
      </c>
      <c r="B8835" t="s">
        <v>18</v>
      </c>
      <c r="C8835">
        <v>21000</v>
      </c>
      <c r="D8835">
        <v>517.17611501199997</v>
      </c>
      <c r="E8835">
        <v>45.035917036000001</v>
      </c>
      <c r="F8835">
        <v>472.14019797600002</v>
      </c>
      <c r="G8835">
        <v>27.64469050266667</v>
      </c>
      <c r="H8835">
        <v>277.04000993</v>
      </c>
      <c r="I8835">
        <v>32.197401630000002</v>
      </c>
      <c r="J8835">
        <v>244.84260829999999</v>
      </c>
      <c r="K8835">
        <v>29.299304961333331</v>
      </c>
      <c r="L8835">
        <v>62628</v>
      </c>
      <c r="M8835">
        <v>62533</v>
      </c>
      <c r="N8835">
        <v>24196</v>
      </c>
      <c r="O8835">
        <v>24169</v>
      </c>
      <c r="P8835">
        <v>0.99848310659768791</v>
      </c>
      <c r="Q8835">
        <v>0.99888411307654157</v>
      </c>
    </row>
    <row r="8836" spans="1:17" x14ac:dyDescent="0.3">
      <c r="A8836">
        <v>0.09</v>
      </c>
      <c r="B8836" t="s">
        <v>19</v>
      </c>
      <c r="C8836">
        <v>21000</v>
      </c>
      <c r="D8836">
        <v>20.622064173999998</v>
      </c>
      <c r="E8836">
        <v>18.547818576000001</v>
      </c>
      <c r="F8836">
        <v>2.0742455980000001</v>
      </c>
      <c r="G8836">
        <v>16.108568945333332</v>
      </c>
      <c r="H8836">
        <v>19.002722324</v>
      </c>
      <c r="I8836">
        <v>16.970843525999999</v>
      </c>
      <c r="J8836">
        <v>2.0318787980000002</v>
      </c>
      <c r="K8836">
        <v>17.51322905066667</v>
      </c>
      <c r="L8836">
        <v>54449</v>
      </c>
      <c r="M8836">
        <v>54414</v>
      </c>
      <c r="N8836">
        <v>25365</v>
      </c>
      <c r="O8836">
        <v>25346</v>
      </c>
      <c r="P8836">
        <v>0.99935719664272993</v>
      </c>
      <c r="Q8836">
        <v>0.99925093632958806</v>
      </c>
    </row>
    <row r="8837" spans="1:17" x14ac:dyDescent="0.3">
      <c r="A8837">
        <v>0.09</v>
      </c>
      <c r="B8837" t="s">
        <v>20</v>
      </c>
      <c r="C8837">
        <v>21000</v>
      </c>
      <c r="D8837">
        <v>14.882100868</v>
      </c>
      <c r="E8837">
        <v>12.860811998000001</v>
      </c>
      <c r="F8837">
        <v>2.0212888699999998</v>
      </c>
      <c r="G8837">
        <v>12.361154987999999</v>
      </c>
      <c r="H8837">
        <v>12.444413750000001</v>
      </c>
      <c r="I8837">
        <v>10.438296696</v>
      </c>
      <c r="J8837">
        <v>2.006117052</v>
      </c>
      <c r="K8837">
        <v>13.615682566</v>
      </c>
      <c r="L8837">
        <v>36420</v>
      </c>
      <c r="M8837">
        <v>36404</v>
      </c>
      <c r="N8837">
        <v>25352</v>
      </c>
      <c r="O8837">
        <v>25339</v>
      </c>
      <c r="P8837">
        <v>0.99956068094453598</v>
      </c>
      <c r="Q8837">
        <v>0.99948721994319978</v>
      </c>
    </row>
    <row r="8838" spans="1:17" x14ac:dyDescent="0.3">
      <c r="A8838">
        <v>0.1</v>
      </c>
      <c r="B8838" t="s">
        <v>17</v>
      </c>
      <c r="C8838">
        <v>21000</v>
      </c>
      <c r="D8838">
        <v>24.586572010000001</v>
      </c>
      <c r="E8838">
        <v>22.483632172</v>
      </c>
      <c r="F8838">
        <v>2.1029398380000002</v>
      </c>
      <c r="G8838">
        <v>18.94631552733334</v>
      </c>
      <c r="H8838">
        <v>22.474810238</v>
      </c>
      <c r="I8838">
        <v>20.426866726</v>
      </c>
      <c r="J8838">
        <v>2.0479435119999998</v>
      </c>
      <c r="K8838">
        <v>20.448771005333331</v>
      </c>
      <c r="L8838">
        <v>65978</v>
      </c>
      <c r="M8838">
        <v>65922</v>
      </c>
      <c r="N8838">
        <v>28346</v>
      </c>
      <c r="O8838">
        <v>28325</v>
      </c>
      <c r="P8838">
        <v>0.99915123222892477</v>
      </c>
      <c r="Q8838">
        <v>0.99925915473082627</v>
      </c>
    </row>
    <row r="8839" spans="1:17" x14ac:dyDescent="0.3">
      <c r="A8839">
        <v>0.1</v>
      </c>
      <c r="B8839" t="s">
        <v>18</v>
      </c>
      <c r="C8839">
        <v>21000</v>
      </c>
      <c r="D8839">
        <v>671.92907215799994</v>
      </c>
      <c r="E8839">
        <v>59.890433371999997</v>
      </c>
      <c r="F8839">
        <v>612.03863878599998</v>
      </c>
      <c r="G8839">
        <v>34.34100363666667</v>
      </c>
      <c r="H8839">
        <v>350.34421364999997</v>
      </c>
      <c r="I8839">
        <v>39.359925435999997</v>
      </c>
      <c r="J8839">
        <v>310.984288214</v>
      </c>
      <c r="K8839">
        <v>36.031889421333332</v>
      </c>
      <c r="L8839">
        <v>66787</v>
      </c>
      <c r="M8839">
        <v>66617</v>
      </c>
      <c r="N8839">
        <v>26335</v>
      </c>
      <c r="O8839">
        <v>26286</v>
      </c>
      <c r="P8839">
        <v>0.99745459445700513</v>
      </c>
      <c r="Q8839">
        <v>0.99813935826846401</v>
      </c>
    </row>
    <row r="8840" spans="1:17" x14ac:dyDescent="0.3">
      <c r="A8840">
        <v>0.1</v>
      </c>
      <c r="B8840" t="s">
        <v>19</v>
      </c>
      <c r="C8840">
        <v>21000</v>
      </c>
      <c r="D8840">
        <v>22.563731103999999</v>
      </c>
      <c r="E8840">
        <v>20.104810740000001</v>
      </c>
      <c r="F8840">
        <v>2.4589203639999999</v>
      </c>
      <c r="G8840">
        <v>16.928115479333329</v>
      </c>
      <c r="H8840">
        <v>19.893259222000001</v>
      </c>
      <c r="I8840">
        <v>17.697443885999999</v>
      </c>
      <c r="J8840">
        <v>2.1958153359999999</v>
      </c>
      <c r="K8840">
        <v>18.412955895333329</v>
      </c>
      <c r="L8840">
        <v>60322</v>
      </c>
      <c r="M8840">
        <v>60261</v>
      </c>
      <c r="N8840">
        <v>28274</v>
      </c>
      <c r="O8840">
        <v>28246</v>
      </c>
      <c r="P8840">
        <v>0.99898876031961803</v>
      </c>
      <c r="Q8840">
        <v>0.99900969088208247</v>
      </c>
    </row>
    <row r="8841" spans="1:17" x14ac:dyDescent="0.3">
      <c r="A8841">
        <v>0.1</v>
      </c>
      <c r="B8841" t="s">
        <v>20</v>
      </c>
      <c r="C8841">
        <v>21000</v>
      </c>
      <c r="D8841">
        <v>15.012914038</v>
      </c>
      <c r="E8841">
        <v>12.968552839999999</v>
      </c>
      <c r="F8841">
        <v>2.0443611979999998</v>
      </c>
      <c r="G8841">
        <v>12.453140526666671</v>
      </c>
      <c r="H8841">
        <v>12.492225960000001</v>
      </c>
      <c r="I8841">
        <v>10.479475828</v>
      </c>
      <c r="J8841">
        <v>2.0127501319999999</v>
      </c>
      <c r="K8841">
        <v>13.730539149333341</v>
      </c>
      <c r="L8841">
        <v>40595</v>
      </c>
      <c r="M8841">
        <v>40576</v>
      </c>
      <c r="N8841">
        <v>28251</v>
      </c>
      <c r="O8841">
        <v>28235</v>
      </c>
      <c r="P8841">
        <v>0.99953196206429362</v>
      </c>
      <c r="Q8841">
        <v>0.99943364836642956</v>
      </c>
    </row>
    <row r="8842" spans="1:17" x14ac:dyDescent="0.3">
      <c r="A8842">
        <v>0.11</v>
      </c>
      <c r="B8842" t="s">
        <v>17</v>
      </c>
      <c r="C8842">
        <v>21000</v>
      </c>
      <c r="D8842">
        <v>28.954159216000001</v>
      </c>
      <c r="E8842">
        <v>26.12255167</v>
      </c>
      <c r="F8842">
        <v>2.8316075459999999</v>
      </c>
      <c r="G8842">
        <v>20.664892337333331</v>
      </c>
      <c r="H8842">
        <v>24.519820253999999</v>
      </c>
      <c r="I8842">
        <v>22.134617236</v>
      </c>
      <c r="J8842">
        <v>2.3852030179999999</v>
      </c>
      <c r="K8842">
        <v>22.221763674666668</v>
      </c>
      <c r="L8842">
        <v>72254</v>
      </c>
      <c r="M8842">
        <v>72141</v>
      </c>
      <c r="N8842">
        <v>31194</v>
      </c>
      <c r="O8842">
        <v>31155</v>
      </c>
      <c r="P8842">
        <v>0.99843607274337753</v>
      </c>
      <c r="Q8842">
        <v>0.99874975956914791</v>
      </c>
    </row>
    <row r="8843" spans="1:17" x14ac:dyDescent="0.3">
      <c r="A8843">
        <v>0.11</v>
      </c>
      <c r="B8843" t="s">
        <v>18</v>
      </c>
      <c r="C8843">
        <v>21000</v>
      </c>
      <c r="D8843">
        <v>932.97875477799994</v>
      </c>
      <c r="E8843">
        <v>60.614851612000002</v>
      </c>
      <c r="F8843">
        <v>872.363903166</v>
      </c>
      <c r="G8843">
        <v>35.034673875999999</v>
      </c>
      <c r="H8843">
        <v>470.364975104</v>
      </c>
      <c r="I8843">
        <v>39.002189498</v>
      </c>
      <c r="J8843">
        <v>431.36278560599999</v>
      </c>
      <c r="K8843">
        <v>36.712350932</v>
      </c>
      <c r="L8843">
        <v>70029</v>
      </c>
      <c r="M8843">
        <v>69851</v>
      </c>
      <c r="N8843">
        <v>28365</v>
      </c>
      <c r="O8843">
        <v>28317</v>
      </c>
      <c r="P8843">
        <v>0.99745819589027407</v>
      </c>
      <c r="Q8843">
        <v>0.99830777366472767</v>
      </c>
    </row>
    <row r="8844" spans="1:17" x14ac:dyDescent="0.3">
      <c r="A8844">
        <v>0.11</v>
      </c>
      <c r="B8844" t="s">
        <v>19</v>
      </c>
      <c r="C8844">
        <v>21000</v>
      </c>
      <c r="D8844">
        <v>31.437186384</v>
      </c>
      <c r="E8844">
        <v>24.238732425999999</v>
      </c>
      <c r="F8844">
        <v>7.198453958</v>
      </c>
      <c r="G8844">
        <v>19.01665440533333</v>
      </c>
      <c r="H8844">
        <v>23.784246134</v>
      </c>
      <c r="I8844">
        <v>19.561404639999999</v>
      </c>
      <c r="J8844">
        <v>4.2228414939999999</v>
      </c>
      <c r="K8844">
        <v>20.57258002533333</v>
      </c>
      <c r="L8844">
        <v>66453</v>
      </c>
      <c r="M8844">
        <v>66363</v>
      </c>
      <c r="N8844">
        <v>31073</v>
      </c>
      <c r="O8844">
        <v>31040</v>
      </c>
      <c r="P8844">
        <v>0.99864565933817884</v>
      </c>
      <c r="Q8844">
        <v>0.99893798474559903</v>
      </c>
    </row>
    <row r="8845" spans="1:17" x14ac:dyDescent="0.3">
      <c r="A8845">
        <v>0.11</v>
      </c>
      <c r="B8845" t="s">
        <v>20</v>
      </c>
      <c r="C8845">
        <v>21000</v>
      </c>
      <c r="D8845">
        <v>15.131859022</v>
      </c>
      <c r="E8845">
        <v>13.079877216</v>
      </c>
      <c r="F8845">
        <v>2.0519818060000001</v>
      </c>
      <c r="G8845">
        <v>12.554303303999999</v>
      </c>
      <c r="H8845">
        <v>12.529739298000001</v>
      </c>
      <c r="I8845">
        <v>10.514805278000001</v>
      </c>
      <c r="J8845">
        <v>2.0149340200000001</v>
      </c>
      <c r="K8845">
        <v>13.846789559333329</v>
      </c>
      <c r="L8845">
        <v>44652</v>
      </c>
      <c r="M8845">
        <v>44631</v>
      </c>
      <c r="N8845">
        <v>31088</v>
      </c>
      <c r="O8845">
        <v>31070</v>
      </c>
      <c r="P8845">
        <v>0.99952969631819399</v>
      </c>
      <c r="Q8845">
        <v>0.99942099845599586</v>
      </c>
    </row>
    <row r="8846" spans="1:17" x14ac:dyDescent="0.3">
      <c r="A8846">
        <v>0.12</v>
      </c>
      <c r="B8846" t="s">
        <v>17</v>
      </c>
      <c r="C8846">
        <v>21000</v>
      </c>
      <c r="D8846">
        <v>45.256686535999997</v>
      </c>
      <c r="E8846">
        <v>33.822176372000001</v>
      </c>
      <c r="F8846">
        <v>11.434510164000001</v>
      </c>
      <c r="G8846">
        <v>24.339831793999998</v>
      </c>
      <c r="H8846">
        <v>32.194175616000003</v>
      </c>
      <c r="I8846">
        <v>25.822878555999999</v>
      </c>
      <c r="J8846">
        <v>6.371297062</v>
      </c>
      <c r="K8846">
        <v>25.948768994000002</v>
      </c>
      <c r="L8846">
        <v>78628</v>
      </c>
      <c r="M8846">
        <v>78516</v>
      </c>
      <c r="N8846">
        <v>33928</v>
      </c>
      <c r="O8846">
        <v>33892</v>
      </c>
      <c r="P8846">
        <v>0.99857557104339423</v>
      </c>
      <c r="Q8846">
        <v>0.99893892949775998</v>
      </c>
    </row>
    <row r="8847" spans="1:17" x14ac:dyDescent="0.3">
      <c r="A8847">
        <v>0.12</v>
      </c>
      <c r="B8847" t="s">
        <v>18</v>
      </c>
      <c r="C8847">
        <v>21000</v>
      </c>
      <c r="D8847">
        <v>1294.725227336</v>
      </c>
      <c r="E8847">
        <v>60.799641774000001</v>
      </c>
      <c r="F8847">
        <v>1233.9255855599999</v>
      </c>
      <c r="G8847">
        <v>35.54655343466667</v>
      </c>
      <c r="H8847">
        <v>632.93126304999998</v>
      </c>
      <c r="I8847">
        <v>38.509528386</v>
      </c>
      <c r="J8847">
        <v>594.42173466400004</v>
      </c>
      <c r="K8847">
        <v>37.233273337999996</v>
      </c>
      <c r="L8847">
        <v>72792</v>
      </c>
      <c r="M8847">
        <v>72580</v>
      </c>
      <c r="N8847">
        <v>30232</v>
      </c>
      <c r="O8847">
        <v>30173</v>
      </c>
      <c r="P8847">
        <v>0.99708759204308162</v>
      </c>
      <c r="Q8847">
        <v>0.99804842550939399</v>
      </c>
    </row>
    <row r="8848" spans="1:17" x14ac:dyDescent="0.3">
      <c r="A8848">
        <v>0.12</v>
      </c>
      <c r="B8848" t="s">
        <v>19</v>
      </c>
      <c r="C8848">
        <v>21000</v>
      </c>
      <c r="D8848">
        <v>101.96285932000001</v>
      </c>
      <c r="E8848">
        <v>29.776006096</v>
      </c>
      <c r="F8848">
        <v>72.186853224000004</v>
      </c>
      <c r="G8848">
        <v>21.811700851333331</v>
      </c>
      <c r="H8848">
        <v>54.079680684000003</v>
      </c>
      <c r="I8848">
        <v>22.018191529999999</v>
      </c>
      <c r="J8848">
        <v>32.061489154</v>
      </c>
      <c r="K8848">
        <v>23.407044683999999</v>
      </c>
      <c r="L8848">
        <v>72295</v>
      </c>
      <c r="M8848">
        <v>72185</v>
      </c>
      <c r="N8848">
        <v>33735</v>
      </c>
      <c r="O8848">
        <v>33697</v>
      </c>
      <c r="P8848">
        <v>0.99847845632478038</v>
      </c>
      <c r="Q8848">
        <v>0.99887357344004746</v>
      </c>
    </row>
    <row r="8849" spans="1:17" x14ac:dyDescent="0.3">
      <c r="A8849">
        <v>0.12</v>
      </c>
      <c r="B8849" t="s">
        <v>20</v>
      </c>
      <c r="C8849">
        <v>21000</v>
      </c>
      <c r="D8849">
        <v>15.255531542</v>
      </c>
      <c r="E8849">
        <v>13.182772460000001</v>
      </c>
      <c r="F8849">
        <v>2.0727590820000001</v>
      </c>
      <c r="G8849">
        <v>12.66131879733333</v>
      </c>
      <c r="H8849">
        <v>12.572276</v>
      </c>
      <c r="I8849">
        <v>10.551410696</v>
      </c>
      <c r="J8849">
        <v>2.0208653060000001</v>
      </c>
      <c r="K8849">
        <v>13.974828690000001</v>
      </c>
      <c r="L8849">
        <v>48607</v>
      </c>
      <c r="M8849">
        <v>48585</v>
      </c>
      <c r="N8849">
        <v>33903</v>
      </c>
      <c r="O8849">
        <v>33884</v>
      </c>
      <c r="P8849">
        <v>0.99954739029357909</v>
      </c>
      <c r="Q8849">
        <v>0.99943957761849989</v>
      </c>
    </row>
    <row r="8850" spans="1:17" x14ac:dyDescent="0.3">
      <c r="A8850">
        <v>0.13</v>
      </c>
      <c r="B8850" t="s">
        <v>17</v>
      </c>
      <c r="C8850">
        <v>21000</v>
      </c>
      <c r="D8850">
        <v>547.53597692400001</v>
      </c>
      <c r="E8850">
        <v>47.943533809999998</v>
      </c>
      <c r="F8850">
        <v>499.59244311200001</v>
      </c>
      <c r="G8850">
        <v>31.240798963333329</v>
      </c>
      <c r="H8850">
        <v>258.58109166200001</v>
      </c>
      <c r="I8850">
        <v>31.917510205999999</v>
      </c>
      <c r="J8850">
        <v>226.663581456</v>
      </c>
      <c r="K8850">
        <v>32.874683632</v>
      </c>
      <c r="L8850">
        <v>80983</v>
      </c>
      <c r="M8850">
        <v>80774</v>
      </c>
      <c r="N8850">
        <v>35827</v>
      </c>
      <c r="O8850">
        <v>35762</v>
      </c>
      <c r="P8850">
        <v>0.9974192114394379</v>
      </c>
      <c r="Q8850">
        <v>0.99818572584921983</v>
      </c>
    </row>
    <row r="8851" spans="1:17" x14ac:dyDescent="0.3">
      <c r="A8851">
        <v>0.13</v>
      </c>
      <c r="B8851" t="s">
        <v>18</v>
      </c>
      <c r="C8851">
        <v>21000</v>
      </c>
      <c r="D8851">
        <v>1539.8177103519999</v>
      </c>
      <c r="E8851">
        <v>59.638909310000003</v>
      </c>
      <c r="F8851">
        <v>1480.178801042</v>
      </c>
      <c r="G8851">
        <v>35.459780899999998</v>
      </c>
      <c r="H8851">
        <v>730.07492263999995</v>
      </c>
      <c r="I8851">
        <v>37.270996779999997</v>
      </c>
      <c r="J8851">
        <v>692.80392585799996</v>
      </c>
      <c r="K8851">
        <v>37.138949321333342</v>
      </c>
      <c r="L8851">
        <v>75016</v>
      </c>
      <c r="M8851">
        <v>74815</v>
      </c>
      <c r="N8851">
        <v>32048</v>
      </c>
      <c r="O8851">
        <v>31993</v>
      </c>
      <c r="P8851">
        <v>0.99732057161138954</v>
      </c>
      <c r="Q8851">
        <v>0.99828382426360462</v>
      </c>
    </row>
    <row r="8852" spans="1:17" x14ac:dyDescent="0.3">
      <c r="A8852">
        <v>0.13</v>
      </c>
      <c r="B8852" t="s">
        <v>19</v>
      </c>
      <c r="C8852">
        <v>21000</v>
      </c>
      <c r="D8852">
        <v>222.94410245</v>
      </c>
      <c r="E8852">
        <v>29.864973905999999</v>
      </c>
      <c r="F8852">
        <v>193.07912854400001</v>
      </c>
      <c r="G8852">
        <v>21.949071796000009</v>
      </c>
      <c r="H8852">
        <v>104.97677433600001</v>
      </c>
      <c r="I8852">
        <v>22.001213692</v>
      </c>
      <c r="J8852">
        <v>82.975560643999998</v>
      </c>
      <c r="K8852">
        <v>23.575264784000002</v>
      </c>
      <c r="L8852">
        <v>76955</v>
      </c>
      <c r="M8852">
        <v>76837</v>
      </c>
      <c r="N8852">
        <v>36295</v>
      </c>
      <c r="O8852">
        <v>36253</v>
      </c>
      <c r="P8852">
        <v>0.99846663634591648</v>
      </c>
      <c r="Q8852">
        <v>0.99884281581485057</v>
      </c>
    </row>
    <row r="8853" spans="1:17" x14ac:dyDescent="0.3">
      <c r="A8853">
        <v>0.13</v>
      </c>
      <c r="B8853" t="s">
        <v>20</v>
      </c>
      <c r="C8853">
        <v>21000</v>
      </c>
      <c r="D8853">
        <v>15.48432188</v>
      </c>
      <c r="E8853">
        <v>13.37169772</v>
      </c>
      <c r="F8853">
        <v>2.1126241619999999</v>
      </c>
      <c r="G8853">
        <v>12.813592134666671</v>
      </c>
      <c r="H8853">
        <v>12.650092733999999</v>
      </c>
      <c r="I8853">
        <v>10.617744926</v>
      </c>
      <c r="J8853">
        <v>2.0323478079999999</v>
      </c>
      <c r="K8853">
        <v>14.155426728</v>
      </c>
      <c r="L8853">
        <v>52683</v>
      </c>
      <c r="M8853">
        <v>52653</v>
      </c>
      <c r="N8853">
        <v>36687</v>
      </c>
      <c r="O8853">
        <v>36664</v>
      </c>
      <c r="P8853">
        <v>0.99943055634644951</v>
      </c>
      <c r="Q8853">
        <v>0.99937307493117455</v>
      </c>
    </row>
    <row r="8854" spans="1:17" x14ac:dyDescent="0.3">
      <c r="A8854">
        <v>0.14000000000000001</v>
      </c>
      <c r="B8854" t="s">
        <v>17</v>
      </c>
      <c r="C8854">
        <v>21000</v>
      </c>
      <c r="D8854">
        <v>775.98319148600001</v>
      </c>
      <c r="E8854">
        <v>48.320876884</v>
      </c>
      <c r="F8854">
        <v>727.6623146039999</v>
      </c>
      <c r="G8854">
        <v>31.58583285866667</v>
      </c>
      <c r="H8854">
        <v>358.14466407399999</v>
      </c>
      <c r="I8854">
        <v>31.950808393999999</v>
      </c>
      <c r="J8854">
        <v>326.19385568000001</v>
      </c>
      <c r="K8854">
        <v>33.220912443333333</v>
      </c>
      <c r="L8854">
        <v>84660</v>
      </c>
      <c r="M8854">
        <v>84481</v>
      </c>
      <c r="N8854">
        <v>37848</v>
      </c>
      <c r="O8854">
        <v>37791</v>
      </c>
      <c r="P8854">
        <v>0.99788566028821168</v>
      </c>
      <c r="Q8854">
        <v>0.99849397590361444</v>
      </c>
    </row>
    <row r="8855" spans="1:17" x14ac:dyDescent="0.3">
      <c r="A8855">
        <v>0.14000000000000001</v>
      </c>
      <c r="B8855" t="s">
        <v>18</v>
      </c>
      <c r="C8855">
        <v>21000</v>
      </c>
      <c r="D8855">
        <v>1734.255252656</v>
      </c>
      <c r="E8855">
        <v>58.274093780000001</v>
      </c>
      <c r="F8855">
        <v>1675.9811588780001</v>
      </c>
      <c r="G8855">
        <v>35.208526630666668</v>
      </c>
      <c r="H8855">
        <v>802.12249469400001</v>
      </c>
      <c r="I8855">
        <v>36.086182504</v>
      </c>
      <c r="J8855">
        <v>766.03631218999999</v>
      </c>
      <c r="K8855">
        <v>36.895064968666667</v>
      </c>
      <c r="L8855">
        <v>77666</v>
      </c>
      <c r="M8855">
        <v>77437</v>
      </c>
      <c r="N8855">
        <v>33990</v>
      </c>
      <c r="O8855">
        <v>33928</v>
      </c>
      <c r="P8855">
        <v>0.99705147683671103</v>
      </c>
      <c r="Q8855">
        <v>0.99817593409826422</v>
      </c>
    </row>
    <row r="8856" spans="1:17" x14ac:dyDescent="0.3">
      <c r="A8856">
        <v>0.14000000000000001</v>
      </c>
      <c r="B8856" t="s">
        <v>19</v>
      </c>
      <c r="C8856">
        <v>21000</v>
      </c>
      <c r="D8856">
        <v>422.01502549999998</v>
      </c>
      <c r="E8856">
        <v>30.944711148</v>
      </c>
      <c r="F8856">
        <v>391.07031434999999</v>
      </c>
      <c r="G8856">
        <v>22.636338670000001</v>
      </c>
      <c r="H8856">
        <v>185.98636281200001</v>
      </c>
      <c r="I8856">
        <v>22.276062326000002</v>
      </c>
      <c r="J8856">
        <v>163.71030048399999</v>
      </c>
      <c r="K8856">
        <v>24.280623565333329</v>
      </c>
      <c r="L8856">
        <v>80328</v>
      </c>
      <c r="M8856">
        <v>80197</v>
      </c>
      <c r="N8856">
        <v>38616</v>
      </c>
      <c r="O8856">
        <v>38571</v>
      </c>
      <c r="P8856">
        <v>0.99836918633602234</v>
      </c>
      <c r="Q8856">
        <v>0.99883467992541952</v>
      </c>
    </row>
    <row r="8857" spans="1:17" x14ac:dyDescent="0.3">
      <c r="A8857">
        <v>0.14000000000000001</v>
      </c>
      <c r="B8857" t="s">
        <v>20</v>
      </c>
      <c r="C8857">
        <v>21000</v>
      </c>
      <c r="D8857">
        <v>15.677207038000001</v>
      </c>
      <c r="E8857">
        <v>13.51848388</v>
      </c>
      <c r="F8857">
        <v>2.1587231560000002</v>
      </c>
      <c r="G8857">
        <v>12.930259810000001</v>
      </c>
      <c r="H8857">
        <v>12.711523824</v>
      </c>
      <c r="I8857">
        <v>10.665880144000001</v>
      </c>
      <c r="J8857">
        <v>2.04564368</v>
      </c>
      <c r="K8857">
        <v>14.294439329999999</v>
      </c>
      <c r="L8857">
        <v>56702</v>
      </c>
      <c r="M8857">
        <v>56671</v>
      </c>
      <c r="N8857">
        <v>39438</v>
      </c>
      <c r="O8857">
        <v>39414</v>
      </c>
      <c r="P8857">
        <v>0.99945328207117912</v>
      </c>
      <c r="Q8857">
        <v>0.99939144987068307</v>
      </c>
    </row>
    <row r="8858" spans="1:17" x14ac:dyDescent="0.3">
      <c r="A8858">
        <v>0.15</v>
      </c>
      <c r="B8858" t="s">
        <v>17</v>
      </c>
      <c r="C8858">
        <v>21000</v>
      </c>
      <c r="D8858">
        <v>915.22031853599992</v>
      </c>
      <c r="E8858">
        <v>51.051295138</v>
      </c>
      <c r="F8858">
        <v>864.16902339800004</v>
      </c>
      <c r="G8858">
        <v>33.372093206000002</v>
      </c>
      <c r="H8858">
        <v>408.07544419599998</v>
      </c>
      <c r="I8858">
        <v>32.637505967999999</v>
      </c>
      <c r="J8858">
        <v>375.43793822800001</v>
      </c>
      <c r="K8858">
        <v>35.018783771999999</v>
      </c>
      <c r="L8858">
        <v>86390</v>
      </c>
      <c r="M8858">
        <v>86207</v>
      </c>
      <c r="N8858">
        <v>39846</v>
      </c>
      <c r="O8858">
        <v>39791</v>
      </c>
      <c r="P8858">
        <v>0.99788169927074888</v>
      </c>
      <c r="Q8858">
        <v>0.99861968579029259</v>
      </c>
    </row>
    <row r="8859" spans="1:17" x14ac:dyDescent="0.3">
      <c r="A8859">
        <v>0.15</v>
      </c>
      <c r="B8859" t="s">
        <v>18</v>
      </c>
      <c r="C8859">
        <v>21000</v>
      </c>
      <c r="D8859">
        <v>1894.23493841</v>
      </c>
      <c r="E8859">
        <v>56.824038819999998</v>
      </c>
      <c r="F8859">
        <v>1837.4108995900001</v>
      </c>
      <c r="G8859">
        <v>34.839435158000001</v>
      </c>
      <c r="H8859">
        <v>859.71263598400003</v>
      </c>
      <c r="I8859">
        <v>35.069037655999999</v>
      </c>
      <c r="J8859">
        <v>824.64359832600007</v>
      </c>
      <c r="K8859">
        <v>36.532472166666658</v>
      </c>
      <c r="L8859">
        <v>80596</v>
      </c>
      <c r="M8859">
        <v>80370</v>
      </c>
      <c r="N8859">
        <v>35916</v>
      </c>
      <c r="O8859">
        <v>35850</v>
      </c>
      <c r="P8859">
        <v>0.99719589061491887</v>
      </c>
      <c r="Q8859">
        <v>0.99816237888406278</v>
      </c>
    </row>
    <row r="8860" spans="1:17" x14ac:dyDescent="0.3">
      <c r="A8860">
        <v>0.15</v>
      </c>
      <c r="B8860" t="s">
        <v>19</v>
      </c>
      <c r="C8860">
        <v>21000</v>
      </c>
      <c r="D8860">
        <v>560.29991000799998</v>
      </c>
      <c r="E8860">
        <v>31.120340548000001</v>
      </c>
      <c r="F8860">
        <v>529.17956946000004</v>
      </c>
      <c r="G8860">
        <v>22.86712721933333</v>
      </c>
      <c r="H8860">
        <v>240.90855127200001</v>
      </c>
      <c r="I8860">
        <v>22.314487287999999</v>
      </c>
      <c r="J8860">
        <v>218.59406398199999</v>
      </c>
      <c r="K8860">
        <v>24.53716605266667</v>
      </c>
      <c r="L8860">
        <v>84575</v>
      </c>
      <c r="M8860">
        <v>84452</v>
      </c>
      <c r="N8860">
        <v>41155</v>
      </c>
      <c r="O8860">
        <v>41105</v>
      </c>
      <c r="P8860">
        <v>0.99854566952409107</v>
      </c>
      <c r="Q8860">
        <v>0.99878508079212736</v>
      </c>
    </row>
    <row r="8861" spans="1:17" x14ac:dyDescent="0.3">
      <c r="A8861">
        <v>0.15</v>
      </c>
      <c r="B8861" t="s">
        <v>20</v>
      </c>
      <c r="C8861">
        <v>21000</v>
      </c>
      <c r="D8861">
        <v>15.953841596</v>
      </c>
      <c r="E8861">
        <v>13.726669848</v>
      </c>
      <c r="F8861">
        <v>2.227171748</v>
      </c>
      <c r="G8861">
        <v>13.108323523999999</v>
      </c>
      <c r="H8861">
        <v>12.802078401999999</v>
      </c>
      <c r="I8861">
        <v>10.736720008000001</v>
      </c>
      <c r="J8861">
        <v>2.065358394</v>
      </c>
      <c r="K8861">
        <v>14.499003547333331</v>
      </c>
      <c r="L8861">
        <v>60800</v>
      </c>
      <c r="M8861">
        <v>60769</v>
      </c>
      <c r="N8861">
        <v>42268</v>
      </c>
      <c r="O8861">
        <v>42244</v>
      </c>
      <c r="P8861">
        <v>0.99949013157894739</v>
      </c>
      <c r="Q8861">
        <v>0.9994321945679947</v>
      </c>
    </row>
    <row r="8862" spans="1:17" x14ac:dyDescent="0.3">
      <c r="A8862">
        <v>0.16</v>
      </c>
      <c r="B8862" t="s">
        <v>17</v>
      </c>
      <c r="C8862">
        <v>21000</v>
      </c>
      <c r="D8862">
        <v>1138.6261287699999</v>
      </c>
      <c r="E8862">
        <v>50.58047002</v>
      </c>
      <c r="F8862">
        <v>1088.04565875</v>
      </c>
      <c r="G8862">
        <v>33.503445587333339</v>
      </c>
      <c r="H8862">
        <v>493.99913933200003</v>
      </c>
      <c r="I8862">
        <v>32.062207133999998</v>
      </c>
      <c r="J8862">
        <v>461.93693219800002</v>
      </c>
      <c r="K8862">
        <v>35.146289333333343</v>
      </c>
      <c r="L8862">
        <v>88803</v>
      </c>
      <c r="M8862">
        <v>88592</v>
      </c>
      <c r="N8862">
        <v>41891</v>
      </c>
      <c r="O8862">
        <v>41828</v>
      </c>
      <c r="P8862">
        <v>0.99762395414569327</v>
      </c>
      <c r="Q8862">
        <v>0.99849609701367836</v>
      </c>
    </row>
    <row r="8863" spans="1:17" x14ac:dyDescent="0.3">
      <c r="A8863">
        <v>0.16</v>
      </c>
      <c r="B8863" t="s">
        <v>18</v>
      </c>
      <c r="C8863">
        <v>21000</v>
      </c>
      <c r="D8863">
        <v>2106.131092396</v>
      </c>
      <c r="E8863">
        <v>55.900597744000002</v>
      </c>
      <c r="F8863">
        <v>2050.2304946519998</v>
      </c>
      <c r="G8863">
        <v>34.657869681999998</v>
      </c>
      <c r="H8863">
        <v>940.68272673800004</v>
      </c>
      <c r="I8863">
        <v>34.345572124</v>
      </c>
      <c r="J8863">
        <v>906.33715461400004</v>
      </c>
      <c r="K8863">
        <v>36.34136225866667</v>
      </c>
      <c r="L8863">
        <v>82856</v>
      </c>
      <c r="M8863">
        <v>82644</v>
      </c>
      <c r="N8863">
        <v>37480</v>
      </c>
      <c r="O8863">
        <v>37422</v>
      </c>
      <c r="P8863">
        <v>0.99744134401853823</v>
      </c>
      <c r="Q8863">
        <v>0.99845250800426899</v>
      </c>
    </row>
    <row r="8864" spans="1:17" x14ac:dyDescent="0.3">
      <c r="A8864">
        <v>0.16</v>
      </c>
      <c r="B8864" t="s">
        <v>19</v>
      </c>
      <c r="C8864">
        <v>21000</v>
      </c>
      <c r="D8864">
        <v>611.45280792799997</v>
      </c>
      <c r="E8864">
        <v>32.557540617999997</v>
      </c>
      <c r="F8864">
        <v>578.89526731000001</v>
      </c>
      <c r="G8864">
        <v>23.669699850000001</v>
      </c>
      <c r="H8864">
        <v>260.31782003400002</v>
      </c>
      <c r="I8864">
        <v>22.863316284</v>
      </c>
      <c r="J8864">
        <v>237.45450374999999</v>
      </c>
      <c r="K8864">
        <v>25.376068874666672</v>
      </c>
      <c r="L8864">
        <v>89127</v>
      </c>
      <c r="M8864">
        <v>88998</v>
      </c>
      <c r="N8864">
        <v>43647</v>
      </c>
      <c r="O8864">
        <v>43597</v>
      </c>
      <c r="P8864">
        <v>0.99855262715002191</v>
      </c>
      <c r="Q8864">
        <v>0.99885444589547967</v>
      </c>
    </row>
    <row r="8865" spans="1:17" x14ac:dyDescent="0.3">
      <c r="A8865">
        <v>0.16</v>
      </c>
      <c r="B8865" t="s">
        <v>20</v>
      </c>
      <c r="C8865">
        <v>21000</v>
      </c>
      <c r="D8865">
        <v>16.339578454000002</v>
      </c>
      <c r="E8865">
        <v>14.016639959999999</v>
      </c>
      <c r="F8865">
        <v>2.3229384940000002</v>
      </c>
      <c r="G8865">
        <v>13.357020520666669</v>
      </c>
      <c r="H8865">
        <v>12.926336564</v>
      </c>
      <c r="I8865">
        <v>10.833381378</v>
      </c>
      <c r="J8865">
        <v>2.0929551860000002</v>
      </c>
      <c r="K8865">
        <v>14.788381365333329</v>
      </c>
      <c r="L8865">
        <v>64945</v>
      </c>
      <c r="M8865">
        <v>64904</v>
      </c>
      <c r="N8865">
        <v>45125</v>
      </c>
      <c r="O8865">
        <v>45097</v>
      </c>
      <c r="P8865">
        <v>0.99936869658942185</v>
      </c>
      <c r="Q8865">
        <v>0.9993795013850415</v>
      </c>
    </row>
    <row r="8866" spans="1:17" x14ac:dyDescent="0.3">
      <c r="A8866">
        <v>0.17</v>
      </c>
      <c r="B8866" t="s">
        <v>17</v>
      </c>
      <c r="C8866">
        <v>21000</v>
      </c>
      <c r="D8866">
        <v>1410.1893936880001</v>
      </c>
      <c r="E8866">
        <v>50.695631073999998</v>
      </c>
      <c r="F8866">
        <v>1359.4937626159999</v>
      </c>
      <c r="G8866">
        <v>33.897552093333331</v>
      </c>
      <c r="H8866">
        <v>597.40775098000006</v>
      </c>
      <c r="I8866">
        <v>31.796170320000002</v>
      </c>
      <c r="J8866">
        <v>565.61158065999996</v>
      </c>
      <c r="K8866">
        <v>35.544444962</v>
      </c>
      <c r="L8866">
        <v>90879</v>
      </c>
      <c r="M8866">
        <v>90663</v>
      </c>
      <c r="N8866">
        <v>43727</v>
      </c>
      <c r="O8866">
        <v>43659</v>
      </c>
      <c r="P8866">
        <v>0.99762321328359682</v>
      </c>
      <c r="Q8866">
        <v>0.99844489674571779</v>
      </c>
    </row>
    <row r="8867" spans="1:17" x14ac:dyDescent="0.3">
      <c r="A8867">
        <v>0.17</v>
      </c>
      <c r="B8867" t="s">
        <v>18</v>
      </c>
      <c r="C8867">
        <v>21000</v>
      </c>
      <c r="D8867">
        <v>2155.4427623239999</v>
      </c>
      <c r="E8867">
        <v>54.730498615999998</v>
      </c>
      <c r="F8867">
        <v>2100.7122637080001</v>
      </c>
      <c r="G8867">
        <v>34.351876996000001</v>
      </c>
      <c r="H8867">
        <v>945.92664239999999</v>
      </c>
      <c r="I8867">
        <v>33.454806933999997</v>
      </c>
      <c r="J8867">
        <v>912.47183546799999</v>
      </c>
      <c r="K8867">
        <v>36.037099431333338</v>
      </c>
      <c r="L8867">
        <v>85498</v>
      </c>
      <c r="M8867">
        <v>85276</v>
      </c>
      <c r="N8867">
        <v>39350</v>
      </c>
      <c r="O8867">
        <v>39287</v>
      </c>
      <c r="P8867">
        <v>0.99740344803387215</v>
      </c>
      <c r="Q8867">
        <v>0.99839898348157563</v>
      </c>
    </row>
    <row r="8868" spans="1:17" x14ac:dyDescent="0.3">
      <c r="A8868">
        <v>0.17</v>
      </c>
      <c r="B8868" t="s">
        <v>19</v>
      </c>
      <c r="C8868">
        <v>21000</v>
      </c>
      <c r="D8868">
        <v>734.53194859000007</v>
      </c>
      <c r="E8868">
        <v>35.387530838000004</v>
      </c>
      <c r="F8868">
        <v>699.14441775</v>
      </c>
      <c r="G8868">
        <v>25.265493720666669</v>
      </c>
      <c r="H8868">
        <v>308.01294879400001</v>
      </c>
      <c r="I8868">
        <v>23.972075075999999</v>
      </c>
      <c r="J8868">
        <v>284.04087371600002</v>
      </c>
      <c r="K8868">
        <v>27.014880610666658</v>
      </c>
      <c r="L8868">
        <v>92998</v>
      </c>
      <c r="M8868">
        <v>92821</v>
      </c>
      <c r="N8868">
        <v>45934</v>
      </c>
      <c r="O8868">
        <v>45873</v>
      </c>
      <c r="P8868">
        <v>0.9980967332630809</v>
      </c>
      <c r="Q8868">
        <v>0.99867200766316888</v>
      </c>
    </row>
    <row r="8869" spans="1:17" x14ac:dyDescent="0.3">
      <c r="A8869">
        <v>0.17</v>
      </c>
      <c r="B8869" t="s">
        <v>20</v>
      </c>
      <c r="C8869">
        <v>21000</v>
      </c>
      <c r="D8869">
        <v>17.187081278000001</v>
      </c>
      <c r="E8869">
        <v>14.503812818</v>
      </c>
      <c r="F8869">
        <v>2.6832684599999999</v>
      </c>
      <c r="G8869">
        <v>13.765198634666669</v>
      </c>
      <c r="H8869">
        <v>13.191377080000001</v>
      </c>
      <c r="I8869">
        <v>10.994389054000001</v>
      </c>
      <c r="J8869">
        <v>2.1969880279999998</v>
      </c>
      <c r="K8869">
        <v>15.244738555333329</v>
      </c>
      <c r="L8869">
        <v>69155</v>
      </c>
      <c r="M8869">
        <v>69109</v>
      </c>
      <c r="N8869">
        <v>47971</v>
      </c>
      <c r="O8869">
        <v>47942</v>
      </c>
      <c r="P8869">
        <v>0.99933482756127534</v>
      </c>
      <c r="Q8869">
        <v>0.99939546809530755</v>
      </c>
    </row>
    <row r="8870" spans="1:17" x14ac:dyDescent="0.3">
      <c r="A8870">
        <v>0.18</v>
      </c>
      <c r="B8870" t="s">
        <v>17</v>
      </c>
      <c r="C8870">
        <v>21000</v>
      </c>
      <c r="D8870">
        <v>1525.285397632</v>
      </c>
      <c r="E8870">
        <v>48.78857112</v>
      </c>
      <c r="F8870">
        <v>1476.4968265120001</v>
      </c>
      <c r="G8870">
        <v>33.290414648666662</v>
      </c>
      <c r="H8870">
        <v>631.243183316</v>
      </c>
      <c r="I8870">
        <v>30.662085619999999</v>
      </c>
      <c r="J8870">
        <v>600.58109769400005</v>
      </c>
      <c r="K8870">
        <v>34.941436361999997</v>
      </c>
      <c r="L8870">
        <v>92705</v>
      </c>
      <c r="M8870">
        <v>92485</v>
      </c>
      <c r="N8870">
        <v>45613</v>
      </c>
      <c r="O8870">
        <v>45550</v>
      </c>
      <c r="P8870">
        <v>0.99762688096650665</v>
      </c>
      <c r="Q8870">
        <v>0.99861881481156689</v>
      </c>
    </row>
    <row r="8871" spans="1:17" x14ac:dyDescent="0.3">
      <c r="A8871">
        <v>0.18</v>
      </c>
      <c r="B8871" t="s">
        <v>18</v>
      </c>
      <c r="C8871">
        <v>21000</v>
      </c>
      <c r="D8871">
        <v>2249.161843246</v>
      </c>
      <c r="E8871">
        <v>53.908602274000003</v>
      </c>
      <c r="F8871">
        <v>2195.2532409740002</v>
      </c>
      <c r="G8871">
        <v>34.190046455333338</v>
      </c>
      <c r="H8871">
        <v>973.35357631399995</v>
      </c>
      <c r="I8871">
        <v>32.833374048000003</v>
      </c>
      <c r="J8871">
        <v>940.52020226599996</v>
      </c>
      <c r="K8871">
        <v>35.872833884000002</v>
      </c>
      <c r="L8871">
        <v>87849</v>
      </c>
      <c r="M8871">
        <v>87628</v>
      </c>
      <c r="N8871">
        <v>41001</v>
      </c>
      <c r="O8871">
        <v>40936</v>
      </c>
      <c r="P8871">
        <v>0.99748431968491391</v>
      </c>
      <c r="Q8871">
        <v>0.99841467281285823</v>
      </c>
    </row>
    <row r="8872" spans="1:17" x14ac:dyDescent="0.3">
      <c r="A8872">
        <v>0.18</v>
      </c>
      <c r="B8872" t="s">
        <v>19</v>
      </c>
      <c r="C8872">
        <v>21000</v>
      </c>
      <c r="D8872">
        <v>889.94468368999992</v>
      </c>
      <c r="E8872">
        <v>35.435940481999999</v>
      </c>
      <c r="F8872">
        <v>854.50874321000003</v>
      </c>
      <c r="G8872">
        <v>25.503452839333331</v>
      </c>
      <c r="H8872">
        <v>364.90210443400002</v>
      </c>
      <c r="I8872">
        <v>23.849784159999999</v>
      </c>
      <c r="J8872">
        <v>341.05232027199997</v>
      </c>
      <c r="K8872">
        <v>27.276907714</v>
      </c>
      <c r="L8872">
        <v>96096</v>
      </c>
      <c r="M8872">
        <v>95903</v>
      </c>
      <c r="N8872">
        <v>48256</v>
      </c>
      <c r="O8872">
        <v>48184</v>
      </c>
      <c r="P8872">
        <v>0.99799159174159169</v>
      </c>
      <c r="Q8872">
        <v>0.99850795755968169</v>
      </c>
    </row>
    <row r="8873" spans="1:17" x14ac:dyDescent="0.3">
      <c r="A8873">
        <v>0.18</v>
      </c>
      <c r="B8873" t="s">
        <v>20</v>
      </c>
      <c r="C8873">
        <v>21000</v>
      </c>
      <c r="D8873">
        <v>18.57260789</v>
      </c>
      <c r="E8873">
        <v>15.138813208</v>
      </c>
      <c r="F8873">
        <v>3.4337946819999998</v>
      </c>
      <c r="G8873">
        <v>14.292026270666669</v>
      </c>
      <c r="H8873">
        <v>13.618286658000001</v>
      </c>
      <c r="I8873">
        <v>11.204061952</v>
      </c>
      <c r="J8873">
        <v>2.4142247060000002</v>
      </c>
      <c r="K8873">
        <v>15.824709781333331</v>
      </c>
      <c r="L8873">
        <v>73456</v>
      </c>
      <c r="M8873">
        <v>73408</v>
      </c>
      <c r="N8873">
        <v>50844</v>
      </c>
      <c r="O8873">
        <v>50813</v>
      </c>
      <c r="P8873">
        <v>0.99934654759311692</v>
      </c>
      <c r="Q8873">
        <v>0.99939029187318074</v>
      </c>
    </row>
    <row r="8874" spans="1:17" x14ac:dyDescent="0.3">
      <c r="A8874">
        <v>0.19</v>
      </c>
      <c r="B8874" t="s">
        <v>17</v>
      </c>
      <c r="C8874">
        <v>21000</v>
      </c>
      <c r="D8874">
        <v>1508.6266663900001</v>
      </c>
      <c r="E8874">
        <v>48.881608456000002</v>
      </c>
      <c r="F8874">
        <v>1459.745057934</v>
      </c>
      <c r="G8874">
        <v>33.586034660666662</v>
      </c>
      <c r="H8874">
        <v>617.19090871200001</v>
      </c>
      <c r="I8874">
        <v>30.587579684000001</v>
      </c>
      <c r="J8874">
        <v>586.60332902799996</v>
      </c>
      <c r="K8874">
        <v>35.255567032666669</v>
      </c>
      <c r="L8874">
        <v>96548</v>
      </c>
      <c r="M8874">
        <v>96316</v>
      </c>
      <c r="N8874">
        <v>48076</v>
      </c>
      <c r="O8874">
        <v>48002</v>
      </c>
      <c r="P8874">
        <v>0.99759705017193523</v>
      </c>
      <c r="Q8874">
        <v>0.9984607704467926</v>
      </c>
    </row>
    <row r="8875" spans="1:17" x14ac:dyDescent="0.3">
      <c r="A8875">
        <v>0.19</v>
      </c>
      <c r="B8875" t="s">
        <v>18</v>
      </c>
      <c r="C8875">
        <v>21000</v>
      </c>
      <c r="D8875">
        <v>2181.5346029980001</v>
      </c>
      <c r="E8875">
        <v>53.282454192000003</v>
      </c>
      <c r="F8875">
        <v>2128.2521488060002</v>
      </c>
      <c r="G8875">
        <v>34.273358433333343</v>
      </c>
      <c r="H8875">
        <v>927.752636736</v>
      </c>
      <c r="I8875">
        <v>32.327352062000003</v>
      </c>
      <c r="J8875">
        <v>895.42528467399995</v>
      </c>
      <c r="K8875">
        <v>35.989352449333332</v>
      </c>
      <c r="L8875">
        <v>90289</v>
      </c>
      <c r="M8875">
        <v>90050</v>
      </c>
      <c r="N8875">
        <v>42921</v>
      </c>
      <c r="O8875">
        <v>42856</v>
      </c>
      <c r="P8875">
        <v>0.99735294443398426</v>
      </c>
      <c r="Q8875">
        <v>0.99848558980452462</v>
      </c>
    </row>
    <row r="8876" spans="1:17" x14ac:dyDescent="0.3">
      <c r="A8876">
        <v>0.19</v>
      </c>
      <c r="B8876" t="s">
        <v>19</v>
      </c>
      <c r="C8876">
        <v>21000</v>
      </c>
      <c r="D8876">
        <v>995.17823488600004</v>
      </c>
      <c r="E8876">
        <v>34.659121374000001</v>
      </c>
      <c r="F8876">
        <v>960.51911351199999</v>
      </c>
      <c r="G8876">
        <v>25.260643511333331</v>
      </c>
      <c r="H8876">
        <v>401.62262359200002</v>
      </c>
      <c r="I8876">
        <v>23.417001326000001</v>
      </c>
      <c r="J8876">
        <v>378.20562226800001</v>
      </c>
      <c r="K8876">
        <v>27.040163960666671</v>
      </c>
      <c r="L8876">
        <v>99388</v>
      </c>
      <c r="M8876">
        <v>99223</v>
      </c>
      <c r="N8876">
        <v>50604</v>
      </c>
      <c r="O8876">
        <v>50549</v>
      </c>
      <c r="P8876">
        <v>0.99833983981969654</v>
      </c>
      <c r="Q8876">
        <v>0.99891312939688559</v>
      </c>
    </row>
    <row r="8877" spans="1:17" x14ac:dyDescent="0.3">
      <c r="A8877">
        <v>0.19</v>
      </c>
      <c r="B8877" t="s">
        <v>20</v>
      </c>
      <c r="C8877">
        <v>21000</v>
      </c>
      <c r="D8877">
        <v>20.720717692000001</v>
      </c>
      <c r="E8877">
        <v>15.759821093999999</v>
      </c>
      <c r="F8877">
        <v>4.9608965980000006</v>
      </c>
      <c r="G8877">
        <v>14.853793008</v>
      </c>
      <c r="H8877">
        <v>14.24183957</v>
      </c>
      <c r="I8877">
        <v>11.38800962</v>
      </c>
      <c r="J8877">
        <v>2.8538299500000002</v>
      </c>
      <c r="K8877">
        <v>16.418641042666671</v>
      </c>
      <c r="L8877">
        <v>77425</v>
      </c>
      <c r="M8877">
        <v>77359</v>
      </c>
      <c r="N8877">
        <v>53677</v>
      </c>
      <c r="O8877">
        <v>53643</v>
      </c>
      <c r="P8877">
        <v>0.99914756215692602</v>
      </c>
      <c r="Q8877">
        <v>0.99936658158988023</v>
      </c>
    </row>
    <row r="8878" spans="1:17" x14ac:dyDescent="0.3">
      <c r="A8878">
        <v>0.2</v>
      </c>
      <c r="B8878" t="s">
        <v>17</v>
      </c>
      <c r="C8878">
        <v>21000</v>
      </c>
      <c r="D8878">
        <v>1667.88390207</v>
      </c>
      <c r="E8878">
        <v>47.961843156</v>
      </c>
      <c r="F8878">
        <v>1619.922058914</v>
      </c>
      <c r="G8878">
        <v>33.468476025999998</v>
      </c>
      <c r="H8878">
        <v>668.227477658</v>
      </c>
      <c r="I8878">
        <v>29.946159730000002</v>
      </c>
      <c r="J8878">
        <v>638.28131793</v>
      </c>
      <c r="K8878">
        <v>35.136079638666672</v>
      </c>
      <c r="L8878">
        <v>97921</v>
      </c>
      <c r="M8878">
        <v>97702</v>
      </c>
      <c r="N8878">
        <v>49753</v>
      </c>
      <c r="O8878">
        <v>49684</v>
      </c>
      <c r="P8878">
        <v>0.99776350323219742</v>
      </c>
      <c r="Q8878">
        <v>0.99861314895584186</v>
      </c>
    </row>
    <row r="8879" spans="1:17" x14ac:dyDescent="0.3">
      <c r="A8879">
        <v>0.2</v>
      </c>
      <c r="B8879" t="s">
        <v>18</v>
      </c>
      <c r="C8879">
        <v>21000</v>
      </c>
      <c r="D8879">
        <v>2305.9668539999998</v>
      </c>
      <c r="E8879">
        <v>52.527271546000001</v>
      </c>
      <c r="F8879">
        <v>2253.4395824540002</v>
      </c>
      <c r="G8879">
        <v>34.172777639333333</v>
      </c>
      <c r="H8879">
        <v>968.33810102199993</v>
      </c>
      <c r="I8879">
        <v>31.856114783999999</v>
      </c>
      <c r="J8879">
        <v>936.48198623600001</v>
      </c>
      <c r="K8879">
        <v>35.861412551999997</v>
      </c>
      <c r="L8879">
        <v>92581</v>
      </c>
      <c r="M8879">
        <v>92349</v>
      </c>
      <c r="N8879">
        <v>44537</v>
      </c>
      <c r="O8879">
        <v>44466</v>
      </c>
      <c r="P8879">
        <v>0.99749408625959968</v>
      </c>
      <c r="Q8879">
        <v>0.99840581988009969</v>
      </c>
    </row>
    <row r="8880" spans="1:17" x14ac:dyDescent="0.3">
      <c r="A8880">
        <v>0.2</v>
      </c>
      <c r="B8880" t="s">
        <v>19</v>
      </c>
      <c r="C8880">
        <v>21000</v>
      </c>
      <c r="D8880">
        <v>1114.4981207979999</v>
      </c>
      <c r="E8880">
        <v>34.380236493999988</v>
      </c>
      <c r="F8880">
        <v>1080.117884304</v>
      </c>
      <c r="G8880">
        <v>25.290410995333339</v>
      </c>
      <c r="H8880">
        <v>441.78664946399999</v>
      </c>
      <c r="I8880">
        <v>23.170278167999999</v>
      </c>
      <c r="J8880">
        <v>418.61637129600001</v>
      </c>
      <c r="K8880">
        <v>27.074531110666669</v>
      </c>
      <c r="L8880">
        <v>102086</v>
      </c>
      <c r="M8880">
        <v>101905</v>
      </c>
      <c r="N8880">
        <v>52766</v>
      </c>
      <c r="O8880">
        <v>52702</v>
      </c>
      <c r="P8880">
        <v>0.99822698509100172</v>
      </c>
      <c r="Q8880">
        <v>0.99878709775234054</v>
      </c>
    </row>
    <row r="8881" spans="1:17" x14ac:dyDescent="0.3">
      <c r="A8881">
        <v>0.2</v>
      </c>
      <c r="B8881" t="s">
        <v>20</v>
      </c>
      <c r="C8881">
        <v>21000</v>
      </c>
      <c r="D8881">
        <v>27.469271410000001</v>
      </c>
      <c r="E8881">
        <v>16.661530899999999</v>
      </c>
      <c r="F8881">
        <v>10.807740508</v>
      </c>
      <c r="G8881">
        <v>15.651695682</v>
      </c>
      <c r="H8881">
        <v>16.190836992000001</v>
      </c>
      <c r="I8881">
        <v>11.654776236</v>
      </c>
      <c r="J8881">
        <v>4.5360607559999986</v>
      </c>
      <c r="K8881">
        <v>17.256840657333331</v>
      </c>
      <c r="L8881">
        <v>81464</v>
      </c>
      <c r="M8881">
        <v>81390</v>
      </c>
      <c r="N8881">
        <v>56524</v>
      </c>
      <c r="O8881">
        <v>56488</v>
      </c>
      <c r="P8881">
        <v>0.99909162329372481</v>
      </c>
      <c r="Q8881">
        <v>0.99936310239898096</v>
      </c>
    </row>
    <row r="8882" spans="1:17" x14ac:dyDescent="0.3">
      <c r="A8882">
        <v>0.21</v>
      </c>
      <c r="B8882" t="s">
        <v>17</v>
      </c>
      <c r="C8882">
        <v>21000</v>
      </c>
      <c r="D8882">
        <v>1817.5288881880001</v>
      </c>
      <c r="E8882">
        <v>47.228033556</v>
      </c>
      <c r="F8882">
        <v>1770.300854634</v>
      </c>
      <c r="G8882">
        <v>33.236193101999987</v>
      </c>
      <c r="H8882">
        <v>721.65564161199995</v>
      </c>
      <c r="I8882">
        <v>29.607076278000001</v>
      </c>
      <c r="J8882">
        <v>692.04856533400005</v>
      </c>
      <c r="K8882">
        <v>34.920246698666674</v>
      </c>
      <c r="L8882">
        <v>101797</v>
      </c>
      <c r="M8882">
        <v>101564</v>
      </c>
      <c r="N8882">
        <v>52105</v>
      </c>
      <c r="O8882">
        <v>52033</v>
      </c>
      <c r="P8882">
        <v>0.99771113097635489</v>
      </c>
      <c r="Q8882">
        <v>0.99861817483926685</v>
      </c>
    </row>
    <row r="8883" spans="1:17" x14ac:dyDescent="0.3">
      <c r="A8883">
        <v>0.21</v>
      </c>
      <c r="B8883" t="s">
        <v>18</v>
      </c>
      <c r="C8883">
        <v>21000</v>
      </c>
      <c r="D8883">
        <v>2245.200197352</v>
      </c>
      <c r="E8883">
        <v>51.92536295</v>
      </c>
      <c r="F8883">
        <v>2193.2748344020001</v>
      </c>
      <c r="G8883">
        <v>34.291163011999998</v>
      </c>
      <c r="H8883">
        <v>923.10604089800006</v>
      </c>
      <c r="I8883">
        <v>31.246348380000001</v>
      </c>
      <c r="J8883">
        <v>891.85969251799997</v>
      </c>
      <c r="K8883">
        <v>35.98630176733333</v>
      </c>
      <c r="L8883">
        <v>95502</v>
      </c>
      <c r="M8883">
        <v>95261</v>
      </c>
      <c r="N8883">
        <v>46970</v>
      </c>
      <c r="O8883">
        <v>46897</v>
      </c>
      <c r="P8883">
        <v>0.99747649263889759</v>
      </c>
      <c r="Q8883">
        <v>0.99844581647860331</v>
      </c>
    </row>
    <row r="8884" spans="1:17" x14ac:dyDescent="0.3">
      <c r="A8884">
        <v>0.21</v>
      </c>
      <c r="B8884" t="s">
        <v>19</v>
      </c>
      <c r="C8884">
        <v>21000</v>
      </c>
      <c r="D8884">
        <v>1196.1198603339999</v>
      </c>
      <c r="E8884">
        <v>33.997252486000001</v>
      </c>
      <c r="F8884">
        <v>1162.1226078499999</v>
      </c>
      <c r="G8884">
        <v>25.293172179333329</v>
      </c>
      <c r="H8884">
        <v>466.97897302600001</v>
      </c>
      <c r="I8884">
        <v>22.943903813999999</v>
      </c>
      <c r="J8884">
        <v>444.03506921000002</v>
      </c>
      <c r="K8884">
        <v>27.096399177999999</v>
      </c>
      <c r="L8884">
        <v>104973</v>
      </c>
      <c r="M8884">
        <v>104822</v>
      </c>
      <c r="N8884">
        <v>55033</v>
      </c>
      <c r="O8884">
        <v>54977</v>
      </c>
      <c r="P8884">
        <v>0.99856153487087151</v>
      </c>
      <c r="Q8884">
        <v>0.99898242872458343</v>
      </c>
    </row>
    <row r="8885" spans="1:17" x14ac:dyDescent="0.3">
      <c r="A8885">
        <v>0.21</v>
      </c>
      <c r="B8885" t="s">
        <v>20</v>
      </c>
      <c r="C8885">
        <v>21000</v>
      </c>
      <c r="D8885">
        <v>89.20750409</v>
      </c>
      <c r="E8885">
        <v>17.625301587999999</v>
      </c>
      <c r="F8885">
        <v>71.582202502000001</v>
      </c>
      <c r="G8885">
        <v>16.55722736866667</v>
      </c>
      <c r="H8885">
        <v>33.894150842000002</v>
      </c>
      <c r="I8885">
        <v>11.935392309999999</v>
      </c>
      <c r="J8885">
        <v>21.958758532000001</v>
      </c>
      <c r="K8885">
        <v>18.209076723999999</v>
      </c>
      <c r="L8885">
        <v>85043</v>
      </c>
      <c r="M8885">
        <v>84967</v>
      </c>
      <c r="N8885">
        <v>59227</v>
      </c>
      <c r="O8885">
        <v>59188</v>
      </c>
      <c r="P8885">
        <v>0.99910633444257613</v>
      </c>
      <c r="Q8885">
        <v>0.99934151653806536</v>
      </c>
    </row>
    <row r="8886" spans="1:17" x14ac:dyDescent="0.3">
      <c r="A8886">
        <v>0.22</v>
      </c>
      <c r="B8886" t="s">
        <v>17</v>
      </c>
      <c r="C8886">
        <v>21000</v>
      </c>
      <c r="D8886">
        <v>1861.8071838579999</v>
      </c>
      <c r="E8886">
        <v>46.583560425999998</v>
      </c>
      <c r="F8886">
        <v>1815.2236234320001</v>
      </c>
      <c r="G8886">
        <v>33.210421972666673</v>
      </c>
      <c r="H8886">
        <v>726.73698848599997</v>
      </c>
      <c r="I8886">
        <v>29.146607828</v>
      </c>
      <c r="J8886">
        <v>697.59038065799996</v>
      </c>
      <c r="K8886">
        <v>34.902778269333332</v>
      </c>
      <c r="L8886">
        <v>103694</v>
      </c>
      <c r="M8886">
        <v>103482</v>
      </c>
      <c r="N8886">
        <v>53998</v>
      </c>
      <c r="O8886">
        <v>53933</v>
      </c>
      <c r="P8886">
        <v>0.99795552298107892</v>
      </c>
      <c r="Q8886">
        <v>0.99879625171302644</v>
      </c>
    </row>
    <row r="8887" spans="1:17" x14ac:dyDescent="0.3">
      <c r="A8887">
        <v>0.22</v>
      </c>
      <c r="B8887" t="s">
        <v>18</v>
      </c>
      <c r="C8887">
        <v>21000</v>
      </c>
      <c r="D8887">
        <v>2289.2634122919999</v>
      </c>
      <c r="E8887">
        <v>50.895583395999999</v>
      </c>
      <c r="F8887">
        <v>2238.367828894</v>
      </c>
      <c r="G8887">
        <v>33.904107468666673</v>
      </c>
      <c r="H8887">
        <v>937.26035270599994</v>
      </c>
      <c r="I8887">
        <v>30.873617400000001</v>
      </c>
      <c r="J8887">
        <v>906.38673530599999</v>
      </c>
      <c r="K8887">
        <v>35.592946518666672</v>
      </c>
      <c r="L8887">
        <v>98114</v>
      </c>
      <c r="M8887">
        <v>97858</v>
      </c>
      <c r="N8887">
        <v>48450</v>
      </c>
      <c r="O8887">
        <v>48369</v>
      </c>
      <c r="P8887">
        <v>0.99739079030515521</v>
      </c>
      <c r="Q8887">
        <v>0.99832817337461299</v>
      </c>
    </row>
    <row r="8888" spans="1:17" x14ac:dyDescent="0.3">
      <c r="A8888">
        <v>0.22</v>
      </c>
      <c r="B8888" t="s">
        <v>19</v>
      </c>
      <c r="C8888">
        <v>21000</v>
      </c>
      <c r="D8888">
        <v>1244.9448510079999</v>
      </c>
      <c r="E8888">
        <v>33.448611585999998</v>
      </c>
      <c r="F8888">
        <v>1211.4962394219999</v>
      </c>
      <c r="G8888">
        <v>25.08195649</v>
      </c>
      <c r="H8888">
        <v>482.226168648</v>
      </c>
      <c r="I8888">
        <v>22.673861036000002</v>
      </c>
      <c r="J8888">
        <v>459.55230761199999</v>
      </c>
      <c r="K8888">
        <v>26.886627403999999</v>
      </c>
      <c r="L8888">
        <v>108539</v>
      </c>
      <c r="M8888">
        <v>108361</v>
      </c>
      <c r="N8888">
        <v>57327</v>
      </c>
      <c r="O8888">
        <v>57267</v>
      </c>
      <c r="P8888">
        <v>0.9983600364845816</v>
      </c>
      <c r="Q8888">
        <v>0.99895337275629281</v>
      </c>
    </row>
    <row r="8889" spans="1:17" x14ac:dyDescent="0.3">
      <c r="A8889">
        <v>0.22</v>
      </c>
      <c r="B8889" t="s">
        <v>20</v>
      </c>
      <c r="C8889">
        <v>21000</v>
      </c>
      <c r="D8889">
        <v>179.43936225799999</v>
      </c>
      <c r="E8889">
        <v>17.588036091999999</v>
      </c>
      <c r="F8889">
        <v>161.85132616600001</v>
      </c>
      <c r="G8889">
        <v>16.66774838133334</v>
      </c>
      <c r="H8889">
        <v>59.418080009999997</v>
      </c>
      <c r="I8889">
        <v>11.893529905999999</v>
      </c>
      <c r="J8889">
        <v>47.524550103999999</v>
      </c>
      <c r="K8889">
        <v>18.322839340000002</v>
      </c>
      <c r="L8889">
        <v>88074</v>
      </c>
      <c r="M8889">
        <v>87998</v>
      </c>
      <c r="N8889">
        <v>61830</v>
      </c>
      <c r="O8889">
        <v>61792</v>
      </c>
      <c r="P8889">
        <v>0.99913708926584466</v>
      </c>
      <c r="Q8889">
        <v>0.99938541161248584</v>
      </c>
    </row>
    <row r="8890" spans="1:17" x14ac:dyDescent="0.3">
      <c r="A8890">
        <v>0.23</v>
      </c>
      <c r="B8890" t="s">
        <v>17</v>
      </c>
      <c r="C8890">
        <v>21000</v>
      </c>
      <c r="D8890">
        <v>1582.9035271299999</v>
      </c>
      <c r="E8890">
        <v>44.594869627999998</v>
      </c>
      <c r="F8890">
        <v>1538.308657502</v>
      </c>
      <c r="G8890">
        <v>32.461277731999999</v>
      </c>
      <c r="H8890">
        <v>608.75309601800006</v>
      </c>
      <c r="I8890">
        <v>28.170755518</v>
      </c>
      <c r="J8890">
        <v>580.58234049800001</v>
      </c>
      <c r="K8890">
        <v>34.138716905333332</v>
      </c>
      <c r="L8890">
        <v>104414</v>
      </c>
      <c r="M8890">
        <v>104164</v>
      </c>
      <c r="N8890">
        <v>55398</v>
      </c>
      <c r="O8890">
        <v>55313</v>
      </c>
      <c r="P8890">
        <v>0.99760568506139025</v>
      </c>
      <c r="Q8890">
        <v>0.99846564857937115</v>
      </c>
    </row>
    <row r="8891" spans="1:17" x14ac:dyDescent="0.3">
      <c r="A8891">
        <v>0.23</v>
      </c>
      <c r="B8891" t="s">
        <v>18</v>
      </c>
      <c r="C8891">
        <v>21000</v>
      </c>
      <c r="D8891">
        <v>2173.4048149179998</v>
      </c>
      <c r="E8891">
        <v>50.217933680000002</v>
      </c>
      <c r="F8891">
        <v>2123.1868812379998</v>
      </c>
      <c r="G8891">
        <v>33.79251107466667</v>
      </c>
      <c r="H8891">
        <v>882.30782563600008</v>
      </c>
      <c r="I8891">
        <v>30.543331872</v>
      </c>
      <c r="J8891">
        <v>851.76449376400001</v>
      </c>
      <c r="K8891">
        <v>35.485714709333337</v>
      </c>
      <c r="L8891">
        <v>100845</v>
      </c>
      <c r="M8891">
        <v>100604</v>
      </c>
      <c r="N8891">
        <v>50261</v>
      </c>
      <c r="O8891">
        <v>50194</v>
      </c>
      <c r="P8891">
        <v>0.99761019386186722</v>
      </c>
      <c r="Q8891">
        <v>0.99866695847675135</v>
      </c>
    </row>
    <row r="8892" spans="1:17" x14ac:dyDescent="0.3">
      <c r="A8892">
        <v>0.23</v>
      </c>
      <c r="B8892" t="s">
        <v>19</v>
      </c>
      <c r="C8892">
        <v>21000</v>
      </c>
      <c r="D8892">
        <v>1328.9999095820001</v>
      </c>
      <c r="E8892">
        <v>33.158529088000002</v>
      </c>
      <c r="F8892">
        <v>1295.8413804960001</v>
      </c>
      <c r="G8892">
        <v>25.072389487999999</v>
      </c>
      <c r="H8892">
        <v>507.35823592999998</v>
      </c>
      <c r="I8892">
        <v>22.445898926000002</v>
      </c>
      <c r="J8892">
        <v>484.91233700399999</v>
      </c>
      <c r="K8892">
        <v>26.891799521333329</v>
      </c>
      <c r="L8892">
        <v>110766</v>
      </c>
      <c r="M8892">
        <v>110598</v>
      </c>
      <c r="N8892">
        <v>59266</v>
      </c>
      <c r="O8892">
        <v>59204</v>
      </c>
      <c r="P8892">
        <v>0.99848328909593198</v>
      </c>
      <c r="Q8892">
        <v>0.99895386899740157</v>
      </c>
    </row>
    <row r="8893" spans="1:17" x14ac:dyDescent="0.3">
      <c r="A8893">
        <v>0.23</v>
      </c>
      <c r="B8893" t="s">
        <v>20</v>
      </c>
      <c r="C8893">
        <v>21000</v>
      </c>
      <c r="D8893">
        <v>268.42599980199998</v>
      </c>
      <c r="E8893">
        <v>17.323794138</v>
      </c>
      <c r="F8893">
        <v>251.102205664</v>
      </c>
      <c r="G8893">
        <v>16.567969464000001</v>
      </c>
      <c r="H8893">
        <v>84.207642718000002</v>
      </c>
      <c r="I8893">
        <v>11.794594174</v>
      </c>
      <c r="J8893">
        <v>72.413048544000006</v>
      </c>
      <c r="K8893">
        <v>18.238111704666661</v>
      </c>
      <c r="L8893">
        <v>91069</v>
      </c>
      <c r="M8893">
        <v>90993</v>
      </c>
      <c r="N8893">
        <v>64413</v>
      </c>
      <c r="O8893">
        <v>64375</v>
      </c>
      <c r="P8893">
        <v>0.99916546794189021</v>
      </c>
      <c r="Q8893">
        <v>0.99941005697607621</v>
      </c>
    </row>
    <row r="8894" spans="1:17" x14ac:dyDescent="0.3">
      <c r="A8894">
        <v>0.24</v>
      </c>
      <c r="B8894" t="s">
        <v>17</v>
      </c>
      <c r="C8894">
        <v>21000</v>
      </c>
      <c r="D8894">
        <v>1918.996686492</v>
      </c>
      <c r="E8894">
        <v>45.326027095999997</v>
      </c>
      <c r="F8894">
        <v>1873.670659398</v>
      </c>
      <c r="G8894">
        <v>32.982190936666669</v>
      </c>
      <c r="H8894">
        <v>732.24844613599998</v>
      </c>
      <c r="I8894">
        <v>28.455157452000002</v>
      </c>
      <c r="J8894">
        <v>703.793288684</v>
      </c>
      <c r="K8894">
        <v>34.68676132866667</v>
      </c>
      <c r="L8894">
        <v>109210</v>
      </c>
      <c r="M8894">
        <v>108948</v>
      </c>
      <c r="N8894">
        <v>58174</v>
      </c>
      <c r="O8894">
        <v>58081</v>
      </c>
      <c r="P8894">
        <v>0.99760095229374601</v>
      </c>
      <c r="Q8894">
        <v>0.99840134768109468</v>
      </c>
    </row>
    <row r="8895" spans="1:17" x14ac:dyDescent="0.3">
      <c r="A8895">
        <v>0.24</v>
      </c>
      <c r="B8895" t="s">
        <v>18</v>
      </c>
      <c r="C8895">
        <v>21000</v>
      </c>
      <c r="D8895">
        <v>2318.4588389979999</v>
      </c>
      <c r="E8895">
        <v>49.559403916000001</v>
      </c>
      <c r="F8895">
        <v>2268.8994350839998</v>
      </c>
      <c r="G8895">
        <v>33.821685396666673</v>
      </c>
      <c r="H8895">
        <v>924.51637473000005</v>
      </c>
      <c r="I8895">
        <v>30.063043186000002</v>
      </c>
      <c r="J8895">
        <v>894.45333154200011</v>
      </c>
      <c r="K8895">
        <v>35.52223338533333</v>
      </c>
      <c r="L8895">
        <v>102921</v>
      </c>
      <c r="M8895">
        <v>102670</v>
      </c>
      <c r="N8895">
        <v>52205</v>
      </c>
      <c r="O8895">
        <v>52123</v>
      </c>
      <c r="P8895">
        <v>0.99756123628802673</v>
      </c>
      <c r="Q8895">
        <v>0.99842926922708553</v>
      </c>
    </row>
    <row r="8896" spans="1:17" x14ac:dyDescent="0.3">
      <c r="A8896">
        <v>0.24</v>
      </c>
      <c r="B8896" t="s">
        <v>19</v>
      </c>
      <c r="C8896">
        <v>21000</v>
      </c>
      <c r="D8896">
        <v>1347.546221432</v>
      </c>
      <c r="E8896">
        <v>32.870380265999998</v>
      </c>
      <c r="F8896">
        <v>1314.6758411660001</v>
      </c>
      <c r="G8896">
        <v>25.03987961533333</v>
      </c>
      <c r="H8896">
        <v>510.51604994399997</v>
      </c>
      <c r="I8896">
        <v>22.328613875999999</v>
      </c>
      <c r="J8896">
        <v>488.18743606800001</v>
      </c>
      <c r="K8896">
        <v>26.87443814666667</v>
      </c>
      <c r="L8896">
        <v>114355</v>
      </c>
      <c r="M8896">
        <v>114157</v>
      </c>
      <c r="N8896">
        <v>61659</v>
      </c>
      <c r="O8896">
        <v>61589</v>
      </c>
      <c r="P8896">
        <v>0.99826854969174939</v>
      </c>
      <c r="Q8896">
        <v>0.99886472372240875</v>
      </c>
    </row>
    <row r="8897" spans="1:17" x14ac:dyDescent="0.3">
      <c r="A8897">
        <v>0.24</v>
      </c>
      <c r="B8897" t="s">
        <v>20</v>
      </c>
      <c r="C8897">
        <v>21000</v>
      </c>
      <c r="D8897">
        <v>353.59417009399999</v>
      </c>
      <c r="E8897">
        <v>17.23951924</v>
      </c>
      <c r="F8897">
        <v>336.354650854</v>
      </c>
      <c r="G8897">
        <v>16.623818812666659</v>
      </c>
      <c r="H8897">
        <v>107.60649135600001</v>
      </c>
      <c r="I8897">
        <v>11.756245992</v>
      </c>
      <c r="J8897">
        <v>95.850245364000003</v>
      </c>
      <c r="K8897">
        <v>18.331902918000001</v>
      </c>
      <c r="L8897">
        <v>94179</v>
      </c>
      <c r="M8897">
        <v>94101</v>
      </c>
      <c r="N8897">
        <v>67083</v>
      </c>
      <c r="O8897">
        <v>67043</v>
      </c>
      <c r="P8897">
        <v>0.99917178988946576</v>
      </c>
      <c r="Q8897">
        <v>0.99940372374521114</v>
      </c>
    </row>
    <row r="8898" spans="1:17" x14ac:dyDescent="0.3">
      <c r="A8898">
        <v>0.25</v>
      </c>
      <c r="B8898" t="s">
        <v>17</v>
      </c>
      <c r="C8898">
        <v>21000</v>
      </c>
      <c r="D8898">
        <v>2040.801419894</v>
      </c>
      <c r="E8898">
        <v>45.348222010000001</v>
      </c>
      <c r="F8898">
        <v>1995.453197884</v>
      </c>
      <c r="G8898">
        <v>33.207686733999992</v>
      </c>
      <c r="H8898">
        <v>771.74098523800001</v>
      </c>
      <c r="I8898">
        <v>28.43524631</v>
      </c>
      <c r="J8898">
        <v>743.30573892799998</v>
      </c>
      <c r="K8898">
        <v>34.926968277999997</v>
      </c>
      <c r="L8898">
        <v>112350</v>
      </c>
      <c r="M8898">
        <v>112121</v>
      </c>
      <c r="N8898">
        <v>60366</v>
      </c>
      <c r="O8898">
        <v>60290</v>
      </c>
      <c r="P8898">
        <v>0.99796172674677353</v>
      </c>
      <c r="Q8898">
        <v>0.99874101315309938</v>
      </c>
    </row>
    <row r="8899" spans="1:17" x14ac:dyDescent="0.3">
      <c r="A8899">
        <v>0.25</v>
      </c>
      <c r="B8899" t="s">
        <v>18</v>
      </c>
      <c r="C8899">
        <v>21000</v>
      </c>
      <c r="D8899">
        <v>2355.461575198</v>
      </c>
      <c r="E8899">
        <v>49.228103687999997</v>
      </c>
      <c r="F8899">
        <v>2306.2334715080001</v>
      </c>
      <c r="G8899">
        <v>34.05208017066667</v>
      </c>
      <c r="H8899">
        <v>929.72271847599995</v>
      </c>
      <c r="I8899">
        <v>30.081044366</v>
      </c>
      <c r="J8899">
        <v>899.64167411000005</v>
      </c>
      <c r="K8899">
        <v>35.769789074000002</v>
      </c>
      <c r="L8899">
        <v>104957</v>
      </c>
      <c r="M8899">
        <v>104698</v>
      </c>
      <c r="N8899">
        <v>53821</v>
      </c>
      <c r="O8899">
        <v>53736</v>
      </c>
      <c r="P8899">
        <v>0.99753232276074966</v>
      </c>
      <c r="Q8899">
        <v>0.99842069080842055</v>
      </c>
    </row>
    <row r="8900" spans="1:17" x14ac:dyDescent="0.3">
      <c r="A8900">
        <v>0.25</v>
      </c>
      <c r="B8900" t="s">
        <v>19</v>
      </c>
      <c r="C8900">
        <v>21000</v>
      </c>
      <c r="D8900">
        <v>1410.0584807319999</v>
      </c>
      <c r="E8900">
        <v>32.439229257999997</v>
      </c>
      <c r="F8900">
        <v>1377.6192514740001</v>
      </c>
      <c r="G8900">
        <v>24.94644886333333</v>
      </c>
      <c r="H8900">
        <v>528.61801276400001</v>
      </c>
      <c r="I8900">
        <v>22.122708813999999</v>
      </c>
      <c r="J8900">
        <v>506.49530394999999</v>
      </c>
      <c r="K8900">
        <v>26.77152860866666</v>
      </c>
      <c r="L8900">
        <v>117212</v>
      </c>
      <c r="M8900">
        <v>117030</v>
      </c>
      <c r="N8900">
        <v>63844</v>
      </c>
      <c r="O8900">
        <v>63777</v>
      </c>
      <c r="P8900">
        <v>0.99844725795993583</v>
      </c>
      <c r="Q8900">
        <v>0.99895056700707974</v>
      </c>
    </row>
    <row r="8901" spans="1:17" x14ac:dyDescent="0.3">
      <c r="A8901">
        <v>0.25</v>
      </c>
      <c r="B8901" t="s">
        <v>20</v>
      </c>
      <c r="C8901">
        <v>21000</v>
      </c>
      <c r="D8901">
        <v>432.334569504</v>
      </c>
      <c r="E8901">
        <v>17.238168819999999</v>
      </c>
      <c r="F8901">
        <v>415.096400684</v>
      </c>
      <c r="G8901">
        <v>16.76954005066667</v>
      </c>
      <c r="H8901">
        <v>128.83656951</v>
      </c>
      <c r="I8901">
        <v>11.737991706000001</v>
      </c>
      <c r="J8901">
        <v>117.098577804</v>
      </c>
      <c r="K8901">
        <v>18.511104842000002</v>
      </c>
      <c r="L8901">
        <v>97154</v>
      </c>
      <c r="M8901">
        <v>97074</v>
      </c>
      <c r="N8901">
        <v>69722</v>
      </c>
      <c r="O8901">
        <v>69681</v>
      </c>
      <c r="P8901">
        <v>0.99917656504106878</v>
      </c>
      <c r="Q8901">
        <v>0.99941195031697316</v>
      </c>
    </row>
    <row r="8902" spans="1:17" x14ac:dyDescent="0.3">
      <c r="A8902">
        <v>0.26</v>
      </c>
      <c r="B8902" t="s">
        <v>17</v>
      </c>
      <c r="C8902">
        <v>21000</v>
      </c>
      <c r="D8902">
        <v>2053.3513589620002</v>
      </c>
      <c r="E8902">
        <v>44.614634017999997</v>
      </c>
      <c r="F8902">
        <v>2008.7367249439999</v>
      </c>
      <c r="G8902">
        <v>33.070362622666657</v>
      </c>
      <c r="H8902">
        <v>767.58201880000001</v>
      </c>
      <c r="I8902">
        <v>28.124189034</v>
      </c>
      <c r="J8902">
        <v>739.45782976600003</v>
      </c>
      <c r="K8902">
        <v>34.796947764000002</v>
      </c>
      <c r="L8902">
        <v>113923</v>
      </c>
      <c r="M8902">
        <v>113653</v>
      </c>
      <c r="N8902">
        <v>61903</v>
      </c>
      <c r="O8902">
        <v>61809</v>
      </c>
      <c r="P8902">
        <v>0.99762997814313181</v>
      </c>
      <c r="Q8902">
        <v>0.99848149524255692</v>
      </c>
    </row>
    <row r="8903" spans="1:17" x14ac:dyDescent="0.3">
      <c r="A8903">
        <v>0.26</v>
      </c>
      <c r="B8903" t="s">
        <v>18</v>
      </c>
      <c r="C8903">
        <v>21000</v>
      </c>
      <c r="D8903">
        <v>2410.7876627119999</v>
      </c>
      <c r="E8903">
        <v>48.433559875999997</v>
      </c>
      <c r="F8903">
        <v>2362.354102836</v>
      </c>
      <c r="G8903">
        <v>34.016840221999999</v>
      </c>
      <c r="H8903">
        <v>945.60086994000005</v>
      </c>
      <c r="I8903">
        <v>30.06540729</v>
      </c>
      <c r="J8903">
        <v>915.53546265</v>
      </c>
      <c r="K8903">
        <v>35.723124197333327</v>
      </c>
      <c r="L8903">
        <v>107958</v>
      </c>
      <c r="M8903">
        <v>107706</v>
      </c>
      <c r="N8903">
        <v>55718</v>
      </c>
      <c r="O8903">
        <v>55636</v>
      </c>
      <c r="P8903">
        <v>0.99766575890624132</v>
      </c>
      <c r="Q8903">
        <v>0.99852830324132236</v>
      </c>
    </row>
    <row r="8904" spans="1:17" x14ac:dyDescent="0.3">
      <c r="A8904">
        <v>0.26</v>
      </c>
      <c r="B8904" t="s">
        <v>19</v>
      </c>
      <c r="C8904">
        <v>21000</v>
      </c>
      <c r="D8904">
        <v>1473.156917644</v>
      </c>
      <c r="E8904">
        <v>32.145087652000001</v>
      </c>
      <c r="F8904">
        <v>1441.011829992</v>
      </c>
      <c r="G8904">
        <v>24.998547804666661</v>
      </c>
      <c r="H8904">
        <v>543.51231325200001</v>
      </c>
      <c r="I8904">
        <v>21.919181949999999</v>
      </c>
      <c r="J8904">
        <v>521.59313129999998</v>
      </c>
      <c r="K8904">
        <v>26.857422178</v>
      </c>
      <c r="L8904">
        <v>119132</v>
      </c>
      <c r="M8904">
        <v>118935</v>
      </c>
      <c r="N8904">
        <v>65932</v>
      </c>
      <c r="O8904">
        <v>65864</v>
      </c>
      <c r="P8904">
        <v>0.9983463720914616</v>
      </c>
      <c r="Q8904">
        <v>0.99896863435054295</v>
      </c>
    </row>
    <row r="8905" spans="1:17" x14ac:dyDescent="0.3">
      <c r="A8905">
        <v>0.26</v>
      </c>
      <c r="B8905" t="s">
        <v>20</v>
      </c>
      <c r="C8905">
        <v>21000</v>
      </c>
      <c r="D8905">
        <v>483.316851644</v>
      </c>
      <c r="E8905">
        <v>17.20026549</v>
      </c>
      <c r="F8905">
        <v>466.116586154</v>
      </c>
      <c r="G8905">
        <v>16.852554244</v>
      </c>
      <c r="H8905">
        <v>142.29201802599999</v>
      </c>
      <c r="I8905">
        <v>11.726865547999999</v>
      </c>
      <c r="J8905">
        <v>130.56515247799999</v>
      </c>
      <c r="K8905">
        <v>18.657568227999999</v>
      </c>
      <c r="L8905">
        <v>100278</v>
      </c>
      <c r="M8905">
        <v>100192</v>
      </c>
      <c r="N8905">
        <v>72382</v>
      </c>
      <c r="O8905">
        <v>72338</v>
      </c>
      <c r="P8905">
        <v>0.99914238417200185</v>
      </c>
      <c r="Q8905">
        <v>0.99939211406150696</v>
      </c>
    </row>
    <row r="8906" spans="1:17" x14ac:dyDescent="0.3">
      <c r="A8906">
        <v>0.27</v>
      </c>
      <c r="B8906" t="s">
        <v>17</v>
      </c>
      <c r="C8906">
        <v>21000</v>
      </c>
      <c r="D8906">
        <v>2134.0095438980002</v>
      </c>
      <c r="E8906">
        <v>44.197586362000003</v>
      </c>
      <c r="F8906">
        <v>2089.8119575360001</v>
      </c>
      <c r="G8906">
        <v>33.109338455333337</v>
      </c>
      <c r="H8906">
        <v>787.91251255600002</v>
      </c>
      <c r="I8906">
        <v>27.882753642000001</v>
      </c>
      <c r="J8906">
        <v>760.02975891599999</v>
      </c>
      <c r="K8906">
        <v>34.851747286666672</v>
      </c>
      <c r="L8906">
        <v>115959</v>
      </c>
      <c r="M8906">
        <v>115676</v>
      </c>
      <c r="N8906">
        <v>63807</v>
      </c>
      <c r="O8906">
        <v>63712</v>
      </c>
      <c r="P8906">
        <v>0.9975594822307885</v>
      </c>
      <c r="Q8906">
        <v>0.99851113514191236</v>
      </c>
    </row>
    <row r="8907" spans="1:17" x14ac:dyDescent="0.3">
      <c r="A8907">
        <v>0.27</v>
      </c>
      <c r="B8907" t="s">
        <v>18</v>
      </c>
      <c r="C8907">
        <v>21000</v>
      </c>
      <c r="D8907">
        <v>2441.6981536039998</v>
      </c>
      <c r="E8907">
        <v>48.318919611999988</v>
      </c>
      <c r="F8907">
        <v>2393.3792339920001</v>
      </c>
      <c r="G8907">
        <v>34.556156176666661</v>
      </c>
      <c r="H8907">
        <v>947.14409922599998</v>
      </c>
      <c r="I8907">
        <v>30.405549142000002</v>
      </c>
      <c r="J8907">
        <v>916.73855008600003</v>
      </c>
      <c r="K8907">
        <v>36.268503440000003</v>
      </c>
      <c r="L8907">
        <v>109556</v>
      </c>
      <c r="M8907">
        <v>109294</v>
      </c>
      <c r="N8907">
        <v>57252</v>
      </c>
      <c r="O8907">
        <v>57162</v>
      </c>
      <c r="P8907">
        <v>0.99760852897148489</v>
      </c>
      <c r="Q8907">
        <v>0.99842800251519592</v>
      </c>
    </row>
    <row r="8908" spans="1:17" x14ac:dyDescent="0.3">
      <c r="A8908">
        <v>0.27</v>
      </c>
      <c r="B8908" t="s">
        <v>19</v>
      </c>
      <c r="C8908">
        <v>21000</v>
      </c>
      <c r="D8908">
        <v>1510.238637578</v>
      </c>
      <c r="E8908">
        <v>31.794247914</v>
      </c>
      <c r="F8908">
        <v>1478.444389662</v>
      </c>
      <c r="G8908">
        <v>24.987107558000002</v>
      </c>
      <c r="H8908">
        <v>550.22364409199997</v>
      </c>
      <c r="I8908">
        <v>21.748167691999999</v>
      </c>
      <c r="J8908">
        <v>528.47547640000005</v>
      </c>
      <c r="K8908">
        <v>26.84865185266667</v>
      </c>
      <c r="L8908">
        <v>121870</v>
      </c>
      <c r="M8908">
        <v>121695</v>
      </c>
      <c r="N8908">
        <v>68290</v>
      </c>
      <c r="O8908">
        <v>68220</v>
      </c>
      <c r="P8908">
        <v>0.99856404365307294</v>
      </c>
      <c r="Q8908">
        <v>0.99897495973056083</v>
      </c>
    </row>
    <row r="8909" spans="1:17" x14ac:dyDescent="0.3">
      <c r="A8909">
        <v>0.27</v>
      </c>
      <c r="B8909" t="s">
        <v>20</v>
      </c>
      <c r="C8909">
        <v>21000</v>
      </c>
      <c r="D8909">
        <v>526.14571248800007</v>
      </c>
      <c r="E8909">
        <v>17.170328766000001</v>
      </c>
      <c r="F8909">
        <v>508.975383722</v>
      </c>
      <c r="G8909">
        <v>16.94602489333333</v>
      </c>
      <c r="H8909">
        <v>153.284487472</v>
      </c>
      <c r="I8909">
        <v>11.715552532</v>
      </c>
      <c r="J8909">
        <v>141.56893493800001</v>
      </c>
      <c r="K8909">
        <v>18.803193531333331</v>
      </c>
      <c r="L8909">
        <v>103357</v>
      </c>
      <c r="M8909">
        <v>103265</v>
      </c>
      <c r="N8909">
        <v>75037</v>
      </c>
      <c r="O8909">
        <v>74991</v>
      </c>
      <c r="P8909">
        <v>0.99910988128525402</v>
      </c>
      <c r="Q8909">
        <v>0.99938696909524638</v>
      </c>
    </row>
    <row r="8910" spans="1:17" x14ac:dyDescent="0.3">
      <c r="A8910">
        <v>0.28000000000000003</v>
      </c>
      <c r="B8910" t="s">
        <v>17</v>
      </c>
      <c r="C8910">
        <v>21000</v>
      </c>
      <c r="D8910">
        <v>2099.871292026</v>
      </c>
      <c r="E8910">
        <v>44.434551857999999</v>
      </c>
      <c r="F8910">
        <v>2055.4367401700001</v>
      </c>
      <c r="G8910">
        <v>33.466021235333343</v>
      </c>
      <c r="H8910">
        <v>771.64985005999995</v>
      </c>
      <c r="I8910">
        <v>28.086511374000001</v>
      </c>
      <c r="J8910">
        <v>743.56333868399997</v>
      </c>
      <c r="K8910">
        <v>35.209149031999992</v>
      </c>
      <c r="L8910">
        <v>119533</v>
      </c>
      <c r="M8910">
        <v>119270</v>
      </c>
      <c r="N8910">
        <v>66109</v>
      </c>
      <c r="O8910">
        <v>66026</v>
      </c>
      <c r="P8910">
        <v>0.99779977077459781</v>
      </c>
      <c r="Q8910">
        <v>0.99874449772345675</v>
      </c>
    </row>
    <row r="8911" spans="1:17" x14ac:dyDescent="0.3">
      <c r="A8911">
        <v>0.28000000000000003</v>
      </c>
      <c r="B8911" t="s">
        <v>18</v>
      </c>
      <c r="C8911">
        <v>21000</v>
      </c>
      <c r="D8911">
        <v>2465.3973057039998</v>
      </c>
      <c r="E8911">
        <v>48.711738924000002</v>
      </c>
      <c r="F8911">
        <v>2416.68556678</v>
      </c>
      <c r="G8911">
        <v>35.759959155999987</v>
      </c>
      <c r="H8911">
        <v>956.80394620600009</v>
      </c>
      <c r="I8911">
        <v>31.718128098000001</v>
      </c>
      <c r="J8911">
        <v>925.08581810800001</v>
      </c>
      <c r="K8911">
        <v>37.503558593999998</v>
      </c>
      <c r="L8911">
        <v>111857</v>
      </c>
      <c r="M8911">
        <v>111569</v>
      </c>
      <c r="N8911">
        <v>58997</v>
      </c>
      <c r="O8911">
        <v>58892</v>
      </c>
      <c r="P8911">
        <v>0.9974252840680512</v>
      </c>
      <c r="Q8911">
        <v>0.99822024848721125</v>
      </c>
    </row>
    <row r="8912" spans="1:17" x14ac:dyDescent="0.3">
      <c r="A8912">
        <v>0.28000000000000003</v>
      </c>
      <c r="B8912" t="s">
        <v>19</v>
      </c>
      <c r="C8912">
        <v>21000</v>
      </c>
      <c r="D8912">
        <v>1587.240129648</v>
      </c>
      <c r="E8912">
        <v>31.500735903999999</v>
      </c>
      <c r="F8912">
        <v>1555.7393937439999</v>
      </c>
      <c r="G8912">
        <v>24.922321268666671</v>
      </c>
      <c r="H8912">
        <v>574.49837416999992</v>
      </c>
      <c r="I8912">
        <v>21.655837301999998</v>
      </c>
      <c r="J8912">
        <v>552.84253686600005</v>
      </c>
      <c r="K8912">
        <v>26.789501617999999</v>
      </c>
      <c r="L8912">
        <v>124532</v>
      </c>
      <c r="M8912">
        <v>124337</v>
      </c>
      <c r="N8912">
        <v>70192</v>
      </c>
      <c r="O8912">
        <v>70118</v>
      </c>
      <c r="P8912">
        <v>0.99843413741046483</v>
      </c>
      <c r="Q8912">
        <v>0.99894574880328246</v>
      </c>
    </row>
    <row r="8913" spans="1:17" x14ac:dyDescent="0.3">
      <c r="A8913">
        <v>0.28000000000000003</v>
      </c>
      <c r="B8913" t="s">
        <v>20</v>
      </c>
      <c r="C8913">
        <v>21000</v>
      </c>
      <c r="D8913">
        <v>578.983528482</v>
      </c>
      <c r="E8913">
        <v>17.161769136</v>
      </c>
      <c r="F8913">
        <v>561.82175934600002</v>
      </c>
      <c r="G8913">
        <v>17.048570653999999</v>
      </c>
      <c r="H8913">
        <v>167.04168923200001</v>
      </c>
      <c r="I8913">
        <v>11.709490651999999</v>
      </c>
      <c r="J8913">
        <v>155.33219858199999</v>
      </c>
      <c r="K8913">
        <v>18.96177028266667</v>
      </c>
      <c r="L8913">
        <v>106337</v>
      </c>
      <c r="M8913">
        <v>106244</v>
      </c>
      <c r="N8913">
        <v>77597</v>
      </c>
      <c r="O8913">
        <v>77550</v>
      </c>
      <c r="P8913">
        <v>0.99912542200739163</v>
      </c>
      <c r="Q8913">
        <v>0.99939430648092065</v>
      </c>
    </row>
    <row r="8914" spans="1:17" x14ac:dyDescent="0.3">
      <c r="A8914">
        <v>0.28999999999999998</v>
      </c>
      <c r="B8914" t="s">
        <v>17</v>
      </c>
      <c r="C8914">
        <v>21000</v>
      </c>
      <c r="D8914">
        <v>2067.6635586699999</v>
      </c>
      <c r="E8914">
        <v>43.348982466000002</v>
      </c>
      <c r="F8914">
        <v>2024.3145762040001</v>
      </c>
      <c r="G8914">
        <v>33.001667513333331</v>
      </c>
      <c r="H8914">
        <v>754.87423119200002</v>
      </c>
      <c r="I8914">
        <v>27.685533943999999</v>
      </c>
      <c r="J8914">
        <v>727.18869724799993</v>
      </c>
      <c r="K8914">
        <v>34.774158782000008</v>
      </c>
      <c r="L8914">
        <v>122410</v>
      </c>
      <c r="M8914">
        <v>122158</v>
      </c>
      <c r="N8914">
        <v>68218</v>
      </c>
      <c r="O8914">
        <v>68125</v>
      </c>
      <c r="P8914">
        <v>0.99794134466138384</v>
      </c>
      <c r="Q8914">
        <v>0.99863672344542498</v>
      </c>
    </row>
    <row r="8915" spans="1:17" x14ac:dyDescent="0.3">
      <c r="A8915">
        <v>0.28999999999999998</v>
      </c>
      <c r="B8915" t="s">
        <v>18</v>
      </c>
      <c r="C8915">
        <v>21000</v>
      </c>
      <c r="D8915">
        <v>2550.7844112480002</v>
      </c>
      <c r="E8915">
        <v>48.861822122</v>
      </c>
      <c r="F8915">
        <v>2501.9225891259998</v>
      </c>
      <c r="G8915">
        <v>36.507707001333337</v>
      </c>
      <c r="H8915">
        <v>1028.5698448640001</v>
      </c>
      <c r="I8915">
        <v>32.289283574000002</v>
      </c>
      <c r="J8915">
        <v>996.28056129000004</v>
      </c>
      <c r="K8915">
        <v>38.260050267333327</v>
      </c>
      <c r="L8915">
        <v>112864</v>
      </c>
      <c r="M8915">
        <v>112594</v>
      </c>
      <c r="N8915">
        <v>60168</v>
      </c>
      <c r="O8915">
        <v>60076</v>
      </c>
      <c r="P8915">
        <v>0.99760774028919763</v>
      </c>
      <c r="Q8915">
        <v>0.99847094801223246</v>
      </c>
    </row>
    <row r="8916" spans="1:17" x14ac:dyDescent="0.3">
      <c r="A8916">
        <v>0.28999999999999998</v>
      </c>
      <c r="B8916" t="s">
        <v>19</v>
      </c>
      <c r="C8916">
        <v>21000</v>
      </c>
      <c r="D8916">
        <v>1628.4103754560001</v>
      </c>
      <c r="E8916">
        <v>31.347852222</v>
      </c>
      <c r="F8916">
        <v>1597.0625232340001</v>
      </c>
      <c r="G8916">
        <v>25.06570420466667</v>
      </c>
      <c r="H8916">
        <v>581.52559150600007</v>
      </c>
      <c r="I8916">
        <v>21.597915021999999</v>
      </c>
      <c r="J8916">
        <v>559.92767648200004</v>
      </c>
      <c r="K8916">
        <v>26.931112801333331</v>
      </c>
      <c r="L8916">
        <v>126628</v>
      </c>
      <c r="M8916">
        <v>126433</v>
      </c>
      <c r="N8916">
        <v>72308</v>
      </c>
      <c r="O8916">
        <v>72231</v>
      </c>
      <c r="P8916">
        <v>0.99846005622769052</v>
      </c>
      <c r="Q8916">
        <v>0.99893511091442166</v>
      </c>
    </row>
    <row r="8917" spans="1:17" x14ac:dyDescent="0.3">
      <c r="A8917">
        <v>0.28999999999999998</v>
      </c>
      <c r="B8917" t="s">
        <v>20</v>
      </c>
      <c r="C8917">
        <v>21000</v>
      </c>
      <c r="D8917">
        <v>648.886197638</v>
      </c>
      <c r="E8917">
        <v>16.867759052</v>
      </c>
      <c r="F8917">
        <v>632.018438586</v>
      </c>
      <c r="G8917">
        <v>16.901809388</v>
      </c>
      <c r="H8917">
        <v>185.072239268</v>
      </c>
      <c r="I8917">
        <v>11.622065903999999</v>
      </c>
      <c r="J8917">
        <v>173.45017336399999</v>
      </c>
      <c r="K8917">
        <v>18.892694110000001</v>
      </c>
      <c r="L8917">
        <v>109213</v>
      </c>
      <c r="M8917">
        <v>109119</v>
      </c>
      <c r="N8917">
        <v>80225</v>
      </c>
      <c r="O8917">
        <v>80178</v>
      </c>
      <c r="P8917">
        <v>0.99913929660388412</v>
      </c>
      <c r="Q8917">
        <v>0.99941414770956682</v>
      </c>
    </row>
    <row r="8918" spans="1:17" x14ac:dyDescent="0.3">
      <c r="A8918">
        <v>0.3</v>
      </c>
      <c r="B8918" t="s">
        <v>17</v>
      </c>
      <c r="C8918">
        <v>21000</v>
      </c>
      <c r="D8918">
        <v>2001.7995728359999</v>
      </c>
      <c r="E8918">
        <v>43.047117454000002</v>
      </c>
      <c r="F8918">
        <v>1958.7524553820001</v>
      </c>
      <c r="G8918">
        <v>33.181371435333332</v>
      </c>
      <c r="H8918">
        <v>721.30614843199999</v>
      </c>
      <c r="I8918">
        <v>27.554059853999998</v>
      </c>
      <c r="J8918">
        <v>693.75208857799998</v>
      </c>
      <c r="K8918">
        <v>34.960620427333332</v>
      </c>
      <c r="L8918">
        <v>123881</v>
      </c>
      <c r="M8918">
        <v>123606</v>
      </c>
      <c r="N8918">
        <v>70005</v>
      </c>
      <c r="O8918">
        <v>69904</v>
      </c>
      <c r="P8918">
        <v>0.99778012770319902</v>
      </c>
      <c r="Q8918">
        <v>0.99855724591100636</v>
      </c>
    </row>
    <row r="8919" spans="1:17" x14ac:dyDescent="0.3">
      <c r="A8919">
        <v>0.3</v>
      </c>
      <c r="B8919" t="s">
        <v>18</v>
      </c>
      <c r="C8919">
        <v>21000</v>
      </c>
      <c r="D8919">
        <v>2599.5336173619999</v>
      </c>
      <c r="E8919">
        <v>48.283297175999998</v>
      </c>
      <c r="F8919">
        <v>2551.250320186</v>
      </c>
      <c r="G8919">
        <v>36.456676725999998</v>
      </c>
      <c r="H8919">
        <v>1110.367378792</v>
      </c>
      <c r="I8919">
        <v>32.269176989999998</v>
      </c>
      <c r="J8919">
        <v>1078.0982018019999</v>
      </c>
      <c r="K8919">
        <v>38.210038920000002</v>
      </c>
      <c r="L8919">
        <v>115044</v>
      </c>
      <c r="M8919">
        <v>114777</v>
      </c>
      <c r="N8919">
        <v>61600</v>
      </c>
      <c r="O8919">
        <v>61506</v>
      </c>
      <c r="P8919">
        <v>0.9976791488473975</v>
      </c>
      <c r="Q8919">
        <v>0.99847402597402601</v>
      </c>
    </row>
    <row r="8920" spans="1:17" x14ac:dyDescent="0.3">
      <c r="A8920">
        <v>0.3</v>
      </c>
      <c r="B8920" t="s">
        <v>19</v>
      </c>
      <c r="C8920">
        <v>21000</v>
      </c>
      <c r="D8920">
        <v>1648.831218216</v>
      </c>
      <c r="E8920">
        <v>31.004730032000001</v>
      </c>
      <c r="F8920">
        <v>1617.826488182</v>
      </c>
      <c r="G8920">
        <v>25.00522368266666</v>
      </c>
      <c r="H8920">
        <v>584.69498079799996</v>
      </c>
      <c r="I8920">
        <v>21.527177269999999</v>
      </c>
      <c r="J8920">
        <v>563.16780352800004</v>
      </c>
      <c r="K8920">
        <v>26.877700436666661</v>
      </c>
      <c r="L8920">
        <v>129581</v>
      </c>
      <c r="M8920">
        <v>129386</v>
      </c>
      <c r="N8920">
        <v>74545</v>
      </c>
      <c r="O8920">
        <v>74474</v>
      </c>
      <c r="P8920">
        <v>0.99849514975189269</v>
      </c>
      <c r="Q8920">
        <v>0.99904755516801935</v>
      </c>
    </row>
    <row r="8921" spans="1:17" x14ac:dyDescent="0.3">
      <c r="A8921">
        <v>0.3</v>
      </c>
      <c r="B8921" t="s">
        <v>20</v>
      </c>
      <c r="C8921">
        <v>21000</v>
      </c>
      <c r="D8921">
        <v>734.26844820199995</v>
      </c>
      <c r="E8921">
        <v>16.871659621999999</v>
      </c>
      <c r="F8921">
        <v>717.39678858000002</v>
      </c>
      <c r="G8921">
        <v>17.102356278666669</v>
      </c>
      <c r="H8921">
        <v>206.54484158599999</v>
      </c>
      <c r="I8921">
        <v>11.586529398</v>
      </c>
      <c r="J8921">
        <v>194.95831218800001</v>
      </c>
      <c r="K8921">
        <v>19.090247882</v>
      </c>
      <c r="L8921">
        <v>111763</v>
      </c>
      <c r="M8921">
        <v>111664</v>
      </c>
      <c r="N8921">
        <v>82807</v>
      </c>
      <c r="O8921">
        <v>82758</v>
      </c>
      <c r="P8921">
        <v>0.99911419700616488</v>
      </c>
      <c r="Q8921">
        <v>0.99940826258649629</v>
      </c>
    </row>
    <row r="8922" spans="1:17" x14ac:dyDescent="0.3">
      <c r="A8922">
        <v>0.31</v>
      </c>
      <c r="B8922" t="s">
        <v>17</v>
      </c>
      <c r="C8922">
        <v>21000</v>
      </c>
      <c r="D8922">
        <v>1842.1139394039999</v>
      </c>
      <c r="E8922">
        <v>42.771333611999999</v>
      </c>
      <c r="F8922">
        <v>1799.3426057920001</v>
      </c>
      <c r="G8922">
        <v>33.324738363333331</v>
      </c>
      <c r="H8922">
        <v>660.904098406</v>
      </c>
      <c r="I8922">
        <v>27.709223489999999</v>
      </c>
      <c r="J8922">
        <v>633.19487491599989</v>
      </c>
      <c r="K8922">
        <v>35.131720696666662</v>
      </c>
      <c r="L8922">
        <v>127252</v>
      </c>
      <c r="M8922">
        <v>126971</v>
      </c>
      <c r="N8922">
        <v>72380</v>
      </c>
      <c r="O8922">
        <v>72272</v>
      </c>
      <c r="P8922">
        <v>0.99779178323326945</v>
      </c>
      <c r="Q8922">
        <v>0.99850787510361982</v>
      </c>
    </row>
    <row r="8923" spans="1:17" x14ac:dyDescent="0.3">
      <c r="A8923">
        <v>0.31</v>
      </c>
      <c r="B8923" t="s">
        <v>18</v>
      </c>
      <c r="C8923">
        <v>21000</v>
      </c>
      <c r="D8923">
        <v>2625.5301293460002</v>
      </c>
      <c r="E8923">
        <v>48.105093416000003</v>
      </c>
      <c r="F8923">
        <v>2577.4250359299999</v>
      </c>
      <c r="G8923">
        <v>36.729556716666657</v>
      </c>
      <c r="H8923">
        <v>1169.1223782899999</v>
      </c>
      <c r="I8923">
        <v>32.501859031999999</v>
      </c>
      <c r="J8923">
        <v>1136.6205192580001</v>
      </c>
      <c r="K8923">
        <v>38.508407558666669</v>
      </c>
      <c r="L8923">
        <v>117150</v>
      </c>
      <c r="M8923">
        <v>116896</v>
      </c>
      <c r="N8923">
        <v>63022</v>
      </c>
      <c r="O8923">
        <v>62936</v>
      </c>
      <c r="P8923">
        <v>0.9978318395219804</v>
      </c>
      <c r="Q8923">
        <v>0.99863539716289551</v>
      </c>
    </row>
    <row r="8924" spans="1:17" x14ac:dyDescent="0.3">
      <c r="A8924">
        <v>0.31</v>
      </c>
      <c r="B8924" t="s">
        <v>19</v>
      </c>
      <c r="C8924">
        <v>21000</v>
      </c>
      <c r="D8924">
        <v>1643.84308448</v>
      </c>
      <c r="E8924">
        <v>30.864251880000001</v>
      </c>
      <c r="F8924">
        <v>1612.9788326</v>
      </c>
      <c r="G8924">
        <v>25.162016194</v>
      </c>
      <c r="H8924">
        <v>576.84266154600004</v>
      </c>
      <c r="I8924">
        <v>21.575827650000001</v>
      </c>
      <c r="J8924">
        <v>555.26683389600009</v>
      </c>
      <c r="K8924">
        <v>27.040086473999999</v>
      </c>
      <c r="L8924">
        <v>131704</v>
      </c>
      <c r="M8924">
        <v>131523</v>
      </c>
      <c r="N8924">
        <v>76620</v>
      </c>
      <c r="O8924">
        <v>76542</v>
      </c>
      <c r="P8924">
        <v>0.99862570612889512</v>
      </c>
      <c r="Q8924">
        <v>0.99898198903680502</v>
      </c>
    </row>
    <row r="8925" spans="1:17" x14ac:dyDescent="0.3">
      <c r="A8925">
        <v>0.31</v>
      </c>
      <c r="B8925" t="s">
        <v>20</v>
      </c>
      <c r="C8925">
        <v>21000</v>
      </c>
      <c r="D8925">
        <v>811.51772321800001</v>
      </c>
      <c r="E8925">
        <v>16.677622518</v>
      </c>
      <c r="F8925">
        <v>794.84010069999999</v>
      </c>
      <c r="G8925">
        <v>17.10562950866667</v>
      </c>
      <c r="H8925">
        <v>225.50303321800001</v>
      </c>
      <c r="I8925">
        <v>11.503044952</v>
      </c>
      <c r="J8925">
        <v>213.999988266</v>
      </c>
      <c r="K8925">
        <v>19.108772139333329</v>
      </c>
      <c r="L8925">
        <v>114096</v>
      </c>
      <c r="M8925">
        <v>114003</v>
      </c>
      <c r="N8925">
        <v>85272</v>
      </c>
      <c r="O8925">
        <v>85223</v>
      </c>
      <c r="P8925">
        <v>0.999184896928902</v>
      </c>
      <c r="Q8925">
        <v>0.99942536823341777</v>
      </c>
    </row>
    <row r="8926" spans="1:17" x14ac:dyDescent="0.3">
      <c r="A8926">
        <v>0.32</v>
      </c>
      <c r="B8926" t="s">
        <v>17</v>
      </c>
      <c r="C8926">
        <v>21000</v>
      </c>
      <c r="D8926">
        <v>1994.6435909720001</v>
      </c>
      <c r="E8926">
        <v>42.880324119999997</v>
      </c>
      <c r="F8926">
        <v>1951.763266852</v>
      </c>
      <c r="G8926">
        <v>33.594294034666667</v>
      </c>
      <c r="H8926">
        <v>711.23342020999996</v>
      </c>
      <c r="I8926">
        <v>27.864633833999999</v>
      </c>
      <c r="J8926">
        <v>683.368786376</v>
      </c>
      <c r="K8926">
        <v>35.396314663333328</v>
      </c>
      <c r="L8926">
        <v>129739</v>
      </c>
      <c r="M8926">
        <v>129458</v>
      </c>
      <c r="N8926">
        <v>74171</v>
      </c>
      <c r="O8926">
        <v>74051</v>
      </c>
      <c r="P8926">
        <v>0.99783411310400116</v>
      </c>
      <c r="Q8926">
        <v>0.99838211699990564</v>
      </c>
    </row>
    <row r="8927" spans="1:17" x14ac:dyDescent="0.3">
      <c r="A8927">
        <v>0.32</v>
      </c>
      <c r="B8927" t="s">
        <v>18</v>
      </c>
      <c r="C8927">
        <v>21000</v>
      </c>
      <c r="D8927">
        <v>2604.8596209060001</v>
      </c>
      <c r="E8927">
        <v>47.884941519999998</v>
      </c>
      <c r="F8927">
        <v>2556.9746793879999</v>
      </c>
      <c r="G8927">
        <v>36.782831427333328</v>
      </c>
      <c r="H8927">
        <v>1193.6624958939999</v>
      </c>
      <c r="I8927">
        <v>32.622315718000003</v>
      </c>
      <c r="J8927">
        <v>1161.0401801779999</v>
      </c>
      <c r="K8927">
        <v>38.572366952666663</v>
      </c>
      <c r="L8927">
        <v>119037</v>
      </c>
      <c r="M8927">
        <v>118757</v>
      </c>
      <c r="N8927">
        <v>64041</v>
      </c>
      <c r="O8927">
        <v>63937</v>
      </c>
      <c r="P8927">
        <v>0.9976477901828843</v>
      </c>
      <c r="Q8927">
        <v>0.99837604034915128</v>
      </c>
    </row>
    <row r="8928" spans="1:17" x14ac:dyDescent="0.3">
      <c r="A8928">
        <v>0.32</v>
      </c>
      <c r="B8928" t="s">
        <v>19</v>
      </c>
      <c r="C8928">
        <v>21000</v>
      </c>
      <c r="D8928">
        <v>1685.1169095600001</v>
      </c>
      <c r="E8928">
        <v>30.647279942000001</v>
      </c>
      <c r="F8928">
        <v>1654.469629618</v>
      </c>
      <c r="G8928">
        <v>25.205829638666671</v>
      </c>
      <c r="H8928">
        <v>586.17729270999996</v>
      </c>
      <c r="I8928">
        <v>21.527380378</v>
      </c>
      <c r="J8928">
        <v>564.64991233199999</v>
      </c>
      <c r="K8928">
        <v>27.079704981333329</v>
      </c>
      <c r="L8928">
        <v>134284</v>
      </c>
      <c r="M8928">
        <v>134078</v>
      </c>
      <c r="N8928">
        <v>78784</v>
      </c>
      <c r="O8928">
        <v>78706</v>
      </c>
      <c r="P8928">
        <v>0.9984659378630365</v>
      </c>
      <c r="Q8928">
        <v>0.99900995125913894</v>
      </c>
    </row>
    <row r="8929" spans="1:17" x14ac:dyDescent="0.3">
      <c r="A8929">
        <v>0.32</v>
      </c>
      <c r="B8929" t="s">
        <v>20</v>
      </c>
      <c r="C8929">
        <v>21000</v>
      </c>
      <c r="D8929">
        <v>896.50372033399992</v>
      </c>
      <c r="E8929">
        <v>16.540527986000001</v>
      </c>
      <c r="F8929">
        <v>879.96319234800001</v>
      </c>
      <c r="G8929">
        <v>17.175211351333331</v>
      </c>
      <c r="H8929">
        <v>246.138411698</v>
      </c>
      <c r="I8929">
        <v>11.438014738</v>
      </c>
      <c r="J8929">
        <v>234.70039696200001</v>
      </c>
      <c r="K8929">
        <v>19.198568224666669</v>
      </c>
      <c r="L8929">
        <v>116348</v>
      </c>
      <c r="M8929">
        <v>116253</v>
      </c>
      <c r="N8929">
        <v>87716</v>
      </c>
      <c r="O8929">
        <v>87666</v>
      </c>
      <c r="P8929">
        <v>0.99918348403066659</v>
      </c>
      <c r="Q8929">
        <v>0.99942997856719418</v>
      </c>
    </row>
    <row r="8930" spans="1:17" x14ac:dyDescent="0.3">
      <c r="A8930">
        <v>0.33</v>
      </c>
      <c r="B8930" t="s">
        <v>17</v>
      </c>
      <c r="C8930">
        <v>21000</v>
      </c>
      <c r="D8930">
        <v>1974.2887089159999</v>
      </c>
      <c r="E8930">
        <v>42.920778211999988</v>
      </c>
      <c r="F8930">
        <v>1931.3679307039999</v>
      </c>
      <c r="G8930">
        <v>34.070255281999998</v>
      </c>
      <c r="H8930">
        <v>696.42768081399993</v>
      </c>
      <c r="I8930">
        <v>28.131196486</v>
      </c>
      <c r="J8930">
        <v>668.29648432800002</v>
      </c>
      <c r="K8930">
        <v>35.896370283333333</v>
      </c>
      <c r="L8930">
        <v>131642</v>
      </c>
      <c r="M8930">
        <v>131378</v>
      </c>
      <c r="N8930">
        <v>76138</v>
      </c>
      <c r="O8930">
        <v>76031</v>
      </c>
      <c r="P8930">
        <v>0.99799456100636574</v>
      </c>
      <c r="Q8930">
        <v>0.99859465707005701</v>
      </c>
    </row>
    <row r="8931" spans="1:17" x14ac:dyDescent="0.3">
      <c r="A8931">
        <v>0.33</v>
      </c>
      <c r="B8931" t="s">
        <v>18</v>
      </c>
      <c r="C8931">
        <v>21000</v>
      </c>
      <c r="D8931">
        <v>2685.9623088439998</v>
      </c>
      <c r="E8931">
        <v>47.468907912000013</v>
      </c>
      <c r="F8931">
        <v>2638.49340093</v>
      </c>
      <c r="G8931">
        <v>36.831521711333338</v>
      </c>
      <c r="H8931">
        <v>1263.797877576</v>
      </c>
      <c r="I8931">
        <v>32.710166102000002</v>
      </c>
      <c r="J8931">
        <v>1231.0877114739999</v>
      </c>
      <c r="K8931">
        <v>38.605745537333327</v>
      </c>
      <c r="L8931">
        <v>120616</v>
      </c>
      <c r="M8931">
        <v>120320</v>
      </c>
      <c r="N8931">
        <v>65132</v>
      </c>
      <c r="O8931">
        <v>65020</v>
      </c>
      <c r="P8931">
        <v>0.99754593088810772</v>
      </c>
      <c r="Q8931">
        <v>0.99828041515691213</v>
      </c>
    </row>
    <row r="8932" spans="1:17" x14ac:dyDescent="0.3">
      <c r="A8932">
        <v>0.33</v>
      </c>
      <c r="B8932" t="s">
        <v>19</v>
      </c>
      <c r="C8932">
        <v>21000</v>
      </c>
      <c r="D8932">
        <v>1709.3386830019999</v>
      </c>
      <c r="E8932">
        <v>30.635110214000001</v>
      </c>
      <c r="F8932">
        <v>1678.703572788</v>
      </c>
      <c r="G8932">
        <v>25.495356327333329</v>
      </c>
      <c r="H8932">
        <v>590.94979519599997</v>
      </c>
      <c r="I8932">
        <v>21.895989308000001</v>
      </c>
      <c r="J8932">
        <v>569.05380588799994</v>
      </c>
      <c r="K8932">
        <v>27.40306270066667</v>
      </c>
      <c r="L8932">
        <v>136861</v>
      </c>
      <c r="M8932">
        <v>136644</v>
      </c>
      <c r="N8932">
        <v>80901</v>
      </c>
      <c r="O8932">
        <v>80809</v>
      </c>
      <c r="P8932">
        <v>0.998414449697138</v>
      </c>
      <c r="Q8932">
        <v>0.99886280762907753</v>
      </c>
    </row>
    <row r="8933" spans="1:17" x14ac:dyDescent="0.3">
      <c r="A8933">
        <v>0.33</v>
      </c>
      <c r="B8933" t="s">
        <v>20</v>
      </c>
      <c r="C8933">
        <v>21000</v>
      </c>
      <c r="D8933">
        <v>951.79585008399999</v>
      </c>
      <c r="E8933">
        <v>16.397764912</v>
      </c>
      <c r="F8933">
        <v>935.39808517200004</v>
      </c>
      <c r="G8933">
        <v>17.205636582666671</v>
      </c>
      <c r="H8933">
        <v>258.99500721200002</v>
      </c>
      <c r="I8933">
        <v>11.374370354</v>
      </c>
      <c r="J8933">
        <v>247.62063685800001</v>
      </c>
      <c r="K8933">
        <v>19.230549438666671</v>
      </c>
      <c r="L8933">
        <v>118753</v>
      </c>
      <c r="M8933">
        <v>118653</v>
      </c>
      <c r="N8933">
        <v>90181</v>
      </c>
      <c r="O8933">
        <v>90130</v>
      </c>
      <c r="P8933">
        <v>0.99915791601054293</v>
      </c>
      <c r="Q8933">
        <v>0.99943447067564117</v>
      </c>
    </row>
    <row r="8934" spans="1:17" x14ac:dyDescent="0.3">
      <c r="A8934">
        <v>0.34</v>
      </c>
      <c r="B8934" t="s">
        <v>17</v>
      </c>
      <c r="C8934">
        <v>21000</v>
      </c>
      <c r="D8934">
        <v>2017.7849612699999</v>
      </c>
      <c r="E8934">
        <v>42.973726710000001</v>
      </c>
      <c r="F8934">
        <v>1974.81123456</v>
      </c>
      <c r="G8934">
        <v>34.585510175333333</v>
      </c>
      <c r="H8934">
        <v>707.0232352380001</v>
      </c>
      <c r="I8934">
        <v>28.666717958</v>
      </c>
      <c r="J8934">
        <v>678.35651727800007</v>
      </c>
      <c r="K8934">
        <v>36.426516441333327</v>
      </c>
      <c r="L8934">
        <v>134056</v>
      </c>
      <c r="M8934">
        <v>133748</v>
      </c>
      <c r="N8934">
        <v>78100</v>
      </c>
      <c r="O8934">
        <v>77985</v>
      </c>
      <c r="P8934">
        <v>0.99770245270633173</v>
      </c>
      <c r="Q8934">
        <v>0.99852752880921891</v>
      </c>
    </row>
    <row r="8935" spans="1:17" x14ac:dyDescent="0.3">
      <c r="A8935">
        <v>0.34</v>
      </c>
      <c r="B8935" t="s">
        <v>18</v>
      </c>
      <c r="C8935">
        <v>21000</v>
      </c>
      <c r="D8935">
        <v>2746.4833163660001</v>
      </c>
      <c r="E8935">
        <v>47.415982462000002</v>
      </c>
      <c r="F8935">
        <v>2699.067333902</v>
      </c>
      <c r="G8935">
        <v>37.09473671866666</v>
      </c>
      <c r="H8935">
        <v>1310.0762670859999</v>
      </c>
      <c r="I8935">
        <v>32.898754082000004</v>
      </c>
      <c r="J8935">
        <v>1277.177513004</v>
      </c>
      <c r="K8935">
        <v>38.880308143333338</v>
      </c>
      <c r="L8935">
        <v>122081</v>
      </c>
      <c r="M8935">
        <v>121796</v>
      </c>
      <c r="N8935">
        <v>66245</v>
      </c>
      <c r="O8935">
        <v>66136</v>
      </c>
      <c r="P8935">
        <v>0.99766548439151059</v>
      </c>
      <c r="Q8935">
        <v>0.9983545927994566</v>
      </c>
    </row>
    <row r="8936" spans="1:17" x14ac:dyDescent="0.3">
      <c r="A8936">
        <v>0.34</v>
      </c>
      <c r="B8936" t="s">
        <v>19</v>
      </c>
      <c r="C8936">
        <v>21000</v>
      </c>
      <c r="D8936">
        <v>1687.64465071</v>
      </c>
      <c r="E8936">
        <v>30.369730566000001</v>
      </c>
      <c r="F8936">
        <v>1657.2749201439999</v>
      </c>
      <c r="G8936">
        <v>25.444558931333329</v>
      </c>
      <c r="H8936">
        <v>582.53816881599994</v>
      </c>
      <c r="I8936">
        <v>21.948947172</v>
      </c>
      <c r="J8936">
        <v>560.58922164400008</v>
      </c>
      <c r="K8936">
        <v>27.333282668666669</v>
      </c>
      <c r="L8936">
        <v>139843</v>
      </c>
      <c r="M8936">
        <v>139626</v>
      </c>
      <c r="N8936">
        <v>82875</v>
      </c>
      <c r="O8936">
        <v>82777</v>
      </c>
      <c r="P8936">
        <v>0.99844825983424268</v>
      </c>
      <c r="Q8936">
        <v>0.99881749622926097</v>
      </c>
    </row>
    <row r="8937" spans="1:17" x14ac:dyDescent="0.3">
      <c r="A8937">
        <v>0.34</v>
      </c>
      <c r="B8937" t="s">
        <v>20</v>
      </c>
      <c r="C8937">
        <v>21000</v>
      </c>
      <c r="D8937">
        <v>1009.478210184</v>
      </c>
      <c r="E8937">
        <v>16.248133542000001</v>
      </c>
      <c r="F8937">
        <v>993.23007664199997</v>
      </c>
      <c r="G8937">
        <v>17.241285594000001</v>
      </c>
      <c r="H8937">
        <v>272.194059192</v>
      </c>
      <c r="I8937">
        <v>11.307107366</v>
      </c>
      <c r="J8937">
        <v>260.88695182599997</v>
      </c>
      <c r="K8937">
        <v>19.279449455999998</v>
      </c>
      <c r="L8937">
        <v>121046</v>
      </c>
      <c r="M8937">
        <v>120951</v>
      </c>
      <c r="N8937">
        <v>92630</v>
      </c>
      <c r="O8937">
        <v>92580</v>
      </c>
      <c r="P8937">
        <v>0.99921517439651042</v>
      </c>
      <c r="Q8937">
        <v>0.999460218071899</v>
      </c>
    </row>
    <row r="8938" spans="1:17" x14ac:dyDescent="0.3">
      <c r="A8938">
        <v>0.35</v>
      </c>
      <c r="B8938" t="s">
        <v>17</v>
      </c>
      <c r="C8938">
        <v>21000</v>
      </c>
      <c r="D8938">
        <v>1953.69649101</v>
      </c>
      <c r="E8938">
        <v>43.369476826000003</v>
      </c>
      <c r="F8938">
        <v>1910.3270141840001</v>
      </c>
      <c r="G8938">
        <v>35.272454143999987</v>
      </c>
      <c r="H8938">
        <v>683.79488907200005</v>
      </c>
      <c r="I8938">
        <v>29.453831948000001</v>
      </c>
      <c r="J8938">
        <v>654.34105712400003</v>
      </c>
      <c r="K8938">
        <v>37.139299225333339</v>
      </c>
      <c r="L8938">
        <v>137300</v>
      </c>
      <c r="M8938">
        <v>136991</v>
      </c>
      <c r="N8938">
        <v>80280</v>
      </c>
      <c r="O8938">
        <v>80142</v>
      </c>
      <c r="P8938">
        <v>0.9977494537509104</v>
      </c>
      <c r="Q8938">
        <v>0.99828101644245137</v>
      </c>
    </row>
    <row r="8939" spans="1:17" x14ac:dyDescent="0.3">
      <c r="A8939">
        <v>0.35</v>
      </c>
      <c r="B8939" t="s">
        <v>18</v>
      </c>
      <c r="C8939">
        <v>21000</v>
      </c>
      <c r="D8939">
        <v>2742.6986440400001</v>
      </c>
      <c r="E8939">
        <v>47.290605716000002</v>
      </c>
      <c r="F8939">
        <v>2695.4080383239998</v>
      </c>
      <c r="G8939">
        <v>37.453364296666663</v>
      </c>
      <c r="H8939">
        <v>1367.108407212</v>
      </c>
      <c r="I8939">
        <v>33.313559826000002</v>
      </c>
      <c r="J8939">
        <v>1333.7948473859999</v>
      </c>
      <c r="K8939">
        <v>39.295227237333343</v>
      </c>
      <c r="L8939">
        <v>123451</v>
      </c>
      <c r="M8939">
        <v>123160</v>
      </c>
      <c r="N8939">
        <v>67339</v>
      </c>
      <c r="O8939">
        <v>67228</v>
      </c>
      <c r="P8939">
        <v>0.99764278944682505</v>
      </c>
      <c r="Q8939">
        <v>0.99835162387323839</v>
      </c>
    </row>
    <row r="8940" spans="1:17" x14ac:dyDescent="0.3">
      <c r="A8940">
        <v>0.35</v>
      </c>
      <c r="B8940" t="s">
        <v>19</v>
      </c>
      <c r="C8940">
        <v>21000</v>
      </c>
      <c r="D8940">
        <v>1690.8370901420001</v>
      </c>
      <c r="E8940">
        <v>30.733733965999999</v>
      </c>
      <c r="F8940">
        <v>1660.103356176</v>
      </c>
      <c r="G8940">
        <v>26.06330143266667</v>
      </c>
      <c r="H8940">
        <v>581.95964109800002</v>
      </c>
      <c r="I8940">
        <v>22.651798628000002</v>
      </c>
      <c r="J8940">
        <v>559.30784246799999</v>
      </c>
      <c r="K8940">
        <v>27.956554828666661</v>
      </c>
      <c r="L8940">
        <v>142484</v>
      </c>
      <c r="M8940">
        <v>142275</v>
      </c>
      <c r="N8940">
        <v>85132</v>
      </c>
      <c r="O8940">
        <v>85037</v>
      </c>
      <c r="P8940">
        <v>0.99853316863647845</v>
      </c>
      <c r="Q8940">
        <v>0.9988840858901471</v>
      </c>
    </row>
    <row r="8941" spans="1:17" x14ac:dyDescent="0.3">
      <c r="A8941">
        <v>0.35</v>
      </c>
      <c r="B8941" t="s">
        <v>20</v>
      </c>
      <c r="C8941">
        <v>21000</v>
      </c>
      <c r="D8941">
        <v>1053.740026596</v>
      </c>
      <c r="E8941">
        <v>16.162015113999999</v>
      </c>
      <c r="F8941">
        <v>1037.578011482</v>
      </c>
      <c r="G8941">
        <v>17.33899799666667</v>
      </c>
      <c r="H8941">
        <v>281.81739295</v>
      </c>
      <c r="I8941">
        <v>11.26309257</v>
      </c>
      <c r="J8941">
        <v>270.55430037999997</v>
      </c>
      <c r="K8941">
        <v>19.38844837933333</v>
      </c>
      <c r="L8941">
        <v>123423</v>
      </c>
      <c r="M8941">
        <v>123328</v>
      </c>
      <c r="N8941">
        <v>95123</v>
      </c>
      <c r="O8941">
        <v>95073</v>
      </c>
      <c r="P8941">
        <v>0.99923028933018965</v>
      </c>
      <c r="Q8941">
        <v>0.99947436476982432</v>
      </c>
    </row>
    <row r="8942" spans="1:17" x14ac:dyDescent="0.3">
      <c r="A8942">
        <v>0.36</v>
      </c>
      <c r="B8942" t="s">
        <v>17</v>
      </c>
      <c r="C8942">
        <v>21000</v>
      </c>
      <c r="D8942">
        <v>1900.12951533</v>
      </c>
      <c r="E8942">
        <v>43.916034035999999</v>
      </c>
      <c r="F8942">
        <v>1856.2134812940001</v>
      </c>
      <c r="G8942">
        <v>36.512903583999993</v>
      </c>
      <c r="H8942">
        <v>662.61980345000006</v>
      </c>
      <c r="I8942">
        <v>30.942299739999999</v>
      </c>
      <c r="J8942">
        <v>631.67750371</v>
      </c>
      <c r="K8942">
        <v>38.391036011333327</v>
      </c>
      <c r="L8942">
        <v>139807</v>
      </c>
      <c r="M8942">
        <v>139497</v>
      </c>
      <c r="N8942">
        <v>82347</v>
      </c>
      <c r="O8942">
        <v>82218</v>
      </c>
      <c r="P8942">
        <v>0.99778265752072504</v>
      </c>
      <c r="Q8942">
        <v>0.99843345841378561</v>
      </c>
    </row>
    <row r="8943" spans="1:17" x14ac:dyDescent="0.3">
      <c r="A8943">
        <v>0.36</v>
      </c>
      <c r="B8943" t="s">
        <v>18</v>
      </c>
      <c r="C8943">
        <v>21000</v>
      </c>
      <c r="D8943">
        <v>2828.8854308179998</v>
      </c>
      <c r="E8943">
        <v>47.559035190000003</v>
      </c>
      <c r="F8943">
        <v>2781.3263956279998</v>
      </c>
      <c r="G8943">
        <v>37.854057252666657</v>
      </c>
      <c r="H8943">
        <v>1418.23262273</v>
      </c>
      <c r="I8943">
        <v>33.665292735999998</v>
      </c>
      <c r="J8943">
        <v>1384.5673299939999</v>
      </c>
      <c r="K8943">
        <v>39.701636030000003</v>
      </c>
      <c r="L8943">
        <v>123970</v>
      </c>
      <c r="M8943">
        <v>123672</v>
      </c>
      <c r="N8943">
        <v>67802</v>
      </c>
      <c r="O8943">
        <v>67689</v>
      </c>
      <c r="P8943">
        <v>0.99759619262724852</v>
      </c>
      <c r="Q8943">
        <v>0.9983333824960916</v>
      </c>
    </row>
    <row r="8944" spans="1:17" x14ac:dyDescent="0.3">
      <c r="A8944">
        <v>0.36</v>
      </c>
      <c r="B8944" t="s">
        <v>19</v>
      </c>
      <c r="C8944">
        <v>21000</v>
      </c>
      <c r="D8944">
        <v>1729.028667838</v>
      </c>
      <c r="E8944">
        <v>30.977928056</v>
      </c>
      <c r="F8944">
        <v>1698.0507397819999</v>
      </c>
      <c r="G8944">
        <v>26.622983524666669</v>
      </c>
      <c r="H8944">
        <v>613.56353540199996</v>
      </c>
      <c r="I8944">
        <v>23.258335062</v>
      </c>
      <c r="J8944">
        <v>590.30520034200003</v>
      </c>
      <c r="K8944">
        <v>28.528172510666671</v>
      </c>
      <c r="L8944">
        <v>144237</v>
      </c>
      <c r="M8944">
        <v>144029</v>
      </c>
      <c r="N8944">
        <v>86901</v>
      </c>
      <c r="O8944">
        <v>86802</v>
      </c>
      <c r="P8944">
        <v>0.99855792896413542</v>
      </c>
      <c r="Q8944">
        <v>0.99886077260330719</v>
      </c>
    </row>
    <row r="8945" spans="1:17" x14ac:dyDescent="0.3">
      <c r="A8945">
        <v>0.36</v>
      </c>
      <c r="B8945" t="s">
        <v>20</v>
      </c>
      <c r="C8945">
        <v>21000</v>
      </c>
      <c r="D8945">
        <v>1096.5010551959999</v>
      </c>
      <c r="E8945">
        <v>15.979318144000001</v>
      </c>
      <c r="F8945">
        <v>1080.5217370519999</v>
      </c>
      <c r="G8945">
        <v>17.335037186000001</v>
      </c>
      <c r="H8945">
        <v>290.83617736999997</v>
      </c>
      <c r="I8945">
        <v>11.191654531999999</v>
      </c>
      <c r="J8945">
        <v>279.644522838</v>
      </c>
      <c r="K8945">
        <v>19.404396416666671</v>
      </c>
      <c r="L8945">
        <v>125666</v>
      </c>
      <c r="M8945">
        <v>125569</v>
      </c>
      <c r="N8945">
        <v>97566</v>
      </c>
      <c r="O8945">
        <v>97514</v>
      </c>
      <c r="P8945">
        <v>0.9992281126159821</v>
      </c>
      <c r="Q8945">
        <v>0.99946702744808646</v>
      </c>
    </row>
    <row r="8946" spans="1:17" x14ac:dyDescent="0.3">
      <c r="A8946">
        <v>0.37</v>
      </c>
      <c r="B8946" t="s">
        <v>17</v>
      </c>
      <c r="C8946">
        <v>21000</v>
      </c>
      <c r="D8946">
        <v>1720.609170768</v>
      </c>
      <c r="E8946">
        <v>44.808910484000002</v>
      </c>
      <c r="F8946">
        <v>1675.8002602839999</v>
      </c>
      <c r="G8946">
        <v>38.548320071333329</v>
      </c>
      <c r="H8946">
        <v>604.20798314400008</v>
      </c>
      <c r="I8946">
        <v>33.675174400000003</v>
      </c>
      <c r="J8946">
        <v>570.53280874200004</v>
      </c>
      <c r="K8946">
        <v>40.458501683999998</v>
      </c>
      <c r="L8946">
        <v>141697</v>
      </c>
      <c r="M8946">
        <v>141384</v>
      </c>
      <c r="N8946">
        <v>84149</v>
      </c>
      <c r="O8946">
        <v>84002</v>
      </c>
      <c r="P8946">
        <v>0.99779106120807071</v>
      </c>
      <c r="Q8946">
        <v>0.99825309867021594</v>
      </c>
    </row>
    <row r="8947" spans="1:17" x14ac:dyDescent="0.3">
      <c r="A8947">
        <v>0.37</v>
      </c>
      <c r="B8947" t="s">
        <v>18</v>
      </c>
      <c r="C8947">
        <v>21000</v>
      </c>
      <c r="D8947">
        <v>2828.1355852299998</v>
      </c>
      <c r="E8947">
        <v>46.758364697999987</v>
      </c>
      <c r="F8947">
        <v>2781.3772205300002</v>
      </c>
      <c r="G8947">
        <v>37.493762720666673</v>
      </c>
      <c r="H8947">
        <v>1460.968881302</v>
      </c>
      <c r="I8947">
        <v>33.469246032000001</v>
      </c>
      <c r="J8947">
        <v>1427.49963527</v>
      </c>
      <c r="K8947">
        <v>39.334733410666672</v>
      </c>
      <c r="L8947">
        <v>125422</v>
      </c>
      <c r="M8947">
        <v>125139</v>
      </c>
      <c r="N8947">
        <v>68650</v>
      </c>
      <c r="O8947">
        <v>68544</v>
      </c>
      <c r="P8947">
        <v>0.99774361754716079</v>
      </c>
      <c r="Q8947">
        <v>0.99845593590677351</v>
      </c>
    </row>
    <row r="8948" spans="1:17" x14ac:dyDescent="0.3">
      <c r="A8948">
        <v>0.37</v>
      </c>
      <c r="B8948" t="s">
        <v>19</v>
      </c>
      <c r="C8948">
        <v>21000</v>
      </c>
      <c r="D8948">
        <v>1721.0550355119999</v>
      </c>
      <c r="E8948">
        <v>30.99416991</v>
      </c>
      <c r="F8948">
        <v>1690.0608656019999</v>
      </c>
      <c r="G8948">
        <v>26.91854682066667</v>
      </c>
      <c r="H8948">
        <v>632.32963683599996</v>
      </c>
      <c r="I8948">
        <v>23.666730399999999</v>
      </c>
      <c r="J8948">
        <v>608.66290643600007</v>
      </c>
      <c r="K8948">
        <v>28.819769445999999</v>
      </c>
      <c r="L8948">
        <v>147224</v>
      </c>
      <c r="M8948">
        <v>146996</v>
      </c>
      <c r="N8948">
        <v>89024</v>
      </c>
      <c r="O8948">
        <v>88913</v>
      </c>
      <c r="P8948">
        <v>0.99845133945552356</v>
      </c>
      <c r="Q8948">
        <v>0.99875314521926672</v>
      </c>
    </row>
    <row r="8949" spans="1:17" x14ac:dyDescent="0.3">
      <c r="A8949">
        <v>0.37</v>
      </c>
      <c r="B8949" t="s">
        <v>20</v>
      </c>
      <c r="C8949">
        <v>21000</v>
      </c>
      <c r="D8949">
        <v>1134.800498676</v>
      </c>
      <c r="E8949">
        <v>16.12774838</v>
      </c>
      <c r="F8949">
        <v>1118.672750296</v>
      </c>
      <c r="G8949">
        <v>17.696613070000001</v>
      </c>
      <c r="H8949">
        <v>298.93758503399999</v>
      </c>
      <c r="I8949">
        <v>11.209953982</v>
      </c>
      <c r="J8949">
        <v>287.72763105199999</v>
      </c>
      <c r="K8949">
        <v>19.76006426</v>
      </c>
      <c r="L8949">
        <v>128042</v>
      </c>
      <c r="M8949">
        <v>127939</v>
      </c>
      <c r="N8949">
        <v>100014</v>
      </c>
      <c r="O8949">
        <v>99960</v>
      </c>
      <c r="P8949">
        <v>0.99919557645147683</v>
      </c>
      <c r="Q8949">
        <v>0.99946007558941752</v>
      </c>
    </row>
    <row r="8950" spans="1:17" x14ac:dyDescent="0.3">
      <c r="A8950">
        <v>0.38</v>
      </c>
      <c r="B8950" t="s">
        <v>17</v>
      </c>
      <c r="C8950">
        <v>21000</v>
      </c>
      <c r="D8950">
        <v>1982.057311042</v>
      </c>
      <c r="E8950">
        <v>49.534447927999999</v>
      </c>
      <c r="F8950">
        <v>1932.5228631140001</v>
      </c>
      <c r="G8950">
        <v>44.127181316666679</v>
      </c>
      <c r="H8950">
        <v>756.34291908400007</v>
      </c>
      <c r="I8950">
        <v>40.052686469999998</v>
      </c>
      <c r="J8950">
        <v>716.29023261199995</v>
      </c>
      <c r="K8950">
        <v>46.078229624666662</v>
      </c>
      <c r="L8950">
        <v>143925</v>
      </c>
      <c r="M8950">
        <v>143550</v>
      </c>
      <c r="N8950">
        <v>85521</v>
      </c>
      <c r="O8950">
        <v>85335</v>
      </c>
      <c r="P8950">
        <v>0.99739447628973421</v>
      </c>
      <c r="Q8950">
        <v>0.99782509559055665</v>
      </c>
    </row>
    <row r="8951" spans="1:17" x14ac:dyDescent="0.3">
      <c r="A8951">
        <v>0.38</v>
      </c>
      <c r="B8951" t="s">
        <v>18</v>
      </c>
      <c r="C8951">
        <v>21000</v>
      </c>
      <c r="D8951">
        <v>2828.383821202</v>
      </c>
      <c r="E8951">
        <v>46.487765885999998</v>
      </c>
      <c r="F8951">
        <v>2781.896055316</v>
      </c>
      <c r="G8951">
        <v>37.387118556666657</v>
      </c>
      <c r="H8951">
        <v>1490.995486626</v>
      </c>
      <c r="I8951">
        <v>33.418349599999999</v>
      </c>
      <c r="J8951">
        <v>1457.5771370259999</v>
      </c>
      <c r="K8951">
        <v>39.214967872666669</v>
      </c>
      <c r="L8951">
        <v>127257</v>
      </c>
      <c r="M8951">
        <v>126981</v>
      </c>
      <c r="N8951">
        <v>69681</v>
      </c>
      <c r="O8951">
        <v>69571</v>
      </c>
      <c r="P8951">
        <v>0.99783116056484122</v>
      </c>
      <c r="Q8951">
        <v>0.99842137741995662</v>
      </c>
    </row>
    <row r="8952" spans="1:17" x14ac:dyDescent="0.3">
      <c r="A8952">
        <v>0.38</v>
      </c>
      <c r="B8952" t="s">
        <v>19</v>
      </c>
      <c r="C8952">
        <v>21000</v>
      </c>
      <c r="D8952">
        <v>1736.0906252719999</v>
      </c>
      <c r="E8952">
        <v>31.110498648</v>
      </c>
      <c r="F8952">
        <v>1704.9801266259999</v>
      </c>
      <c r="G8952">
        <v>27.286770991333331</v>
      </c>
      <c r="H8952">
        <v>671.956502054</v>
      </c>
      <c r="I8952">
        <v>24.112129511999999</v>
      </c>
      <c r="J8952">
        <v>647.84437254199997</v>
      </c>
      <c r="K8952">
        <v>29.21231813733333</v>
      </c>
      <c r="L8952">
        <v>149169</v>
      </c>
      <c r="M8952">
        <v>148943</v>
      </c>
      <c r="N8952">
        <v>90657</v>
      </c>
      <c r="O8952">
        <v>90556</v>
      </c>
      <c r="P8952">
        <v>0.99848493990038145</v>
      </c>
      <c r="Q8952">
        <v>0.99888591063017751</v>
      </c>
    </row>
    <row r="8953" spans="1:17" x14ac:dyDescent="0.3">
      <c r="A8953">
        <v>0.38</v>
      </c>
      <c r="B8953" t="s">
        <v>20</v>
      </c>
      <c r="C8953">
        <v>21000</v>
      </c>
      <c r="D8953">
        <v>1169.922139514</v>
      </c>
      <c r="E8953">
        <v>16.028025478</v>
      </c>
      <c r="F8953">
        <v>1153.894114036</v>
      </c>
      <c r="G8953">
        <v>17.75971037066666</v>
      </c>
      <c r="H8953">
        <v>306.195719252</v>
      </c>
      <c r="I8953">
        <v>11.167997890000001</v>
      </c>
      <c r="J8953">
        <v>295.02772135999999</v>
      </c>
      <c r="K8953">
        <v>19.83508252666666</v>
      </c>
      <c r="L8953">
        <v>130410</v>
      </c>
      <c r="M8953">
        <v>130310</v>
      </c>
      <c r="N8953">
        <v>102466</v>
      </c>
      <c r="O8953">
        <v>102412</v>
      </c>
      <c r="P8953">
        <v>0.99923318763898472</v>
      </c>
      <c r="Q8953">
        <v>0.99947299592059802</v>
      </c>
    </row>
    <row r="8954" spans="1:17" x14ac:dyDescent="0.3">
      <c r="A8954">
        <v>0.39</v>
      </c>
      <c r="B8954" t="s">
        <v>17</v>
      </c>
      <c r="C8954">
        <v>21000</v>
      </c>
      <c r="D8954">
        <v>2037.6219738259999</v>
      </c>
      <c r="E8954">
        <v>49.418485414000003</v>
      </c>
      <c r="F8954">
        <v>1988.2034884120001</v>
      </c>
      <c r="G8954">
        <v>44.264389423333327</v>
      </c>
      <c r="H8954">
        <v>832.88007967600004</v>
      </c>
      <c r="I8954">
        <v>40.390380896000003</v>
      </c>
      <c r="J8954">
        <v>792.48969878000003</v>
      </c>
      <c r="K8954">
        <v>46.224961925333332</v>
      </c>
      <c r="L8954">
        <v>145444</v>
      </c>
      <c r="M8954">
        <v>145109</v>
      </c>
      <c r="N8954">
        <v>86524</v>
      </c>
      <c r="O8954">
        <v>86349</v>
      </c>
      <c r="P8954">
        <v>0.99769670801133081</v>
      </c>
      <c r="Q8954">
        <v>0.99797743978549303</v>
      </c>
    </row>
    <row r="8955" spans="1:17" x14ac:dyDescent="0.3">
      <c r="A8955">
        <v>0.39</v>
      </c>
      <c r="B8955" t="s">
        <v>18</v>
      </c>
      <c r="C8955">
        <v>21000</v>
      </c>
      <c r="D8955">
        <v>2858.8903994399998</v>
      </c>
      <c r="E8955">
        <v>46.737927276000001</v>
      </c>
      <c r="F8955">
        <v>2812.1524721639998</v>
      </c>
      <c r="G8955">
        <v>37.566557130666659</v>
      </c>
      <c r="H8955">
        <v>1546.1515422760001</v>
      </c>
      <c r="I8955">
        <v>33.555858659999998</v>
      </c>
      <c r="J8955">
        <v>1512.5956836160001</v>
      </c>
      <c r="K8955">
        <v>39.424327730666661</v>
      </c>
      <c r="L8955">
        <v>128724</v>
      </c>
      <c r="M8955">
        <v>128430</v>
      </c>
      <c r="N8955">
        <v>70496</v>
      </c>
      <c r="O8955">
        <v>70383</v>
      </c>
      <c r="P8955">
        <v>0.99771604362822786</v>
      </c>
      <c r="Q8955">
        <v>0.99839707217430773</v>
      </c>
    </row>
    <row r="8956" spans="1:17" x14ac:dyDescent="0.3">
      <c r="A8956">
        <v>0.39</v>
      </c>
      <c r="B8956" t="s">
        <v>19</v>
      </c>
      <c r="C8956">
        <v>21000</v>
      </c>
      <c r="D8956">
        <v>1770.497940834</v>
      </c>
      <c r="E8956">
        <v>31.545089782000002</v>
      </c>
      <c r="F8956">
        <v>1738.9528510519999</v>
      </c>
      <c r="G8956">
        <v>27.989760222000001</v>
      </c>
      <c r="H8956">
        <v>719.86768105400006</v>
      </c>
      <c r="I8956">
        <v>24.966464439999999</v>
      </c>
      <c r="J8956">
        <v>694.90121661400008</v>
      </c>
      <c r="K8956">
        <v>29.91227352866666</v>
      </c>
      <c r="L8956">
        <v>151269</v>
      </c>
      <c r="M8956">
        <v>151032</v>
      </c>
      <c r="N8956">
        <v>92257</v>
      </c>
      <c r="O8956">
        <v>92141</v>
      </c>
      <c r="P8956">
        <v>0.99843325466552957</v>
      </c>
      <c r="Q8956">
        <v>0.99874264283469005</v>
      </c>
    </row>
    <row r="8957" spans="1:17" x14ac:dyDescent="0.3">
      <c r="A8957">
        <v>0.39</v>
      </c>
      <c r="B8957" t="s">
        <v>20</v>
      </c>
      <c r="C8957">
        <v>21000</v>
      </c>
      <c r="D8957">
        <v>1199.6287080899999</v>
      </c>
      <c r="E8957">
        <v>15.895675528</v>
      </c>
      <c r="F8957">
        <v>1183.7330325620001</v>
      </c>
      <c r="G8957">
        <v>17.800260861999998</v>
      </c>
      <c r="H8957">
        <v>311.81025880800001</v>
      </c>
      <c r="I8957">
        <v>11.113625305999999</v>
      </c>
      <c r="J8957">
        <v>300.69663350000002</v>
      </c>
      <c r="K8957">
        <v>19.890791245999999</v>
      </c>
      <c r="L8957">
        <v>132658</v>
      </c>
      <c r="M8957">
        <v>132548</v>
      </c>
      <c r="N8957">
        <v>104886</v>
      </c>
      <c r="O8957">
        <v>104827</v>
      </c>
      <c r="P8957">
        <v>0.99917080010251924</v>
      </c>
      <c r="Q8957">
        <v>0.99943748450698855</v>
      </c>
    </row>
    <row r="8958" spans="1:17" x14ac:dyDescent="0.3">
      <c r="A8958">
        <v>0.4</v>
      </c>
      <c r="B8958" t="s">
        <v>17</v>
      </c>
      <c r="C8958">
        <v>21000</v>
      </c>
      <c r="D8958">
        <v>2125.058899528</v>
      </c>
      <c r="E8958">
        <v>49.835896585999997</v>
      </c>
      <c r="F8958">
        <v>2075.2230029440002</v>
      </c>
      <c r="G8958">
        <v>45.529354627333333</v>
      </c>
      <c r="H8958">
        <v>1095.094629962</v>
      </c>
      <c r="I8958">
        <v>42.663823522000001</v>
      </c>
      <c r="J8958">
        <v>1052.43080644</v>
      </c>
      <c r="K8958">
        <v>47.511706050000001</v>
      </c>
      <c r="L8958">
        <v>145105</v>
      </c>
      <c r="M8958">
        <v>144738</v>
      </c>
      <c r="N8958">
        <v>85773</v>
      </c>
      <c r="O8958">
        <v>85586</v>
      </c>
      <c r="P8958">
        <v>0.99747079700906238</v>
      </c>
      <c r="Q8958">
        <v>0.9978198267520082</v>
      </c>
    </row>
    <row r="8959" spans="1:17" x14ac:dyDescent="0.3">
      <c r="A8959">
        <v>0.4</v>
      </c>
      <c r="B8959" t="s">
        <v>18</v>
      </c>
      <c r="C8959">
        <v>21000</v>
      </c>
      <c r="D8959">
        <v>2906.3068216080001</v>
      </c>
      <c r="E8959">
        <v>46.406605896000002</v>
      </c>
      <c r="F8959">
        <v>2859.9002157119999</v>
      </c>
      <c r="G8959">
        <v>37.439320088666669</v>
      </c>
      <c r="H8959">
        <v>1593.736344182</v>
      </c>
      <c r="I8959">
        <v>33.453260501999999</v>
      </c>
      <c r="J8959">
        <v>1560.2830836799999</v>
      </c>
      <c r="K8959">
        <v>39.287832688000002</v>
      </c>
      <c r="L8959">
        <v>129637</v>
      </c>
      <c r="M8959">
        <v>129339</v>
      </c>
      <c r="N8959">
        <v>71149</v>
      </c>
      <c r="O8959">
        <v>71032</v>
      </c>
      <c r="P8959">
        <v>0.99770127355616067</v>
      </c>
      <c r="Q8959">
        <v>0.9983555636762288</v>
      </c>
    </row>
    <row r="8960" spans="1:17" x14ac:dyDescent="0.3">
      <c r="A8960">
        <v>0.4</v>
      </c>
      <c r="B8960" t="s">
        <v>19</v>
      </c>
      <c r="C8960">
        <v>21000</v>
      </c>
      <c r="D8960">
        <v>1860.3305406500001</v>
      </c>
      <c r="E8960">
        <v>31.753510078000001</v>
      </c>
      <c r="F8960">
        <v>1828.577030572</v>
      </c>
      <c r="G8960">
        <v>28.372427051999999</v>
      </c>
      <c r="H8960">
        <v>824.78771514599998</v>
      </c>
      <c r="I8960">
        <v>25.416738381999998</v>
      </c>
      <c r="J8960">
        <v>799.37097676400003</v>
      </c>
      <c r="K8960">
        <v>30.309884240666669</v>
      </c>
      <c r="L8960">
        <v>151946</v>
      </c>
      <c r="M8960">
        <v>151706</v>
      </c>
      <c r="N8960">
        <v>93074</v>
      </c>
      <c r="O8960">
        <v>92960</v>
      </c>
      <c r="P8960">
        <v>0.99842049149039791</v>
      </c>
      <c r="Q8960">
        <v>0.99877516814577649</v>
      </c>
    </row>
    <row r="8961" spans="1:17" x14ac:dyDescent="0.3">
      <c r="A8961">
        <v>0.4</v>
      </c>
      <c r="B8961" t="s">
        <v>20</v>
      </c>
      <c r="C8961">
        <v>21000</v>
      </c>
      <c r="D8961">
        <v>1220.4292909840001</v>
      </c>
      <c r="E8961">
        <v>15.854026548</v>
      </c>
      <c r="F8961">
        <v>1204.575264436</v>
      </c>
      <c r="G8961">
        <v>17.947550542666669</v>
      </c>
      <c r="H8961">
        <v>315.26693917</v>
      </c>
      <c r="I8961">
        <v>11.084889058</v>
      </c>
      <c r="J8961">
        <v>304.18205011200001</v>
      </c>
      <c r="K8961">
        <v>20.046027018</v>
      </c>
      <c r="L8961">
        <v>135106</v>
      </c>
      <c r="M8961">
        <v>135004</v>
      </c>
      <c r="N8961">
        <v>107458</v>
      </c>
      <c r="O8961">
        <v>107399</v>
      </c>
      <c r="P8961">
        <v>0.99924503723002678</v>
      </c>
      <c r="Q8961">
        <v>0.9994509482774665</v>
      </c>
    </row>
    <row r="8962" spans="1:17" x14ac:dyDescent="0.3">
      <c r="A8962">
        <v>0.41</v>
      </c>
      <c r="B8962" t="s">
        <v>17</v>
      </c>
      <c r="C8962">
        <v>21000</v>
      </c>
      <c r="D8962">
        <v>2158.3102452100002</v>
      </c>
      <c r="E8962">
        <v>51.802615210000013</v>
      </c>
      <c r="F8962">
        <v>2106.5076300000001</v>
      </c>
      <c r="G8962">
        <v>47.089290743333343</v>
      </c>
      <c r="H8962">
        <v>1236.8380957960001</v>
      </c>
      <c r="I8962">
        <v>43.948396551999998</v>
      </c>
      <c r="J8962">
        <v>1192.889699244</v>
      </c>
      <c r="K8962">
        <v>49.066388921999987</v>
      </c>
      <c r="L8962">
        <v>145069</v>
      </c>
      <c r="M8962">
        <v>144692</v>
      </c>
      <c r="N8962">
        <v>85481</v>
      </c>
      <c r="O8962">
        <v>85285</v>
      </c>
      <c r="P8962">
        <v>0.99740123665290314</v>
      </c>
      <c r="Q8962">
        <v>0.99770709280424885</v>
      </c>
    </row>
    <row r="8963" spans="1:17" x14ac:dyDescent="0.3">
      <c r="A8963">
        <v>0.41</v>
      </c>
      <c r="B8963" t="s">
        <v>18</v>
      </c>
      <c r="C8963">
        <v>21000</v>
      </c>
      <c r="D8963">
        <v>2900.3379507099999</v>
      </c>
      <c r="E8963">
        <v>45.419526075999997</v>
      </c>
      <c r="F8963">
        <v>2854.9184246360001</v>
      </c>
      <c r="G8963">
        <v>36.940996988666683</v>
      </c>
      <c r="H8963">
        <v>1608.7889117499999</v>
      </c>
      <c r="I8963">
        <v>33.150989824</v>
      </c>
      <c r="J8963">
        <v>1575.637921926</v>
      </c>
      <c r="K8963">
        <v>38.812756417999999</v>
      </c>
      <c r="L8963">
        <v>131054</v>
      </c>
      <c r="M8963">
        <v>130738</v>
      </c>
      <c r="N8963">
        <v>72066</v>
      </c>
      <c r="O8963">
        <v>71932</v>
      </c>
      <c r="P8963">
        <v>0.99758878019747588</v>
      </c>
      <c r="Q8963">
        <v>0.99814059334498928</v>
      </c>
    </row>
    <row r="8964" spans="1:17" x14ac:dyDescent="0.3">
      <c r="A8964">
        <v>0.41</v>
      </c>
      <c r="B8964" t="s">
        <v>19</v>
      </c>
      <c r="C8964">
        <v>21000</v>
      </c>
      <c r="D8964">
        <v>1911.52240413</v>
      </c>
      <c r="E8964">
        <v>31.652587552</v>
      </c>
      <c r="F8964">
        <v>1879.8698165779999</v>
      </c>
      <c r="G8964">
        <v>28.336068109999999</v>
      </c>
      <c r="H8964">
        <v>907.32350028200005</v>
      </c>
      <c r="I8964">
        <v>25.45826988</v>
      </c>
      <c r="J8964">
        <v>881.86523040200007</v>
      </c>
      <c r="K8964">
        <v>30.26787861</v>
      </c>
      <c r="L8964">
        <v>153492</v>
      </c>
      <c r="M8964">
        <v>153253</v>
      </c>
      <c r="N8964">
        <v>94020</v>
      </c>
      <c r="O8964">
        <v>93901</v>
      </c>
      <c r="P8964">
        <v>0.99844291559169207</v>
      </c>
      <c r="Q8964">
        <v>0.99873431184854289</v>
      </c>
    </row>
    <row r="8965" spans="1:17" x14ac:dyDescent="0.3">
      <c r="A8965">
        <v>0.41</v>
      </c>
      <c r="B8965" t="s">
        <v>20</v>
      </c>
      <c r="C8965">
        <v>21000</v>
      </c>
      <c r="D8965">
        <v>1233.6690761120001</v>
      </c>
      <c r="E8965">
        <v>15.757250173999999</v>
      </c>
      <c r="F8965">
        <v>1217.911825938</v>
      </c>
      <c r="G8965">
        <v>18.017571399333331</v>
      </c>
      <c r="H8965">
        <v>316.82570635600001</v>
      </c>
      <c r="I8965">
        <v>11.04515219</v>
      </c>
      <c r="J8965">
        <v>305.780554166</v>
      </c>
      <c r="K8965">
        <v>20.131424212666669</v>
      </c>
      <c r="L8965">
        <v>137486</v>
      </c>
      <c r="M8965">
        <v>137376</v>
      </c>
      <c r="N8965">
        <v>109958</v>
      </c>
      <c r="O8965">
        <v>109895</v>
      </c>
      <c r="P8965">
        <v>0.99919991853716017</v>
      </c>
      <c r="Q8965">
        <v>0.9994270539660598</v>
      </c>
    </row>
    <row r="8966" spans="1:17" x14ac:dyDescent="0.3">
      <c r="A8966">
        <v>0.42</v>
      </c>
      <c r="B8966" t="s">
        <v>17</v>
      </c>
      <c r="C8966">
        <v>21000</v>
      </c>
      <c r="D8966">
        <v>2251.6690730519999</v>
      </c>
      <c r="E8966">
        <v>51.048512457999998</v>
      </c>
      <c r="F8966">
        <v>2200.6205605939999</v>
      </c>
      <c r="G8966">
        <v>46.700725367999993</v>
      </c>
      <c r="H8966">
        <v>1324.6808449</v>
      </c>
      <c r="I8966">
        <v>43.875883483999999</v>
      </c>
      <c r="J8966">
        <v>1280.804961416</v>
      </c>
      <c r="K8966">
        <v>48.678070807333327</v>
      </c>
      <c r="L8966">
        <v>146785</v>
      </c>
      <c r="M8966">
        <v>146416</v>
      </c>
      <c r="N8966">
        <v>86493</v>
      </c>
      <c r="O8966">
        <v>86306</v>
      </c>
      <c r="P8966">
        <v>0.99748611915386454</v>
      </c>
      <c r="Q8966">
        <v>0.9978379753274832</v>
      </c>
    </row>
    <row r="8967" spans="1:17" x14ac:dyDescent="0.3">
      <c r="A8967">
        <v>0.42</v>
      </c>
      <c r="B8967" t="s">
        <v>18</v>
      </c>
      <c r="C8967">
        <v>21000</v>
      </c>
      <c r="D8967">
        <v>2906.7486841800001</v>
      </c>
      <c r="E8967">
        <v>45.069349191999997</v>
      </c>
      <c r="F8967">
        <v>2861.6793349899999</v>
      </c>
      <c r="G8967">
        <v>36.662483000000002</v>
      </c>
      <c r="H8967">
        <v>1631.4452524640001</v>
      </c>
      <c r="I8967">
        <v>32.759550748000002</v>
      </c>
      <c r="J8967">
        <v>1598.685701718</v>
      </c>
      <c r="K8967">
        <v>38.530402088000002</v>
      </c>
      <c r="L8967">
        <v>131969</v>
      </c>
      <c r="M8967">
        <v>131667</v>
      </c>
      <c r="N8967">
        <v>72861</v>
      </c>
      <c r="O8967">
        <v>72743</v>
      </c>
      <c r="P8967">
        <v>0.99771158378103952</v>
      </c>
      <c r="Q8967">
        <v>0.99838047789626827</v>
      </c>
    </row>
    <row r="8968" spans="1:17" x14ac:dyDescent="0.3">
      <c r="A8968">
        <v>0.42</v>
      </c>
      <c r="B8968" t="s">
        <v>19</v>
      </c>
      <c r="C8968">
        <v>21000</v>
      </c>
      <c r="D8968">
        <v>1964.16225852</v>
      </c>
      <c r="E8968">
        <v>31.645727166</v>
      </c>
      <c r="F8968">
        <v>1932.5165313540001</v>
      </c>
      <c r="G8968">
        <v>28.36586577333334</v>
      </c>
      <c r="H8968">
        <v>1014.059585246</v>
      </c>
      <c r="I8968">
        <v>25.590132445999998</v>
      </c>
      <c r="J8968">
        <v>988.4694528</v>
      </c>
      <c r="K8968">
        <v>30.299159633333328</v>
      </c>
      <c r="L8968">
        <v>155074</v>
      </c>
      <c r="M8968">
        <v>154827</v>
      </c>
      <c r="N8968">
        <v>94878</v>
      </c>
      <c r="O8968">
        <v>94755</v>
      </c>
      <c r="P8968">
        <v>0.99840721204070315</v>
      </c>
      <c r="Q8968">
        <v>0.99870359830519195</v>
      </c>
    </row>
    <row r="8969" spans="1:17" x14ac:dyDescent="0.3">
      <c r="A8969">
        <v>0.42</v>
      </c>
      <c r="B8969" t="s">
        <v>20</v>
      </c>
      <c r="C8969">
        <v>21000</v>
      </c>
      <c r="D8969">
        <v>1248.222795812</v>
      </c>
      <c r="E8969">
        <v>15.638738132</v>
      </c>
      <c r="F8969">
        <v>1232.5840576799999</v>
      </c>
      <c r="G8969">
        <v>18.040103550000001</v>
      </c>
      <c r="H8969">
        <v>318.99879766999999</v>
      </c>
      <c r="I8969">
        <v>10.99983969</v>
      </c>
      <c r="J8969">
        <v>307.99895798</v>
      </c>
      <c r="K8969">
        <v>20.16379354133333</v>
      </c>
      <c r="L8969">
        <v>139776</v>
      </c>
      <c r="M8969">
        <v>139666</v>
      </c>
      <c r="N8969">
        <v>112344</v>
      </c>
      <c r="O8969">
        <v>112282</v>
      </c>
      <c r="P8969">
        <v>0.99921302655677657</v>
      </c>
      <c r="Q8969">
        <v>0.9994481236203091</v>
      </c>
    </row>
    <row r="8970" spans="1:17" x14ac:dyDescent="0.3">
      <c r="A8970">
        <v>0.43</v>
      </c>
      <c r="B8970" t="s">
        <v>17</v>
      </c>
      <c r="C8970">
        <v>21000</v>
      </c>
      <c r="D8970">
        <v>2186.077526908</v>
      </c>
      <c r="E8970">
        <v>50.830502836000001</v>
      </c>
      <c r="F8970">
        <v>2135.2470240719999</v>
      </c>
      <c r="G8970">
        <v>46.647104682000013</v>
      </c>
      <c r="H8970">
        <v>1378.776636654</v>
      </c>
      <c r="I8970">
        <v>43.965931333999997</v>
      </c>
      <c r="J8970">
        <v>1334.8107053220001</v>
      </c>
      <c r="K8970">
        <v>48.635832634666663</v>
      </c>
      <c r="L8970">
        <v>147651</v>
      </c>
      <c r="M8970">
        <v>147265</v>
      </c>
      <c r="N8970">
        <v>87039</v>
      </c>
      <c r="O8970">
        <v>86854</v>
      </c>
      <c r="P8970">
        <v>0.99738572715389673</v>
      </c>
      <c r="Q8970">
        <v>0.99787451602155353</v>
      </c>
    </row>
    <row r="8971" spans="1:17" x14ac:dyDescent="0.3">
      <c r="A8971">
        <v>0.43</v>
      </c>
      <c r="B8971" t="s">
        <v>18</v>
      </c>
      <c r="C8971">
        <v>21000</v>
      </c>
      <c r="D8971">
        <v>2969.3971452619999</v>
      </c>
      <c r="E8971">
        <v>45.085100945999997</v>
      </c>
      <c r="F8971">
        <v>2924.3120443160001</v>
      </c>
      <c r="G8971">
        <v>37.085441766000002</v>
      </c>
      <c r="H8971">
        <v>1666.4162797020001</v>
      </c>
      <c r="I8971">
        <v>33.344222673999987</v>
      </c>
      <c r="J8971">
        <v>1633.072057026</v>
      </c>
      <c r="K8971">
        <v>38.999518402666673</v>
      </c>
      <c r="L8971">
        <v>133336</v>
      </c>
      <c r="M8971">
        <v>133042</v>
      </c>
      <c r="N8971">
        <v>73768</v>
      </c>
      <c r="O8971">
        <v>73650</v>
      </c>
      <c r="P8971">
        <v>0.99779504409911801</v>
      </c>
      <c r="Q8971">
        <v>0.99840039041318729</v>
      </c>
    </row>
    <row r="8972" spans="1:17" x14ac:dyDescent="0.3">
      <c r="A8972">
        <v>0.43</v>
      </c>
      <c r="B8972" t="s">
        <v>19</v>
      </c>
      <c r="C8972">
        <v>21000</v>
      </c>
      <c r="D8972">
        <v>2003.0431565660001</v>
      </c>
      <c r="E8972">
        <v>31.565455612000001</v>
      </c>
      <c r="F8972">
        <v>1971.4777009520001</v>
      </c>
      <c r="G8972">
        <v>28.337697128666669</v>
      </c>
      <c r="H8972">
        <v>1084.3515430479999</v>
      </c>
      <c r="I8972">
        <v>25.719405796</v>
      </c>
      <c r="J8972">
        <v>1058.6321372519999</v>
      </c>
      <c r="K8972">
        <v>30.27270819666667</v>
      </c>
      <c r="L8972">
        <v>157023</v>
      </c>
      <c r="M8972">
        <v>156778</v>
      </c>
      <c r="N8972">
        <v>95719</v>
      </c>
      <c r="O8972">
        <v>95590</v>
      </c>
      <c r="P8972">
        <v>0.99843971902205408</v>
      </c>
      <c r="Q8972">
        <v>0.9986523051849685</v>
      </c>
    </row>
    <row r="8973" spans="1:17" x14ac:dyDescent="0.3">
      <c r="A8973">
        <v>0.43</v>
      </c>
      <c r="B8973" t="s">
        <v>20</v>
      </c>
      <c r="C8973">
        <v>21000</v>
      </c>
      <c r="D8973">
        <v>1262.5668436399999</v>
      </c>
      <c r="E8973">
        <v>15.521067752</v>
      </c>
      <c r="F8973">
        <v>1247.045775888</v>
      </c>
      <c r="G8973">
        <v>18.072689480666671</v>
      </c>
      <c r="H8973">
        <v>320.93528232800003</v>
      </c>
      <c r="I8973">
        <v>10.955080168</v>
      </c>
      <c r="J8973">
        <v>309.98020216200001</v>
      </c>
      <c r="K8973">
        <v>20.213866796000001</v>
      </c>
      <c r="L8973">
        <v>142134</v>
      </c>
      <c r="M8973">
        <v>142018</v>
      </c>
      <c r="N8973">
        <v>114826</v>
      </c>
      <c r="O8973">
        <v>114760</v>
      </c>
      <c r="P8973">
        <v>0.99918386874358001</v>
      </c>
      <c r="Q8973">
        <v>0.99942521728528377</v>
      </c>
    </row>
    <row r="8974" spans="1:17" x14ac:dyDescent="0.3">
      <c r="A8974">
        <v>0.44</v>
      </c>
      <c r="B8974" t="s">
        <v>17</v>
      </c>
      <c r="C8974">
        <v>21000</v>
      </c>
      <c r="D8974">
        <v>2393.7558990819998</v>
      </c>
      <c r="E8974">
        <v>52.245141932000003</v>
      </c>
      <c r="F8974">
        <v>2341.5107571520002</v>
      </c>
      <c r="G8974">
        <v>47.872990683333327</v>
      </c>
      <c r="H8974">
        <v>1541.1995422919999</v>
      </c>
      <c r="I8974">
        <v>45.073221758000003</v>
      </c>
      <c r="J8974">
        <v>1496.1263205339999</v>
      </c>
      <c r="K8974">
        <v>49.859236799333338</v>
      </c>
      <c r="L8974">
        <v>147380</v>
      </c>
      <c r="M8974">
        <v>146972</v>
      </c>
      <c r="N8974">
        <v>86720</v>
      </c>
      <c r="O8974">
        <v>86518</v>
      </c>
      <c r="P8974">
        <v>0.99723164608495052</v>
      </c>
      <c r="Q8974">
        <v>0.99767066420664208</v>
      </c>
    </row>
    <row r="8975" spans="1:17" x14ac:dyDescent="0.3">
      <c r="A8975">
        <v>0.44</v>
      </c>
      <c r="B8975" t="s">
        <v>18</v>
      </c>
      <c r="C8975">
        <v>21000</v>
      </c>
      <c r="D8975">
        <v>2915.1714646840001</v>
      </c>
      <c r="E8975">
        <v>43.645479553999998</v>
      </c>
      <c r="F8975">
        <v>2871.5259851300002</v>
      </c>
      <c r="G8975">
        <v>36.111302022666671</v>
      </c>
      <c r="H8975">
        <v>1652.814844642</v>
      </c>
      <c r="I8975">
        <v>32.565344607999997</v>
      </c>
      <c r="J8975">
        <v>1620.249500034</v>
      </c>
      <c r="K8975">
        <v>37.952492592666673</v>
      </c>
      <c r="L8975">
        <v>134788</v>
      </c>
      <c r="M8975">
        <v>134500</v>
      </c>
      <c r="N8975">
        <v>74624</v>
      </c>
      <c r="O8975">
        <v>74505</v>
      </c>
      <c r="P8975">
        <v>0.99786331127400063</v>
      </c>
      <c r="Q8975">
        <v>0.99840533876500859</v>
      </c>
    </row>
    <row r="8976" spans="1:17" x14ac:dyDescent="0.3">
      <c r="A8976">
        <v>0.44</v>
      </c>
      <c r="B8976" t="s">
        <v>19</v>
      </c>
      <c r="C8976">
        <v>21000</v>
      </c>
      <c r="D8976">
        <v>2049.3928766640001</v>
      </c>
      <c r="E8976">
        <v>31.655298647999999</v>
      </c>
      <c r="F8976">
        <v>2017.7375780140001</v>
      </c>
      <c r="G8976">
        <v>28.500987915333329</v>
      </c>
      <c r="H8976">
        <v>1147.5962412639999</v>
      </c>
      <c r="I8976">
        <v>25.805933211999999</v>
      </c>
      <c r="J8976">
        <v>1121.79030805</v>
      </c>
      <c r="K8976">
        <v>30.445816974</v>
      </c>
      <c r="L8976">
        <v>157592</v>
      </c>
      <c r="M8976">
        <v>157342</v>
      </c>
      <c r="N8976">
        <v>96704</v>
      </c>
      <c r="O8976">
        <v>96575</v>
      </c>
      <c r="P8976">
        <v>0.99841362505710951</v>
      </c>
      <c r="Q8976">
        <v>0.9986660324288551</v>
      </c>
    </row>
    <row r="8977" spans="1:17" x14ac:dyDescent="0.3">
      <c r="A8977">
        <v>0.44</v>
      </c>
      <c r="B8977" t="s">
        <v>20</v>
      </c>
      <c r="C8977">
        <v>21000</v>
      </c>
      <c r="D8977">
        <v>1265.2324042140001</v>
      </c>
      <c r="E8977">
        <v>15.418345587999999</v>
      </c>
      <c r="F8977">
        <v>1249.8140586280001</v>
      </c>
      <c r="G8977">
        <v>18.122318410666669</v>
      </c>
      <c r="H8977">
        <v>320.00041774200002</v>
      </c>
      <c r="I8977">
        <v>10.915189646</v>
      </c>
      <c r="J8977">
        <v>309.08522809599998</v>
      </c>
      <c r="K8977">
        <v>20.276082572</v>
      </c>
      <c r="L8977">
        <v>144553</v>
      </c>
      <c r="M8977">
        <v>144438</v>
      </c>
      <c r="N8977">
        <v>117365</v>
      </c>
      <c r="O8977">
        <v>117297</v>
      </c>
      <c r="P8977">
        <v>0.99920444404474484</v>
      </c>
      <c r="Q8977">
        <v>0.99942061091466794</v>
      </c>
    </row>
    <row r="8978" spans="1:17" x14ac:dyDescent="0.3">
      <c r="A8978">
        <v>0.45</v>
      </c>
      <c r="B8978" t="s">
        <v>17</v>
      </c>
      <c r="C8978">
        <v>21000</v>
      </c>
      <c r="D8978">
        <v>2527.4774370959999</v>
      </c>
      <c r="E8978">
        <v>52.267741958000002</v>
      </c>
      <c r="F8978">
        <v>2475.2096951399999</v>
      </c>
      <c r="G8978">
        <v>47.768560224666658</v>
      </c>
      <c r="H8978">
        <v>1734.1247104639999</v>
      </c>
      <c r="I8978">
        <v>45.050577918000002</v>
      </c>
      <c r="J8978">
        <v>1689.0741325460001</v>
      </c>
      <c r="K8978">
        <v>49.762559282666658</v>
      </c>
      <c r="L8978">
        <v>148710</v>
      </c>
      <c r="M8978">
        <v>148363</v>
      </c>
      <c r="N8978">
        <v>86958</v>
      </c>
      <c r="O8978">
        <v>86777</v>
      </c>
      <c r="P8978">
        <v>0.99766659942169322</v>
      </c>
      <c r="Q8978">
        <v>0.9979185353848985</v>
      </c>
    </row>
    <row r="8979" spans="1:17" x14ac:dyDescent="0.3">
      <c r="A8979">
        <v>0.45</v>
      </c>
      <c r="B8979" t="s">
        <v>18</v>
      </c>
      <c r="C8979">
        <v>21000</v>
      </c>
      <c r="D8979">
        <v>2905.7757329440001</v>
      </c>
      <c r="E8979">
        <v>43.477484364000013</v>
      </c>
      <c r="F8979">
        <v>2862.2982485799998</v>
      </c>
      <c r="G8979">
        <v>36.095652255333327</v>
      </c>
      <c r="H8979">
        <v>1674.534495588</v>
      </c>
      <c r="I8979">
        <v>32.670923248000001</v>
      </c>
      <c r="J8979">
        <v>1641.86357234</v>
      </c>
      <c r="K8979">
        <v>37.950256628666658</v>
      </c>
      <c r="L8979">
        <v>136352</v>
      </c>
      <c r="M8979">
        <v>136061</v>
      </c>
      <c r="N8979">
        <v>75376</v>
      </c>
      <c r="O8979">
        <v>75256</v>
      </c>
      <c r="P8979">
        <v>0.99786581788312601</v>
      </c>
      <c r="Q8979">
        <v>0.99840798132031416</v>
      </c>
    </row>
    <row r="8980" spans="1:17" x14ac:dyDescent="0.3">
      <c r="A8980">
        <v>0.45</v>
      </c>
      <c r="B8980" t="s">
        <v>19</v>
      </c>
      <c r="C8980">
        <v>21000</v>
      </c>
      <c r="D8980">
        <v>2084.1596166039999</v>
      </c>
      <c r="E8980">
        <v>31.327619215999999</v>
      </c>
      <c r="F8980">
        <v>2052.8319973880002</v>
      </c>
      <c r="G8980">
        <v>28.305401015333342</v>
      </c>
      <c r="H8980">
        <v>1223.6390511919999</v>
      </c>
      <c r="I8980">
        <v>25.835485987999999</v>
      </c>
      <c r="J8980">
        <v>1197.8035652040001</v>
      </c>
      <c r="K8980">
        <v>30.25097872933333</v>
      </c>
      <c r="L8980">
        <v>159566</v>
      </c>
      <c r="M8980">
        <v>159313</v>
      </c>
      <c r="N8980">
        <v>97686</v>
      </c>
      <c r="O8980">
        <v>97554</v>
      </c>
      <c r="P8980">
        <v>0.99841444919343725</v>
      </c>
      <c r="Q8980">
        <v>0.99864873165039003</v>
      </c>
    </row>
    <row r="8981" spans="1:17" x14ac:dyDescent="0.3">
      <c r="A8981">
        <v>0.45</v>
      </c>
      <c r="B8981" t="s">
        <v>20</v>
      </c>
      <c r="C8981">
        <v>21000</v>
      </c>
      <c r="D8981">
        <v>1271.5567348100001</v>
      </c>
      <c r="E8981">
        <v>15.386165930000001</v>
      </c>
      <c r="F8981">
        <v>1256.17056888</v>
      </c>
      <c r="G8981">
        <v>18.26958964133334</v>
      </c>
      <c r="H8981">
        <v>320.04718375200002</v>
      </c>
      <c r="I8981">
        <v>10.895648108</v>
      </c>
      <c r="J8981">
        <v>309.151535642</v>
      </c>
      <c r="K8981">
        <v>20.440133385999999</v>
      </c>
      <c r="L8981">
        <v>146910</v>
      </c>
      <c r="M8981">
        <v>146797</v>
      </c>
      <c r="N8981">
        <v>119854</v>
      </c>
      <c r="O8981">
        <v>119787</v>
      </c>
      <c r="P8981">
        <v>0.9992308215914506</v>
      </c>
      <c r="Q8981">
        <v>0.9994409865336159</v>
      </c>
    </row>
    <row r="8982" spans="1:17" x14ac:dyDescent="0.3">
      <c r="A8982">
        <v>0.46</v>
      </c>
      <c r="B8982" t="s">
        <v>17</v>
      </c>
      <c r="C8982">
        <v>21000</v>
      </c>
      <c r="D8982">
        <v>2276.4406256379998</v>
      </c>
      <c r="E8982">
        <v>52.954194779999987</v>
      </c>
      <c r="F8982">
        <v>2223.4864308599999</v>
      </c>
      <c r="G8982">
        <v>48.463338236000013</v>
      </c>
      <c r="H8982">
        <v>1707.1093295640001</v>
      </c>
      <c r="I8982">
        <v>45.362953001999998</v>
      </c>
      <c r="J8982">
        <v>1661.746376562</v>
      </c>
      <c r="K8982">
        <v>50.483217227999987</v>
      </c>
      <c r="L8982">
        <v>147102</v>
      </c>
      <c r="M8982">
        <v>146730</v>
      </c>
      <c r="N8982">
        <v>87198</v>
      </c>
      <c r="O8982">
        <v>87003</v>
      </c>
      <c r="P8982">
        <v>0.99747114247257007</v>
      </c>
      <c r="Q8982">
        <v>0.99776371017683896</v>
      </c>
    </row>
    <row r="8983" spans="1:17" x14ac:dyDescent="0.3">
      <c r="A8983">
        <v>0.46</v>
      </c>
      <c r="B8983" t="s">
        <v>18</v>
      </c>
      <c r="C8983">
        <v>21000</v>
      </c>
      <c r="D8983">
        <v>2939.148048728</v>
      </c>
      <c r="E8983">
        <v>43.474637100000002</v>
      </c>
      <c r="F8983">
        <v>2895.6734116279999</v>
      </c>
      <c r="G8983">
        <v>36.183847572666657</v>
      </c>
      <c r="H8983">
        <v>1716.7346484300001</v>
      </c>
      <c r="I8983">
        <v>32.787028251999999</v>
      </c>
      <c r="J8983">
        <v>1683.9476201780001</v>
      </c>
      <c r="K8983">
        <v>38.048989898000002</v>
      </c>
      <c r="L8983">
        <v>137380</v>
      </c>
      <c r="M8983">
        <v>137090</v>
      </c>
      <c r="N8983">
        <v>76008</v>
      </c>
      <c r="O8983">
        <v>75888</v>
      </c>
      <c r="P8983">
        <v>0.99788906682195366</v>
      </c>
      <c r="Q8983">
        <v>0.99842121881907164</v>
      </c>
    </row>
    <row r="8984" spans="1:17" x14ac:dyDescent="0.3">
      <c r="A8984">
        <v>0.46</v>
      </c>
      <c r="B8984" t="s">
        <v>19</v>
      </c>
      <c r="C8984">
        <v>21000</v>
      </c>
      <c r="D8984">
        <v>2092.529976452</v>
      </c>
      <c r="E8984">
        <v>31.267833954</v>
      </c>
      <c r="F8984">
        <v>2061.2621424979998</v>
      </c>
      <c r="G8984">
        <v>28.301230589999999</v>
      </c>
      <c r="H8984">
        <v>1232.881111788</v>
      </c>
      <c r="I8984">
        <v>25.891194968000001</v>
      </c>
      <c r="J8984">
        <v>1206.989916818</v>
      </c>
      <c r="K8984">
        <v>30.247003679333329</v>
      </c>
      <c r="L8984">
        <v>161178</v>
      </c>
      <c r="M8984">
        <v>160943</v>
      </c>
      <c r="N8984">
        <v>98698</v>
      </c>
      <c r="O8984">
        <v>98580</v>
      </c>
      <c r="P8984">
        <v>0.99854198463810195</v>
      </c>
      <c r="Q8984">
        <v>0.99880443372712724</v>
      </c>
    </row>
    <row r="8985" spans="1:17" x14ac:dyDescent="0.3">
      <c r="A8985">
        <v>0.46</v>
      </c>
      <c r="B8985" t="s">
        <v>20</v>
      </c>
      <c r="C8985">
        <v>21000</v>
      </c>
      <c r="D8985">
        <v>1279.9476157920001</v>
      </c>
      <c r="E8985">
        <v>15.229040952</v>
      </c>
      <c r="F8985">
        <v>1264.718574838</v>
      </c>
      <c r="G8985">
        <v>18.22794638866667</v>
      </c>
      <c r="H8985">
        <v>320.755296176</v>
      </c>
      <c r="I8985">
        <v>10.844353743999999</v>
      </c>
      <c r="J8985">
        <v>309.91094243399999</v>
      </c>
      <c r="K8985">
        <v>20.409890862666671</v>
      </c>
      <c r="L8985">
        <v>149266</v>
      </c>
      <c r="M8985">
        <v>149148</v>
      </c>
      <c r="N8985">
        <v>122326</v>
      </c>
      <c r="O8985">
        <v>122258</v>
      </c>
      <c r="P8985">
        <v>0.99920946498197849</v>
      </c>
      <c r="Q8985">
        <v>0.99944410836616904</v>
      </c>
    </row>
    <row r="8986" spans="1:17" x14ac:dyDescent="0.3">
      <c r="A8986">
        <v>0.47</v>
      </c>
      <c r="B8986" t="s">
        <v>17</v>
      </c>
      <c r="C8986">
        <v>21000</v>
      </c>
      <c r="D8986">
        <v>2404.4006908800002</v>
      </c>
      <c r="E8986">
        <v>51.365063638000002</v>
      </c>
      <c r="F8986">
        <v>2353.0356272419999</v>
      </c>
      <c r="G8986">
        <v>46.911091384000009</v>
      </c>
      <c r="H8986">
        <v>1796.5968988740001</v>
      </c>
      <c r="I8986">
        <v>44.221310641999999</v>
      </c>
      <c r="J8986">
        <v>1752.3755882319999</v>
      </c>
      <c r="K8986">
        <v>48.922630617999999</v>
      </c>
      <c r="L8986">
        <v>151789</v>
      </c>
      <c r="M8986">
        <v>151401</v>
      </c>
      <c r="N8986">
        <v>88813</v>
      </c>
      <c r="O8986">
        <v>88613</v>
      </c>
      <c r="P8986">
        <v>0.99744382003966037</v>
      </c>
      <c r="Q8986">
        <v>0.99774807742109828</v>
      </c>
    </row>
    <row r="8987" spans="1:17" x14ac:dyDescent="0.3">
      <c r="A8987">
        <v>0.47</v>
      </c>
      <c r="B8987" t="s">
        <v>18</v>
      </c>
      <c r="C8987">
        <v>21000</v>
      </c>
      <c r="D8987">
        <v>2950.10096471</v>
      </c>
      <c r="E8987">
        <v>43.554508622</v>
      </c>
      <c r="F8987">
        <v>2906.546456088</v>
      </c>
      <c r="G8987">
        <v>36.533038916666662</v>
      </c>
      <c r="H8987">
        <v>1737.62201364</v>
      </c>
      <c r="I8987">
        <v>33.288680308000004</v>
      </c>
      <c r="J8987">
        <v>1704.3333333339999</v>
      </c>
      <c r="K8987">
        <v>38.413805580666669</v>
      </c>
      <c r="L8987">
        <v>138260</v>
      </c>
      <c r="M8987">
        <v>137969</v>
      </c>
      <c r="N8987">
        <v>76516</v>
      </c>
      <c r="O8987">
        <v>76389</v>
      </c>
      <c r="P8987">
        <v>0.99789526978157095</v>
      </c>
      <c r="Q8987">
        <v>0.99834021642532278</v>
      </c>
    </row>
    <row r="8988" spans="1:17" x14ac:dyDescent="0.3">
      <c r="A8988">
        <v>0.47</v>
      </c>
      <c r="B8988" t="s">
        <v>19</v>
      </c>
      <c r="C8988">
        <v>21000</v>
      </c>
      <c r="D8988">
        <v>2131.3517471499999</v>
      </c>
      <c r="E8988">
        <v>31.475799425999998</v>
      </c>
      <c r="F8988">
        <v>2099.8759477240001</v>
      </c>
      <c r="G8988">
        <v>28.51893012333333</v>
      </c>
      <c r="H8988">
        <v>1312.4377104380001</v>
      </c>
      <c r="I8988">
        <v>26.108540494</v>
      </c>
      <c r="J8988">
        <v>1286.3291699419999</v>
      </c>
      <c r="K8988">
        <v>30.473975414666668</v>
      </c>
      <c r="L8988">
        <v>162081</v>
      </c>
      <c r="M8988">
        <v>161835</v>
      </c>
      <c r="N8988">
        <v>99321</v>
      </c>
      <c r="O8988">
        <v>99198</v>
      </c>
      <c r="P8988">
        <v>0.99848224036130084</v>
      </c>
      <c r="Q8988">
        <v>0.99876159120427699</v>
      </c>
    </row>
    <row r="8989" spans="1:17" x14ac:dyDescent="0.3">
      <c r="A8989">
        <v>0.47</v>
      </c>
      <c r="B8989" t="s">
        <v>20</v>
      </c>
      <c r="C8989">
        <v>21000</v>
      </c>
      <c r="D8989">
        <v>1280.2116754579999</v>
      </c>
      <c r="E8989">
        <v>15.195143368</v>
      </c>
      <c r="F8989">
        <v>1265.0165320900001</v>
      </c>
      <c r="G8989">
        <v>18.35857575</v>
      </c>
      <c r="H8989">
        <v>319.45723520600001</v>
      </c>
      <c r="I8989">
        <v>10.825211338000001</v>
      </c>
      <c r="J8989">
        <v>308.63202386799998</v>
      </c>
      <c r="K8989">
        <v>20.556129385333339</v>
      </c>
      <c r="L8989">
        <v>151582</v>
      </c>
      <c r="M8989">
        <v>151463</v>
      </c>
      <c r="N8989">
        <v>124754</v>
      </c>
      <c r="O8989">
        <v>124682</v>
      </c>
      <c r="P8989">
        <v>0.99921494636566344</v>
      </c>
      <c r="Q8989">
        <v>0.9994228641967392</v>
      </c>
    </row>
    <row r="8990" spans="1:17" x14ac:dyDescent="0.3">
      <c r="A8990">
        <v>0.48</v>
      </c>
      <c r="B8990" t="s">
        <v>17</v>
      </c>
      <c r="C8990">
        <v>21000</v>
      </c>
      <c r="D8990">
        <v>2525.3004801120001</v>
      </c>
      <c r="E8990">
        <v>52.509479067999997</v>
      </c>
      <c r="F8990">
        <v>2472.791001046</v>
      </c>
      <c r="G8990">
        <v>47.978789854000013</v>
      </c>
      <c r="H8990">
        <v>1939.3056691199999</v>
      </c>
      <c r="I8990">
        <v>45.170720904</v>
      </c>
      <c r="J8990">
        <v>1894.1349482139999</v>
      </c>
      <c r="K8990">
        <v>50.004179632666663</v>
      </c>
      <c r="L8990">
        <v>150604</v>
      </c>
      <c r="M8990">
        <v>150173</v>
      </c>
      <c r="N8990">
        <v>88268</v>
      </c>
      <c r="O8990">
        <v>88056</v>
      </c>
      <c r="P8990">
        <v>0.99713819022071126</v>
      </c>
      <c r="Q8990">
        <v>0.99759822359178862</v>
      </c>
    </row>
    <row r="8991" spans="1:17" x14ac:dyDescent="0.3">
      <c r="A8991">
        <v>0.48</v>
      </c>
      <c r="B8991" t="s">
        <v>18</v>
      </c>
      <c r="C8991">
        <v>21000</v>
      </c>
      <c r="D8991">
        <v>2908.22573336</v>
      </c>
      <c r="E8991">
        <v>43.353413770000003</v>
      </c>
      <c r="F8991">
        <v>2864.8723195900002</v>
      </c>
      <c r="G8991">
        <v>36.470142340666662</v>
      </c>
      <c r="H8991">
        <v>1729.244116546</v>
      </c>
      <c r="I8991">
        <v>33.333772252000003</v>
      </c>
      <c r="J8991">
        <v>1695.910344294</v>
      </c>
      <c r="K8991">
        <v>38.365839456000003</v>
      </c>
      <c r="L8991">
        <v>140206</v>
      </c>
      <c r="M8991">
        <v>139904</v>
      </c>
      <c r="N8991">
        <v>77594</v>
      </c>
      <c r="O8991">
        <v>77463</v>
      </c>
      <c r="P8991">
        <v>0.99784602656091748</v>
      </c>
      <c r="Q8991">
        <v>0.99831172513338662</v>
      </c>
    </row>
    <row r="8992" spans="1:17" x14ac:dyDescent="0.3">
      <c r="A8992">
        <v>0.48</v>
      </c>
      <c r="B8992" t="s">
        <v>19</v>
      </c>
      <c r="C8992">
        <v>21000</v>
      </c>
      <c r="D8992">
        <v>2156.4564985400002</v>
      </c>
      <c r="E8992">
        <v>31.038985748000002</v>
      </c>
      <c r="F8992">
        <v>2125.4175127899998</v>
      </c>
      <c r="G8992">
        <v>28.231797765333329</v>
      </c>
      <c r="H8992">
        <v>1357.4430455520001</v>
      </c>
      <c r="I8992">
        <v>26.062351604</v>
      </c>
      <c r="J8992">
        <v>1331.380693948</v>
      </c>
      <c r="K8992">
        <v>30.185825246</v>
      </c>
      <c r="L8992">
        <v>164235</v>
      </c>
      <c r="M8992">
        <v>163983</v>
      </c>
      <c r="N8992">
        <v>100367</v>
      </c>
      <c r="O8992">
        <v>100238</v>
      </c>
      <c r="P8992">
        <v>0.99846561329801808</v>
      </c>
      <c r="Q8992">
        <v>0.99871471698865166</v>
      </c>
    </row>
    <row r="8993" spans="1:17" x14ac:dyDescent="0.3">
      <c r="A8993">
        <v>0.48</v>
      </c>
      <c r="B8993" t="s">
        <v>20</v>
      </c>
      <c r="C8993">
        <v>21000</v>
      </c>
      <c r="D8993">
        <v>1283.571820636</v>
      </c>
      <c r="E8993">
        <v>15.103105387999999</v>
      </c>
      <c r="F8993">
        <v>1268.4687152480001</v>
      </c>
      <c r="G8993">
        <v>18.411832967333339</v>
      </c>
      <c r="H8993">
        <v>318.92490246</v>
      </c>
      <c r="I8993">
        <v>10.790368762</v>
      </c>
      <c r="J8993">
        <v>308.13453369799998</v>
      </c>
      <c r="K8993">
        <v>20.627563259333328</v>
      </c>
      <c r="L8993">
        <v>153885</v>
      </c>
      <c r="M8993">
        <v>153765</v>
      </c>
      <c r="N8993">
        <v>127201</v>
      </c>
      <c r="O8993">
        <v>127128</v>
      </c>
      <c r="P8993">
        <v>0.99922019690028263</v>
      </c>
      <c r="Q8993">
        <v>0.99942610514068286</v>
      </c>
    </row>
    <row r="8994" spans="1:17" x14ac:dyDescent="0.3">
      <c r="A8994">
        <v>0.49</v>
      </c>
      <c r="B8994" t="s">
        <v>17</v>
      </c>
      <c r="C8994">
        <v>21000</v>
      </c>
      <c r="D8994">
        <v>2539.3498351779999</v>
      </c>
      <c r="E8994">
        <v>52.084235932000013</v>
      </c>
      <c r="F8994">
        <v>2487.265599246</v>
      </c>
      <c r="G8994">
        <v>47.693581397333332</v>
      </c>
      <c r="H8994">
        <v>1949.8517726360001</v>
      </c>
      <c r="I8994">
        <v>45.103357148000001</v>
      </c>
      <c r="J8994">
        <v>1904.7484154900001</v>
      </c>
      <c r="K8994">
        <v>49.695660236666647</v>
      </c>
      <c r="L8994">
        <v>153298</v>
      </c>
      <c r="M8994">
        <v>152892</v>
      </c>
      <c r="N8994">
        <v>89502</v>
      </c>
      <c r="O8994">
        <v>89302</v>
      </c>
      <c r="P8994">
        <v>0.99735156362118227</v>
      </c>
      <c r="Q8994">
        <v>0.99776541306339528</v>
      </c>
    </row>
    <row r="8995" spans="1:17" x14ac:dyDescent="0.3">
      <c r="A8995">
        <v>0.49</v>
      </c>
      <c r="B8995" t="s">
        <v>18</v>
      </c>
      <c r="C8995">
        <v>21000</v>
      </c>
      <c r="D8995">
        <v>2923.2104080280001</v>
      </c>
      <c r="E8995">
        <v>44.556851560000013</v>
      </c>
      <c r="F8995">
        <v>2878.6535564679998</v>
      </c>
      <c r="G8995">
        <v>37.718759687333332</v>
      </c>
      <c r="H8995">
        <v>1729.474016032</v>
      </c>
      <c r="I8995">
        <v>34.649875838</v>
      </c>
      <c r="J8995">
        <v>1694.8241401939999</v>
      </c>
      <c r="K8995">
        <v>39.712943228666667</v>
      </c>
      <c r="L8995">
        <v>140940</v>
      </c>
      <c r="M8995">
        <v>140603</v>
      </c>
      <c r="N8995">
        <v>77868</v>
      </c>
      <c r="O8995">
        <v>77721</v>
      </c>
      <c r="P8995">
        <v>0.99760891159358589</v>
      </c>
      <c r="Q8995">
        <v>0.99811218985976269</v>
      </c>
    </row>
    <row r="8996" spans="1:17" x14ac:dyDescent="0.3">
      <c r="A8996">
        <v>0.49</v>
      </c>
      <c r="B8996" t="s">
        <v>19</v>
      </c>
      <c r="C8996">
        <v>21000</v>
      </c>
      <c r="D8996">
        <v>2169.91592145</v>
      </c>
      <c r="E8996">
        <v>31.347542453999999</v>
      </c>
      <c r="F8996">
        <v>2138.5683789959999</v>
      </c>
      <c r="G8996">
        <v>28.500153640666671</v>
      </c>
      <c r="H8996">
        <v>1405.1597224980001</v>
      </c>
      <c r="I8996">
        <v>26.226079727999998</v>
      </c>
      <c r="J8996">
        <v>1378.93364277</v>
      </c>
      <c r="K8996">
        <v>30.457659549333329</v>
      </c>
      <c r="L8996">
        <v>165173</v>
      </c>
      <c r="M8996">
        <v>164941</v>
      </c>
      <c r="N8996">
        <v>101165</v>
      </c>
      <c r="O8996">
        <v>101044</v>
      </c>
      <c r="P8996">
        <v>0.99859541208308866</v>
      </c>
      <c r="Q8996">
        <v>0.99880393416695501</v>
      </c>
    </row>
    <row r="8997" spans="1:17" x14ac:dyDescent="0.3">
      <c r="A8997">
        <v>0.49</v>
      </c>
      <c r="B8997" t="s">
        <v>20</v>
      </c>
      <c r="C8997">
        <v>21000</v>
      </c>
      <c r="D8997">
        <v>1282.5160278159999</v>
      </c>
      <c r="E8997">
        <v>15.051803850000001</v>
      </c>
      <c r="F8997">
        <v>1267.464223966</v>
      </c>
      <c r="G8997">
        <v>18.49755518933333</v>
      </c>
      <c r="H8997">
        <v>317.56885215599999</v>
      </c>
      <c r="I8997">
        <v>10.767382816</v>
      </c>
      <c r="J8997">
        <v>306.80146933999998</v>
      </c>
      <c r="K8997">
        <v>20.718300926666672</v>
      </c>
      <c r="L8997">
        <v>156287</v>
      </c>
      <c r="M8997">
        <v>156166</v>
      </c>
      <c r="N8997">
        <v>129655</v>
      </c>
      <c r="O8997">
        <v>129582</v>
      </c>
      <c r="P8997">
        <v>0.9992257833345064</v>
      </c>
      <c r="Q8997">
        <v>0.99943696733639276</v>
      </c>
    </row>
    <row r="8998" spans="1:17" x14ac:dyDescent="0.3">
      <c r="A8998">
        <v>0.5</v>
      </c>
      <c r="B8998" t="s">
        <v>17</v>
      </c>
      <c r="C8998">
        <v>21000</v>
      </c>
      <c r="D8998">
        <v>2590.639425248</v>
      </c>
      <c r="E8998">
        <v>52.962371517999998</v>
      </c>
      <c r="F8998">
        <v>2537.6770537299999</v>
      </c>
      <c r="G8998">
        <v>48.338215590666657</v>
      </c>
      <c r="H8998">
        <v>2122.231490266</v>
      </c>
      <c r="I8998">
        <v>45.381510593999998</v>
      </c>
      <c r="J8998">
        <v>2076.8499796719998</v>
      </c>
      <c r="K8998">
        <v>50.381704876000001</v>
      </c>
      <c r="L8998">
        <v>151004</v>
      </c>
      <c r="M8998">
        <v>150604</v>
      </c>
      <c r="N8998">
        <v>88752</v>
      </c>
      <c r="O8998">
        <v>88548</v>
      </c>
      <c r="P8998">
        <v>0.99735106354798553</v>
      </c>
      <c r="Q8998">
        <v>0.99770146024878315</v>
      </c>
    </row>
    <row r="8999" spans="1:17" x14ac:dyDescent="0.3">
      <c r="A8999">
        <v>0.5</v>
      </c>
      <c r="B8999" t="s">
        <v>18</v>
      </c>
      <c r="C8999">
        <v>21000</v>
      </c>
      <c r="D8999">
        <v>2964.8997639099998</v>
      </c>
      <c r="E8999">
        <v>44.927728250000001</v>
      </c>
      <c r="F8999">
        <v>2919.9720356600001</v>
      </c>
      <c r="G8999">
        <v>38.275133825333327</v>
      </c>
      <c r="H8999">
        <v>1769.7610838999999</v>
      </c>
      <c r="I8999">
        <v>35.212798167999999</v>
      </c>
      <c r="J8999">
        <v>1734.5482857320001</v>
      </c>
      <c r="K8999">
        <v>40.258085656666672</v>
      </c>
      <c r="L8999">
        <v>142222</v>
      </c>
      <c r="M8999">
        <v>141895</v>
      </c>
      <c r="N8999">
        <v>78742</v>
      </c>
      <c r="O8999">
        <v>78605</v>
      </c>
      <c r="P8999">
        <v>0.99770077765746512</v>
      </c>
      <c r="Q8999">
        <v>0.9982601407127073</v>
      </c>
    </row>
    <row r="9000" spans="1:17" x14ac:dyDescent="0.3">
      <c r="A9000">
        <v>0.5</v>
      </c>
      <c r="B9000" t="s">
        <v>19</v>
      </c>
      <c r="C9000">
        <v>21000</v>
      </c>
      <c r="D9000">
        <v>2196.5946797880001</v>
      </c>
      <c r="E9000">
        <v>30.884794928000002</v>
      </c>
      <c r="F9000">
        <v>2165.7098848619999</v>
      </c>
      <c r="G9000">
        <v>28.25025127333333</v>
      </c>
      <c r="H9000">
        <v>1455.6945396839999</v>
      </c>
      <c r="I9000">
        <v>26.14234635</v>
      </c>
      <c r="J9000">
        <v>1429.5521933340001</v>
      </c>
      <c r="K9000">
        <v>30.216342947333331</v>
      </c>
      <c r="L9000">
        <v>166491</v>
      </c>
      <c r="M9000">
        <v>166234</v>
      </c>
      <c r="N9000">
        <v>102215</v>
      </c>
      <c r="O9000">
        <v>102082</v>
      </c>
      <c r="P9000">
        <v>0.99845637301716006</v>
      </c>
      <c r="Q9000">
        <v>0.99869882111236119</v>
      </c>
    </row>
    <row r="9001" spans="1:17" x14ac:dyDescent="0.3">
      <c r="A9001">
        <v>0.5</v>
      </c>
      <c r="B9001" t="s">
        <v>20</v>
      </c>
      <c r="C9001">
        <v>21000</v>
      </c>
      <c r="D9001">
        <v>1280.960930896</v>
      </c>
      <c r="E9001">
        <v>14.939816042</v>
      </c>
      <c r="F9001">
        <v>1266.021114854</v>
      </c>
      <c r="G9001">
        <v>18.520060740000002</v>
      </c>
      <c r="H9001">
        <v>315.90694294000002</v>
      </c>
      <c r="I9001">
        <v>10.730314708</v>
      </c>
      <c r="J9001">
        <v>305.17662823400002</v>
      </c>
      <c r="K9001">
        <v>20.761004740666671</v>
      </c>
      <c r="L9001">
        <v>158631</v>
      </c>
      <c r="M9001">
        <v>158514</v>
      </c>
      <c r="N9001">
        <v>132163</v>
      </c>
      <c r="O9001">
        <v>132091</v>
      </c>
      <c r="P9001">
        <v>0.99926243924579683</v>
      </c>
      <c r="Q9001">
        <v>0.99945521817755345</v>
      </c>
    </row>
    <row r="9002" spans="1:17" x14ac:dyDescent="0.3">
      <c r="A9002">
        <v>0.51</v>
      </c>
      <c r="B9002" t="s">
        <v>17</v>
      </c>
      <c r="C9002">
        <v>21000</v>
      </c>
      <c r="D9002">
        <v>2640.1518571279998</v>
      </c>
      <c r="E9002">
        <v>52.984022950000004</v>
      </c>
      <c r="F9002">
        <v>2587.1678341779998</v>
      </c>
      <c r="G9002">
        <v>48.506375554000002</v>
      </c>
      <c r="H9002">
        <v>2168.9285650719999</v>
      </c>
      <c r="I9002">
        <v>45.682369299999998</v>
      </c>
      <c r="J9002">
        <v>2123.2461957740002</v>
      </c>
      <c r="K9002">
        <v>50.506353009999998</v>
      </c>
      <c r="L9002">
        <v>153440</v>
      </c>
      <c r="M9002">
        <v>153032</v>
      </c>
      <c r="N9002">
        <v>90100</v>
      </c>
      <c r="O9002">
        <v>89900</v>
      </c>
      <c r="P9002">
        <v>0.99734098018769557</v>
      </c>
      <c r="Q9002">
        <v>0.99778024417314093</v>
      </c>
    </row>
    <row r="9003" spans="1:17" x14ac:dyDescent="0.3">
      <c r="A9003">
        <v>0.51</v>
      </c>
      <c r="B9003" t="s">
        <v>18</v>
      </c>
      <c r="C9003">
        <v>21000</v>
      </c>
      <c r="D9003">
        <v>2959.8115472700001</v>
      </c>
      <c r="E9003">
        <v>44.536296838000013</v>
      </c>
      <c r="F9003">
        <v>2915.2752504320001</v>
      </c>
      <c r="G9003">
        <v>38.091782445333337</v>
      </c>
      <c r="H9003">
        <v>1812.4165073500001</v>
      </c>
      <c r="I9003">
        <v>35.064596178000002</v>
      </c>
      <c r="J9003">
        <v>1777.35191117</v>
      </c>
      <c r="K9003">
        <v>39.994804628666657</v>
      </c>
      <c r="L9003">
        <v>142679</v>
      </c>
      <c r="M9003">
        <v>142354</v>
      </c>
      <c r="N9003">
        <v>79123</v>
      </c>
      <c r="O9003">
        <v>78983</v>
      </c>
      <c r="P9003">
        <v>0.99772215953293752</v>
      </c>
      <c r="Q9003">
        <v>0.99823060298522559</v>
      </c>
    </row>
    <row r="9004" spans="1:17" x14ac:dyDescent="0.3">
      <c r="A9004">
        <v>0.51</v>
      </c>
      <c r="B9004" t="s">
        <v>19</v>
      </c>
      <c r="C9004">
        <v>21000</v>
      </c>
      <c r="D9004">
        <v>2204.9187328819999</v>
      </c>
      <c r="E9004">
        <v>31.447761551999999</v>
      </c>
      <c r="F9004">
        <v>2173.4709713299999</v>
      </c>
      <c r="G9004">
        <v>28.717100680000001</v>
      </c>
      <c r="H9004">
        <v>1491.2746179379999</v>
      </c>
      <c r="I9004">
        <v>26.402334115999999</v>
      </c>
      <c r="J9004">
        <v>1464.8722838220001</v>
      </c>
      <c r="K9004">
        <v>30.697621098666669</v>
      </c>
      <c r="L9004">
        <v>167457</v>
      </c>
      <c r="M9004">
        <v>167214</v>
      </c>
      <c r="N9004">
        <v>103121</v>
      </c>
      <c r="O9004">
        <v>102994</v>
      </c>
      <c r="P9004">
        <v>0.99854888120532437</v>
      </c>
      <c r="Q9004">
        <v>0.9987684370787715</v>
      </c>
    </row>
    <row r="9005" spans="1:17" x14ac:dyDescent="0.3">
      <c r="A9005">
        <v>0.51</v>
      </c>
      <c r="B9005" t="s">
        <v>20</v>
      </c>
      <c r="C9005">
        <v>21000</v>
      </c>
      <c r="D9005">
        <v>1281.2857906239999</v>
      </c>
      <c r="E9005">
        <v>14.903738132000001</v>
      </c>
      <c r="F9005">
        <v>1266.382052492</v>
      </c>
      <c r="G9005">
        <v>18.658970664666668</v>
      </c>
      <c r="H9005">
        <v>314.72551538800002</v>
      </c>
      <c r="I9005">
        <v>10.712281666000001</v>
      </c>
      <c r="J9005">
        <v>304.013233722</v>
      </c>
      <c r="K9005">
        <v>20.918408150666671</v>
      </c>
      <c r="L9005">
        <v>161059</v>
      </c>
      <c r="M9005">
        <v>160936</v>
      </c>
      <c r="N9005">
        <v>134731</v>
      </c>
      <c r="O9005">
        <v>134656</v>
      </c>
      <c r="P9005">
        <v>0.99923630470821256</v>
      </c>
      <c r="Q9005">
        <v>0.99944333523836382</v>
      </c>
    </row>
    <row r="9006" spans="1:17" x14ac:dyDescent="0.3">
      <c r="A9006">
        <v>0.52</v>
      </c>
      <c r="B9006" t="s">
        <v>17</v>
      </c>
      <c r="C9006">
        <v>21000</v>
      </c>
      <c r="D9006">
        <v>2592.7107940619999</v>
      </c>
      <c r="E9006">
        <v>51.907131044000003</v>
      </c>
      <c r="F9006">
        <v>2540.803663018</v>
      </c>
      <c r="G9006">
        <v>47.407698314666668</v>
      </c>
      <c r="H9006">
        <v>2138.9486119120002</v>
      </c>
      <c r="I9006">
        <v>44.872876845999997</v>
      </c>
      <c r="J9006">
        <v>2094.0757350660001</v>
      </c>
      <c r="K9006">
        <v>49.367380333333337</v>
      </c>
      <c r="L9006">
        <v>155812</v>
      </c>
      <c r="M9006">
        <v>155391</v>
      </c>
      <c r="N9006">
        <v>90400</v>
      </c>
      <c r="O9006">
        <v>90196</v>
      </c>
      <c r="P9006">
        <v>0.99729802582599547</v>
      </c>
      <c r="Q9006">
        <v>0.99774336283185838</v>
      </c>
    </row>
    <row r="9007" spans="1:17" x14ac:dyDescent="0.3">
      <c r="A9007">
        <v>0.52</v>
      </c>
      <c r="B9007" t="s">
        <v>18</v>
      </c>
      <c r="C9007">
        <v>21000</v>
      </c>
      <c r="D9007">
        <v>2969.7148050320002</v>
      </c>
      <c r="E9007">
        <v>44.224216306000002</v>
      </c>
      <c r="F9007">
        <v>2925.4905887260002</v>
      </c>
      <c r="G9007">
        <v>37.889277278666668</v>
      </c>
      <c r="H9007">
        <v>1851.522115686</v>
      </c>
      <c r="I9007">
        <v>35.01371185</v>
      </c>
      <c r="J9007">
        <v>1816.5084038360001</v>
      </c>
      <c r="K9007">
        <v>39.885930424000001</v>
      </c>
      <c r="L9007">
        <v>144203</v>
      </c>
      <c r="M9007">
        <v>143870</v>
      </c>
      <c r="N9007">
        <v>79927</v>
      </c>
      <c r="O9007">
        <v>79785</v>
      </c>
      <c r="P9007">
        <v>0.99769075539343843</v>
      </c>
      <c r="Q9007">
        <v>0.99822337883318524</v>
      </c>
    </row>
    <row r="9008" spans="1:17" x14ac:dyDescent="0.3">
      <c r="A9008">
        <v>0.52</v>
      </c>
      <c r="B9008" t="s">
        <v>19</v>
      </c>
      <c r="C9008">
        <v>21000</v>
      </c>
      <c r="D9008">
        <v>2220.9572095160001</v>
      </c>
      <c r="E9008">
        <v>30.766316708000002</v>
      </c>
      <c r="F9008">
        <v>2190.1908928080002</v>
      </c>
      <c r="G9008">
        <v>28.245162934666659</v>
      </c>
      <c r="H9008">
        <v>1522.839574096</v>
      </c>
      <c r="I9008">
        <v>26.320101569999999</v>
      </c>
      <c r="J9008">
        <v>1496.5194725240001</v>
      </c>
      <c r="K9008">
        <v>30.23494392666667</v>
      </c>
      <c r="L9008">
        <v>170011</v>
      </c>
      <c r="M9008">
        <v>169734</v>
      </c>
      <c r="N9008">
        <v>104099</v>
      </c>
      <c r="O9008">
        <v>103967</v>
      </c>
      <c r="P9008">
        <v>0.9983706936609984</v>
      </c>
      <c r="Q9008">
        <v>0.99873197629179911</v>
      </c>
    </row>
    <row r="9009" spans="1:17" x14ac:dyDescent="0.3">
      <c r="A9009">
        <v>0.52</v>
      </c>
      <c r="B9009" t="s">
        <v>20</v>
      </c>
      <c r="C9009">
        <v>21000</v>
      </c>
      <c r="D9009">
        <v>1276.3782216019999</v>
      </c>
      <c r="E9009">
        <v>14.817087647999999</v>
      </c>
      <c r="F9009">
        <v>1261.561133956</v>
      </c>
      <c r="G9009">
        <v>18.711052030000001</v>
      </c>
      <c r="H9009">
        <v>312.45614341800001</v>
      </c>
      <c r="I9009">
        <v>10.682998608</v>
      </c>
      <c r="J9009">
        <v>301.77314481000002</v>
      </c>
      <c r="K9009">
        <v>20.985986446666669</v>
      </c>
      <c r="L9009">
        <v>163549</v>
      </c>
      <c r="M9009">
        <v>163428</v>
      </c>
      <c r="N9009">
        <v>137353</v>
      </c>
      <c r="O9009">
        <v>137277</v>
      </c>
      <c r="P9009">
        <v>0.99926016056350087</v>
      </c>
      <c r="Q9009">
        <v>0.99944668117915147</v>
      </c>
    </row>
    <row r="9010" spans="1:17" x14ac:dyDescent="0.3">
      <c r="A9010">
        <v>0.53</v>
      </c>
      <c r="B9010" t="s">
        <v>17</v>
      </c>
      <c r="C9010">
        <v>21000</v>
      </c>
      <c r="D9010">
        <v>2762.5499114839999</v>
      </c>
      <c r="E9010">
        <v>53.519607266000001</v>
      </c>
      <c r="F9010">
        <v>2709.0303042179999</v>
      </c>
      <c r="G9010">
        <v>48.625480070666661</v>
      </c>
      <c r="H9010">
        <v>2304.630500962</v>
      </c>
      <c r="I9010">
        <v>45.654765635999993</v>
      </c>
      <c r="J9010">
        <v>2258.9757353280002</v>
      </c>
      <c r="K9010">
        <v>50.657618231333323</v>
      </c>
      <c r="L9010">
        <v>153463</v>
      </c>
      <c r="M9010">
        <v>153081</v>
      </c>
      <c r="N9010">
        <v>89539</v>
      </c>
      <c r="O9010">
        <v>89348</v>
      </c>
      <c r="P9010">
        <v>0.99751080064901643</v>
      </c>
      <c r="Q9010">
        <v>0.99786685131618624</v>
      </c>
    </row>
    <row r="9011" spans="1:17" x14ac:dyDescent="0.3">
      <c r="A9011">
        <v>0.53</v>
      </c>
      <c r="B9011" t="s">
        <v>18</v>
      </c>
      <c r="C9011">
        <v>21000</v>
      </c>
      <c r="D9011">
        <v>2999.0280602339999</v>
      </c>
      <c r="E9011">
        <v>44.566455169999998</v>
      </c>
      <c r="F9011">
        <v>2954.4616050640002</v>
      </c>
      <c r="G9011">
        <v>38.128427990000013</v>
      </c>
      <c r="H9011">
        <v>1901.6820364800001</v>
      </c>
      <c r="I9011">
        <v>35.097120959999998</v>
      </c>
      <c r="J9011">
        <v>1866.5849155200001</v>
      </c>
      <c r="K9011">
        <v>40.131933916000001</v>
      </c>
      <c r="L9011">
        <v>144695</v>
      </c>
      <c r="M9011">
        <v>144368</v>
      </c>
      <c r="N9011">
        <v>80515</v>
      </c>
      <c r="O9011">
        <v>80374</v>
      </c>
      <c r="P9011">
        <v>0.99774007394865061</v>
      </c>
      <c r="Q9011">
        <v>0.99824877352046204</v>
      </c>
    </row>
    <row r="9012" spans="1:17" x14ac:dyDescent="0.3">
      <c r="A9012">
        <v>0.53</v>
      </c>
      <c r="B9012" t="s">
        <v>19</v>
      </c>
      <c r="C9012">
        <v>21000</v>
      </c>
      <c r="D9012">
        <v>2216.960636584</v>
      </c>
      <c r="E9012">
        <v>30.888784489999999</v>
      </c>
      <c r="F9012">
        <v>2186.071852094</v>
      </c>
      <c r="G9012">
        <v>28.433275480666659</v>
      </c>
      <c r="H9012">
        <v>1533.517122018</v>
      </c>
      <c r="I9012">
        <v>26.536930494</v>
      </c>
      <c r="J9012">
        <v>1506.980191524</v>
      </c>
      <c r="K9012">
        <v>30.42761282</v>
      </c>
      <c r="L9012">
        <v>171610</v>
      </c>
      <c r="M9012">
        <v>171352</v>
      </c>
      <c r="N9012">
        <v>105290</v>
      </c>
      <c r="O9012">
        <v>105157</v>
      </c>
      <c r="P9012">
        <v>0.99849659110774436</v>
      </c>
      <c r="Q9012">
        <v>0.99873682211036185</v>
      </c>
    </row>
    <row r="9013" spans="1:17" x14ac:dyDescent="0.3">
      <c r="A9013">
        <v>0.53</v>
      </c>
      <c r="B9013" t="s">
        <v>20</v>
      </c>
      <c r="C9013">
        <v>21000</v>
      </c>
      <c r="D9013">
        <v>1271.9895639280001</v>
      </c>
      <c r="E9013">
        <v>14.74574207</v>
      </c>
      <c r="F9013">
        <v>1257.243821858</v>
      </c>
      <c r="G9013">
        <v>18.775405125333339</v>
      </c>
      <c r="H9013">
        <v>310.25106742000003</v>
      </c>
      <c r="I9013">
        <v>10.656623015999999</v>
      </c>
      <c r="J9013">
        <v>299.594444404</v>
      </c>
      <c r="K9013">
        <v>21.062005811333329</v>
      </c>
      <c r="L9013">
        <v>165992</v>
      </c>
      <c r="M9013">
        <v>165867</v>
      </c>
      <c r="N9013">
        <v>139900</v>
      </c>
      <c r="O9013">
        <v>139823</v>
      </c>
      <c r="P9013">
        <v>0.99924695166032096</v>
      </c>
      <c r="Q9013">
        <v>0.99944960686204432</v>
      </c>
    </row>
    <row r="9014" spans="1:17" x14ac:dyDescent="0.3">
      <c r="A9014">
        <v>0.54</v>
      </c>
      <c r="B9014" t="s">
        <v>17</v>
      </c>
      <c r="C9014">
        <v>21000</v>
      </c>
      <c r="D9014">
        <v>2622.92304939</v>
      </c>
      <c r="E9014">
        <v>53.004575126000013</v>
      </c>
      <c r="F9014">
        <v>2569.918474264</v>
      </c>
      <c r="G9014">
        <v>48.526394483999987</v>
      </c>
      <c r="H9014">
        <v>2407.5237646800001</v>
      </c>
      <c r="I9014">
        <v>45.726556614000003</v>
      </c>
      <c r="J9014">
        <v>2361.7972080660002</v>
      </c>
      <c r="K9014">
        <v>50.569902501333331</v>
      </c>
      <c r="L9014">
        <v>154079</v>
      </c>
      <c r="M9014">
        <v>153657</v>
      </c>
      <c r="N9014">
        <v>90471</v>
      </c>
      <c r="O9014">
        <v>90260</v>
      </c>
      <c r="P9014">
        <v>0.9972611452566541</v>
      </c>
      <c r="Q9014">
        <v>0.99766776093996967</v>
      </c>
    </row>
    <row r="9015" spans="1:17" x14ac:dyDescent="0.3">
      <c r="A9015">
        <v>0.54</v>
      </c>
      <c r="B9015" t="s">
        <v>18</v>
      </c>
      <c r="C9015">
        <v>21000</v>
      </c>
      <c r="D9015">
        <v>3048.9728150300002</v>
      </c>
      <c r="E9015">
        <v>44.506499269999999</v>
      </c>
      <c r="F9015">
        <v>3004.4663157599998</v>
      </c>
      <c r="G9015">
        <v>37.895353527333327</v>
      </c>
      <c r="H9015">
        <v>1996.3078687239999</v>
      </c>
      <c r="I9015">
        <v>34.830888666</v>
      </c>
      <c r="J9015">
        <v>1961.476980058</v>
      </c>
      <c r="K9015">
        <v>39.903130110666673</v>
      </c>
      <c r="L9015">
        <v>146819</v>
      </c>
      <c r="M9015">
        <v>146478</v>
      </c>
      <c r="N9015">
        <v>81687</v>
      </c>
      <c r="O9015">
        <v>81538</v>
      </c>
      <c r="P9015">
        <v>0.99767741232401796</v>
      </c>
      <c r="Q9015">
        <v>0.99817596435173284</v>
      </c>
    </row>
    <row r="9016" spans="1:17" x14ac:dyDescent="0.3">
      <c r="A9016">
        <v>0.54</v>
      </c>
      <c r="B9016" t="s">
        <v>19</v>
      </c>
      <c r="C9016">
        <v>21000</v>
      </c>
      <c r="D9016">
        <v>2227.1046079299999</v>
      </c>
      <c r="E9016">
        <v>31.103980528000001</v>
      </c>
      <c r="F9016">
        <v>2196.0006274040002</v>
      </c>
      <c r="G9016">
        <v>28.708469192666669</v>
      </c>
      <c r="H9016">
        <v>1563.5041473619999</v>
      </c>
      <c r="I9016">
        <v>26.792830114000001</v>
      </c>
      <c r="J9016">
        <v>1536.7113172479999</v>
      </c>
      <c r="K9016">
        <v>30.711689046</v>
      </c>
      <c r="L9016">
        <v>172394</v>
      </c>
      <c r="M9016">
        <v>172138</v>
      </c>
      <c r="N9016">
        <v>106106</v>
      </c>
      <c r="O9016">
        <v>105971</v>
      </c>
      <c r="P9016">
        <v>0.99851502952538951</v>
      </c>
      <c r="Q9016">
        <v>0.99872768740693274</v>
      </c>
    </row>
    <row r="9017" spans="1:17" x14ac:dyDescent="0.3">
      <c r="A9017">
        <v>0.54</v>
      </c>
      <c r="B9017" t="s">
        <v>20</v>
      </c>
      <c r="C9017">
        <v>21000</v>
      </c>
      <c r="D9017">
        <v>1267.9051169100001</v>
      </c>
      <c r="E9017">
        <v>14.700392967999999</v>
      </c>
      <c r="F9017">
        <v>1253.2047239420001</v>
      </c>
      <c r="G9017">
        <v>18.86689217</v>
      </c>
      <c r="H9017">
        <v>308.39631355799997</v>
      </c>
      <c r="I9017">
        <v>10.639461234000001</v>
      </c>
      <c r="J9017">
        <v>297.75685232400002</v>
      </c>
      <c r="K9017">
        <v>21.167970755999999</v>
      </c>
      <c r="L9017">
        <v>168333</v>
      </c>
      <c r="M9017">
        <v>168207</v>
      </c>
      <c r="N9017">
        <v>142329</v>
      </c>
      <c r="O9017">
        <v>142251</v>
      </c>
      <c r="P9017">
        <v>0.99925148366630434</v>
      </c>
      <c r="Q9017">
        <v>0.99945197394768459</v>
      </c>
    </row>
    <row r="9018" spans="1:17" x14ac:dyDescent="0.3">
      <c r="A9018">
        <v>0.55000000000000004</v>
      </c>
      <c r="B9018" t="s">
        <v>17</v>
      </c>
      <c r="C9018">
        <v>21000</v>
      </c>
      <c r="D9018">
        <v>2610.9503870839999</v>
      </c>
      <c r="E9018">
        <v>52.709882316000012</v>
      </c>
      <c r="F9018">
        <v>2558.2405047679999</v>
      </c>
      <c r="G9018">
        <v>48.064447469999998</v>
      </c>
      <c r="H9018">
        <v>2298.8525048239999</v>
      </c>
      <c r="I9018">
        <v>45.182855431999997</v>
      </c>
      <c r="J9018">
        <v>2253.6696493919999</v>
      </c>
      <c r="K9018">
        <v>50.067340576666673</v>
      </c>
      <c r="L9018">
        <v>154359</v>
      </c>
      <c r="M9018">
        <v>153972</v>
      </c>
      <c r="N9018">
        <v>90383</v>
      </c>
      <c r="O9018">
        <v>90186</v>
      </c>
      <c r="P9018">
        <v>0.99749285755932604</v>
      </c>
      <c r="Q9018">
        <v>0.9978203865771218</v>
      </c>
    </row>
    <row r="9019" spans="1:17" x14ac:dyDescent="0.3">
      <c r="A9019">
        <v>0.55000000000000004</v>
      </c>
      <c r="B9019" t="s">
        <v>18</v>
      </c>
      <c r="C9019">
        <v>21000</v>
      </c>
      <c r="D9019">
        <v>3062.436000354</v>
      </c>
      <c r="E9019">
        <v>44.228248542000003</v>
      </c>
      <c r="F9019">
        <v>3018.207751812</v>
      </c>
      <c r="G9019">
        <v>37.83298967266667</v>
      </c>
      <c r="H9019">
        <v>2016.0854548120001</v>
      </c>
      <c r="I9019">
        <v>34.984762068000002</v>
      </c>
      <c r="J9019">
        <v>1981.1006927440001</v>
      </c>
      <c r="K9019">
        <v>39.882786889333332</v>
      </c>
      <c r="L9019">
        <v>147559</v>
      </c>
      <c r="M9019">
        <v>147243</v>
      </c>
      <c r="N9019">
        <v>81847</v>
      </c>
      <c r="O9019">
        <v>81704</v>
      </c>
      <c r="P9019">
        <v>0.99785848372515396</v>
      </c>
      <c r="Q9019">
        <v>0.99825283761164119</v>
      </c>
    </row>
    <row r="9020" spans="1:17" x14ac:dyDescent="0.3">
      <c r="A9020">
        <v>0.55000000000000004</v>
      </c>
      <c r="B9020" t="s">
        <v>19</v>
      </c>
      <c r="C9020">
        <v>21000</v>
      </c>
      <c r="D9020">
        <v>2231.7772850299998</v>
      </c>
      <c r="E9020">
        <v>30.792477554000001</v>
      </c>
      <c r="F9020">
        <v>2200.9848074759998</v>
      </c>
      <c r="G9020">
        <v>28.480690318000001</v>
      </c>
      <c r="H9020">
        <v>1587.0961926099999</v>
      </c>
      <c r="I9020">
        <v>26.754376634</v>
      </c>
      <c r="J9020">
        <v>1560.3418159759999</v>
      </c>
      <c r="K9020">
        <v>30.491197912000001</v>
      </c>
      <c r="L9020">
        <v>175008</v>
      </c>
      <c r="M9020">
        <v>174757</v>
      </c>
      <c r="N9020">
        <v>107292</v>
      </c>
      <c r="O9020">
        <v>107160</v>
      </c>
      <c r="P9020">
        <v>0.99856577985006401</v>
      </c>
      <c r="Q9020">
        <v>0.99876971256011626</v>
      </c>
    </row>
    <row r="9021" spans="1:17" x14ac:dyDescent="0.3">
      <c r="A9021">
        <v>0.55000000000000004</v>
      </c>
      <c r="B9021" t="s">
        <v>20</v>
      </c>
      <c r="C9021">
        <v>21000</v>
      </c>
      <c r="D9021">
        <v>1259.98519704</v>
      </c>
      <c r="E9021">
        <v>14.608756315999999</v>
      </c>
      <c r="F9021">
        <v>1245.3764407240001</v>
      </c>
      <c r="G9021">
        <v>18.88896201066667</v>
      </c>
      <c r="H9021">
        <v>305.39676233599999</v>
      </c>
      <c r="I9021">
        <v>10.609773792</v>
      </c>
      <c r="J9021">
        <v>294.786988544</v>
      </c>
      <c r="K9021">
        <v>21.203882344</v>
      </c>
      <c r="L9021">
        <v>170698</v>
      </c>
      <c r="M9021">
        <v>170574</v>
      </c>
      <c r="N9021">
        <v>144814</v>
      </c>
      <c r="O9021">
        <v>144734</v>
      </c>
      <c r="P9021">
        <v>0.99927357086784852</v>
      </c>
      <c r="Q9021">
        <v>0.99944756722416339</v>
      </c>
    </row>
    <row r="9022" spans="1:17" x14ac:dyDescent="0.3">
      <c r="A9022">
        <v>0.56000000000000005</v>
      </c>
      <c r="B9022" t="s">
        <v>17</v>
      </c>
      <c r="C9022">
        <v>21000</v>
      </c>
      <c r="D9022">
        <v>2752.2167316999999</v>
      </c>
      <c r="E9022">
        <v>53.461343137999997</v>
      </c>
      <c r="F9022">
        <v>2698.755388562</v>
      </c>
      <c r="G9022">
        <v>48.727397206666673</v>
      </c>
      <c r="H9022">
        <v>2529.2918505600001</v>
      </c>
      <c r="I9022">
        <v>45.903731573999998</v>
      </c>
      <c r="J9022">
        <v>2483.3881189859999</v>
      </c>
      <c r="K9022">
        <v>50.698159019333332</v>
      </c>
      <c r="L9022">
        <v>155960</v>
      </c>
      <c r="M9022">
        <v>155561</v>
      </c>
      <c r="N9022">
        <v>90840</v>
      </c>
      <c r="O9022">
        <v>90632</v>
      </c>
      <c r="P9022">
        <v>0.99744165170556554</v>
      </c>
      <c r="Q9022">
        <v>0.9977102597974461</v>
      </c>
    </row>
    <row r="9023" spans="1:17" x14ac:dyDescent="0.3">
      <c r="A9023">
        <v>0.56000000000000005</v>
      </c>
      <c r="B9023" t="s">
        <v>18</v>
      </c>
      <c r="C9023">
        <v>21000</v>
      </c>
      <c r="D9023">
        <v>3039.023743666</v>
      </c>
      <c r="E9023">
        <v>43.820738017999993</v>
      </c>
      <c r="F9023">
        <v>2995.2030056459998</v>
      </c>
      <c r="G9023">
        <v>37.595904823999987</v>
      </c>
      <c r="H9023">
        <v>2023.6641829079999</v>
      </c>
      <c r="I9023">
        <v>34.853316667999998</v>
      </c>
      <c r="J9023">
        <v>1988.810866242</v>
      </c>
      <c r="K9023">
        <v>39.625923702000001</v>
      </c>
      <c r="L9023">
        <v>148925</v>
      </c>
      <c r="M9023">
        <v>148587</v>
      </c>
      <c r="N9023">
        <v>82549</v>
      </c>
      <c r="O9023">
        <v>82402</v>
      </c>
      <c r="P9023">
        <v>0.99773040120866208</v>
      </c>
      <c r="Q9023">
        <v>0.99821923948200464</v>
      </c>
    </row>
    <row r="9024" spans="1:17" x14ac:dyDescent="0.3">
      <c r="A9024">
        <v>0.56000000000000005</v>
      </c>
      <c r="B9024" t="s">
        <v>19</v>
      </c>
      <c r="C9024">
        <v>21000</v>
      </c>
      <c r="D9024">
        <v>2256.4264517759998</v>
      </c>
      <c r="E9024">
        <v>31.01203911</v>
      </c>
      <c r="F9024">
        <v>2225.4144126659999</v>
      </c>
      <c r="G9024">
        <v>28.765045021333339</v>
      </c>
      <c r="H9024">
        <v>1620.114767456</v>
      </c>
      <c r="I9024">
        <v>26.993638948000001</v>
      </c>
      <c r="J9024">
        <v>1593.1211285080001</v>
      </c>
      <c r="K9024">
        <v>30.766494454</v>
      </c>
      <c r="L9024">
        <v>175381</v>
      </c>
      <c r="M9024">
        <v>175096</v>
      </c>
      <c r="N9024">
        <v>108153</v>
      </c>
      <c r="O9024">
        <v>108001</v>
      </c>
      <c r="P9024">
        <v>0.99837496650150248</v>
      </c>
      <c r="Q9024">
        <v>0.99859458359916042</v>
      </c>
    </row>
    <row r="9025" spans="1:17" x14ac:dyDescent="0.3">
      <c r="A9025">
        <v>0.56000000000000005</v>
      </c>
      <c r="B9025" t="s">
        <v>20</v>
      </c>
      <c r="C9025">
        <v>21000</v>
      </c>
      <c r="D9025">
        <v>1253.2957657699999</v>
      </c>
      <c r="E9025">
        <v>14.560228772</v>
      </c>
      <c r="F9025">
        <v>1238.735536998</v>
      </c>
      <c r="G9025">
        <v>18.98719427533333</v>
      </c>
      <c r="H9025">
        <v>302.91272245599998</v>
      </c>
      <c r="I9025">
        <v>10.594056514</v>
      </c>
      <c r="J9025">
        <v>292.318665942</v>
      </c>
      <c r="K9025">
        <v>21.320561952666669</v>
      </c>
      <c r="L9025">
        <v>173054</v>
      </c>
      <c r="M9025">
        <v>172924</v>
      </c>
      <c r="N9025">
        <v>147302</v>
      </c>
      <c r="O9025">
        <v>147220</v>
      </c>
      <c r="P9025">
        <v>0.99924878939521766</v>
      </c>
      <c r="Q9025">
        <v>0.99944332052517959</v>
      </c>
    </row>
    <row r="9026" spans="1:17" x14ac:dyDescent="0.3">
      <c r="A9026">
        <v>0.56999999999999995</v>
      </c>
      <c r="B9026" t="s">
        <v>17</v>
      </c>
      <c r="C9026">
        <v>21000</v>
      </c>
      <c r="D9026">
        <v>2713.9759274899998</v>
      </c>
      <c r="E9026">
        <v>53.146804199999998</v>
      </c>
      <c r="F9026">
        <v>2660.8291232900001</v>
      </c>
      <c r="G9026">
        <v>48.350467938666668</v>
      </c>
      <c r="H9026">
        <v>2507.4729297459999</v>
      </c>
      <c r="I9026">
        <v>45.555783611999999</v>
      </c>
      <c r="J9026">
        <v>2461.9171461320002</v>
      </c>
      <c r="K9026">
        <v>50.388622899999987</v>
      </c>
      <c r="L9026">
        <v>157849</v>
      </c>
      <c r="M9026">
        <v>157441</v>
      </c>
      <c r="N9026">
        <v>91801</v>
      </c>
      <c r="O9026">
        <v>91595</v>
      </c>
      <c r="P9026">
        <v>0.99741525128445541</v>
      </c>
      <c r="Q9026">
        <v>0.99775601572967609</v>
      </c>
    </row>
    <row r="9027" spans="1:17" x14ac:dyDescent="0.3">
      <c r="A9027">
        <v>0.56999999999999995</v>
      </c>
      <c r="B9027" t="s">
        <v>18</v>
      </c>
      <c r="C9027">
        <v>21000</v>
      </c>
      <c r="D9027">
        <v>3060.3001615459998</v>
      </c>
      <c r="E9027">
        <v>43.780383823999998</v>
      </c>
      <c r="F9027">
        <v>3016.5197777220001</v>
      </c>
      <c r="G9027">
        <v>37.618370131333343</v>
      </c>
      <c r="H9027">
        <v>2061.2723867559998</v>
      </c>
      <c r="I9027">
        <v>34.844993918</v>
      </c>
      <c r="J9027">
        <v>2026.4273928380001</v>
      </c>
      <c r="K9027">
        <v>39.702655180666667</v>
      </c>
      <c r="L9027">
        <v>149520</v>
      </c>
      <c r="M9027">
        <v>149183</v>
      </c>
      <c r="N9027">
        <v>83172</v>
      </c>
      <c r="O9027">
        <v>83029</v>
      </c>
      <c r="P9027">
        <v>0.99774612092027826</v>
      </c>
      <c r="Q9027">
        <v>0.99828067137979126</v>
      </c>
    </row>
    <row r="9028" spans="1:17" x14ac:dyDescent="0.3">
      <c r="A9028">
        <v>0.56999999999999995</v>
      </c>
      <c r="B9028" t="s">
        <v>19</v>
      </c>
      <c r="C9028">
        <v>21000</v>
      </c>
      <c r="D9028">
        <v>2256.1927299499998</v>
      </c>
      <c r="E9028">
        <v>30.888378675999999</v>
      </c>
      <c r="F9028">
        <v>2225.3043512720001</v>
      </c>
      <c r="G9028">
        <v>28.756919591999999</v>
      </c>
      <c r="H9028">
        <v>1640.043122752</v>
      </c>
      <c r="I9028">
        <v>27.127000588000001</v>
      </c>
      <c r="J9028">
        <v>1612.9161221639999</v>
      </c>
      <c r="K9028">
        <v>30.778405641333329</v>
      </c>
      <c r="L9028">
        <v>176887</v>
      </c>
      <c r="M9028">
        <v>176615</v>
      </c>
      <c r="N9028">
        <v>109123</v>
      </c>
      <c r="O9028">
        <v>108968</v>
      </c>
      <c r="P9028">
        <v>0.99846229513757367</v>
      </c>
      <c r="Q9028">
        <v>0.99857958450555795</v>
      </c>
    </row>
    <row r="9029" spans="1:17" x14ac:dyDescent="0.3">
      <c r="A9029">
        <v>0.56999999999999995</v>
      </c>
      <c r="B9029" t="s">
        <v>20</v>
      </c>
      <c r="C9029">
        <v>21000</v>
      </c>
      <c r="D9029">
        <v>1248.095720342</v>
      </c>
      <c r="E9029">
        <v>14.483519806</v>
      </c>
      <c r="F9029">
        <v>1233.612200536</v>
      </c>
      <c r="G9029">
        <v>19.034275036</v>
      </c>
      <c r="H9029">
        <v>300.81436405800002</v>
      </c>
      <c r="I9029">
        <v>10.571710074</v>
      </c>
      <c r="J9029">
        <v>290.24265398400001</v>
      </c>
      <c r="K9029">
        <v>21.388438486666669</v>
      </c>
      <c r="L9029">
        <v>175404</v>
      </c>
      <c r="M9029">
        <v>175271</v>
      </c>
      <c r="N9029">
        <v>149788</v>
      </c>
      <c r="O9029">
        <v>149707</v>
      </c>
      <c r="P9029">
        <v>0.9992417504731933</v>
      </c>
      <c r="Q9029">
        <v>0.99945923571981732</v>
      </c>
    </row>
    <row r="9030" spans="1:17" x14ac:dyDescent="0.3">
      <c r="A9030">
        <v>0.57999999999999996</v>
      </c>
      <c r="B9030" t="s">
        <v>17</v>
      </c>
      <c r="C9030">
        <v>21000</v>
      </c>
      <c r="D9030">
        <v>2560.6372789940001</v>
      </c>
      <c r="E9030">
        <v>51.825305911999997</v>
      </c>
      <c r="F9030">
        <v>2508.8119730819999</v>
      </c>
      <c r="G9030">
        <v>47.313442558000013</v>
      </c>
      <c r="H9030">
        <v>2372.3807282480002</v>
      </c>
      <c r="I9030">
        <v>44.895938202000004</v>
      </c>
      <c r="J9030">
        <v>2327.4847900459999</v>
      </c>
      <c r="K9030">
        <v>49.329800381333342</v>
      </c>
      <c r="L9030">
        <v>159134</v>
      </c>
      <c r="M9030">
        <v>158706</v>
      </c>
      <c r="N9030">
        <v>91986</v>
      </c>
      <c r="O9030">
        <v>91782</v>
      </c>
      <c r="P9030">
        <v>0.99731044277150072</v>
      </c>
      <c r="Q9030">
        <v>0.99778227121518492</v>
      </c>
    </row>
    <row r="9031" spans="1:17" x14ac:dyDescent="0.3">
      <c r="A9031">
        <v>0.57999999999999996</v>
      </c>
      <c r="B9031" t="s">
        <v>18</v>
      </c>
      <c r="C9031">
        <v>21000</v>
      </c>
      <c r="D9031">
        <v>3063.0273938099999</v>
      </c>
      <c r="E9031">
        <v>43.400033131999997</v>
      </c>
      <c r="F9031">
        <v>3019.6273606780001</v>
      </c>
      <c r="G9031">
        <v>37.237505872</v>
      </c>
      <c r="H9031">
        <v>2080.4258698399999</v>
      </c>
      <c r="I9031">
        <v>34.525481124000002</v>
      </c>
      <c r="J9031">
        <v>2045.900388716</v>
      </c>
      <c r="K9031">
        <v>39.291634752666667</v>
      </c>
      <c r="L9031">
        <v>151254</v>
      </c>
      <c r="M9031">
        <v>150910</v>
      </c>
      <c r="N9031">
        <v>84018</v>
      </c>
      <c r="O9031">
        <v>83866</v>
      </c>
      <c r="P9031">
        <v>0.997725679982017</v>
      </c>
      <c r="Q9031">
        <v>0.99819086386250566</v>
      </c>
    </row>
    <row r="9032" spans="1:17" x14ac:dyDescent="0.3">
      <c r="A9032">
        <v>0.57999999999999996</v>
      </c>
      <c r="B9032" t="s">
        <v>19</v>
      </c>
      <c r="C9032">
        <v>21000</v>
      </c>
      <c r="D9032">
        <v>2251.5916164260002</v>
      </c>
      <c r="E9032">
        <v>30.481044204</v>
      </c>
      <c r="F9032">
        <v>2221.110572222</v>
      </c>
      <c r="G9032">
        <v>28.596894812666669</v>
      </c>
      <c r="H9032">
        <v>1656.379408884</v>
      </c>
      <c r="I9032">
        <v>27.307469699999999</v>
      </c>
      <c r="J9032">
        <v>1629.0719391820001</v>
      </c>
      <c r="K9032">
        <v>30.628448112000001</v>
      </c>
      <c r="L9032">
        <v>179252</v>
      </c>
      <c r="M9032">
        <v>178969</v>
      </c>
      <c r="N9032">
        <v>110376</v>
      </c>
      <c r="O9032">
        <v>110232</v>
      </c>
      <c r="P9032">
        <v>0.99842121705755027</v>
      </c>
      <c r="Q9032">
        <v>0.99869536855838226</v>
      </c>
    </row>
    <row r="9033" spans="1:17" x14ac:dyDescent="0.3">
      <c r="A9033">
        <v>0.57999999999999996</v>
      </c>
      <c r="B9033" t="s">
        <v>20</v>
      </c>
      <c r="C9033">
        <v>21000</v>
      </c>
      <c r="D9033">
        <v>1241.773893954</v>
      </c>
      <c r="E9033">
        <v>14.379218732</v>
      </c>
      <c r="F9033">
        <v>1227.3946752219999</v>
      </c>
      <c r="G9033">
        <v>18.996922219333339</v>
      </c>
      <c r="H9033">
        <v>298.54086863999999</v>
      </c>
      <c r="I9033">
        <v>10.540217948</v>
      </c>
      <c r="J9033">
        <v>288.00065068999999</v>
      </c>
      <c r="K9033">
        <v>21.35842812933333</v>
      </c>
      <c r="L9033">
        <v>177787</v>
      </c>
      <c r="M9033">
        <v>177660</v>
      </c>
      <c r="N9033">
        <v>152227</v>
      </c>
      <c r="O9033">
        <v>152146</v>
      </c>
      <c r="P9033">
        <v>0.99928566205628078</v>
      </c>
      <c r="Q9033">
        <v>0.99946789991263052</v>
      </c>
    </row>
    <row r="9034" spans="1:17" x14ac:dyDescent="0.3">
      <c r="A9034">
        <v>0.59</v>
      </c>
      <c r="B9034" t="s">
        <v>17</v>
      </c>
      <c r="C9034">
        <v>21000</v>
      </c>
      <c r="D9034">
        <v>2671.7254194980001</v>
      </c>
      <c r="E9034">
        <v>53.241342142000001</v>
      </c>
      <c r="F9034">
        <v>2618.4840773559999</v>
      </c>
      <c r="G9034">
        <v>48.341817107999987</v>
      </c>
      <c r="H9034">
        <v>2517.7614860140002</v>
      </c>
      <c r="I9034">
        <v>45.218585924000003</v>
      </c>
      <c r="J9034">
        <v>2472.5429000919999</v>
      </c>
      <c r="K9034">
        <v>50.430874943333329</v>
      </c>
      <c r="L9034">
        <v>158999</v>
      </c>
      <c r="M9034">
        <v>158642</v>
      </c>
      <c r="N9034">
        <v>93331</v>
      </c>
      <c r="O9034">
        <v>93135</v>
      </c>
      <c r="P9034">
        <v>0.99775470285976642</v>
      </c>
      <c r="Q9034">
        <v>0.99789994749868749</v>
      </c>
    </row>
    <row r="9035" spans="1:17" x14ac:dyDescent="0.3">
      <c r="A9035">
        <v>0.59</v>
      </c>
      <c r="B9035" t="s">
        <v>18</v>
      </c>
      <c r="C9035">
        <v>21000</v>
      </c>
      <c r="D9035">
        <v>3079.3825181699999</v>
      </c>
      <c r="E9035">
        <v>43.088234323999998</v>
      </c>
      <c r="F9035">
        <v>3036.2942838479998</v>
      </c>
      <c r="G9035">
        <v>37.123501183333332</v>
      </c>
      <c r="H9035">
        <v>2122.662740582</v>
      </c>
      <c r="I9035">
        <v>34.556534438</v>
      </c>
      <c r="J9035">
        <v>2088.1062061440002</v>
      </c>
      <c r="K9035">
        <v>39.251867335333337</v>
      </c>
      <c r="L9035">
        <v>151813</v>
      </c>
      <c r="M9035">
        <v>151483</v>
      </c>
      <c r="N9035">
        <v>84369</v>
      </c>
      <c r="O9035">
        <v>84223</v>
      </c>
      <c r="P9035">
        <v>0.99782627311231586</v>
      </c>
      <c r="Q9035">
        <v>0.99826950657231917</v>
      </c>
    </row>
    <row r="9036" spans="1:17" x14ac:dyDescent="0.3">
      <c r="A9036">
        <v>0.59</v>
      </c>
      <c r="B9036" t="s">
        <v>19</v>
      </c>
      <c r="C9036">
        <v>21000</v>
      </c>
      <c r="D9036">
        <v>2261.49267242</v>
      </c>
      <c r="E9036">
        <v>30.807451044</v>
      </c>
      <c r="F9036">
        <v>2230.6852213779998</v>
      </c>
      <c r="G9036">
        <v>28.88286604133333</v>
      </c>
      <c r="H9036">
        <v>1672.1408870099999</v>
      </c>
      <c r="I9036">
        <v>27.556890968000001</v>
      </c>
      <c r="J9036">
        <v>1644.5839960420001</v>
      </c>
      <c r="K9036">
        <v>30.91315062266667</v>
      </c>
      <c r="L9036">
        <v>180897</v>
      </c>
      <c r="M9036">
        <v>180619</v>
      </c>
      <c r="N9036">
        <v>111317</v>
      </c>
      <c r="O9036">
        <v>111160</v>
      </c>
      <c r="P9036">
        <v>0.99846321387308801</v>
      </c>
      <c r="Q9036">
        <v>0.99858961344628405</v>
      </c>
    </row>
    <row r="9037" spans="1:17" x14ac:dyDescent="0.3">
      <c r="A9037">
        <v>0.59</v>
      </c>
      <c r="B9037" t="s">
        <v>20</v>
      </c>
      <c r="C9037">
        <v>21000</v>
      </c>
      <c r="D9037">
        <v>1236.488161274</v>
      </c>
      <c r="E9037">
        <v>14.297379918000001</v>
      </c>
      <c r="F9037">
        <v>1222.1907813559999</v>
      </c>
      <c r="G9037">
        <v>19.032707882</v>
      </c>
      <c r="H9037">
        <v>296.45544650599999</v>
      </c>
      <c r="I9037">
        <v>10.515181117999999</v>
      </c>
      <c r="J9037">
        <v>285.94026538600002</v>
      </c>
      <c r="K9037">
        <v>21.413831636666661</v>
      </c>
      <c r="L9037">
        <v>180039</v>
      </c>
      <c r="M9037">
        <v>179918</v>
      </c>
      <c r="N9037">
        <v>154647</v>
      </c>
      <c r="O9037">
        <v>154567</v>
      </c>
      <c r="P9037">
        <v>0.99932792339437571</v>
      </c>
      <c r="Q9037">
        <v>0.99948269284240887</v>
      </c>
    </row>
    <row r="9038" spans="1:17" x14ac:dyDescent="0.3">
      <c r="A9038">
        <v>0.6</v>
      </c>
      <c r="B9038" t="s">
        <v>17</v>
      </c>
      <c r="C9038">
        <v>21000</v>
      </c>
      <c r="D9038">
        <v>2672.5749513300002</v>
      </c>
      <c r="E9038">
        <v>52.284854989999999</v>
      </c>
      <c r="F9038">
        <v>2620.2900963420002</v>
      </c>
      <c r="G9038">
        <v>47.638953807999997</v>
      </c>
      <c r="H9038">
        <v>2483.1237192519998</v>
      </c>
      <c r="I9038">
        <v>45.16124465</v>
      </c>
      <c r="J9038">
        <v>2437.9624746019999</v>
      </c>
      <c r="K9038">
        <v>49.649150459333327</v>
      </c>
      <c r="L9038">
        <v>160686</v>
      </c>
      <c r="M9038">
        <v>160264</v>
      </c>
      <c r="N9038">
        <v>92726</v>
      </c>
      <c r="O9038">
        <v>92524</v>
      </c>
      <c r="P9038">
        <v>0.99737376000398292</v>
      </c>
      <c r="Q9038">
        <v>0.99782153872700219</v>
      </c>
    </row>
    <row r="9039" spans="1:17" x14ac:dyDescent="0.3">
      <c r="A9039">
        <v>0.6</v>
      </c>
      <c r="B9039" t="s">
        <v>18</v>
      </c>
      <c r="C9039">
        <v>21000</v>
      </c>
      <c r="D9039">
        <v>3075.4850034420001</v>
      </c>
      <c r="E9039">
        <v>43.128960566000003</v>
      </c>
      <c r="F9039">
        <v>3032.3560428760002</v>
      </c>
      <c r="G9039">
        <v>37.075157291999993</v>
      </c>
      <c r="H9039">
        <v>2161.1457613940001</v>
      </c>
      <c r="I9039">
        <v>34.466205465999998</v>
      </c>
      <c r="J9039">
        <v>2126.6795559279999</v>
      </c>
      <c r="K9039">
        <v>39.184273850666671</v>
      </c>
      <c r="L9039">
        <v>152863</v>
      </c>
      <c r="M9039">
        <v>152535</v>
      </c>
      <c r="N9039">
        <v>84999</v>
      </c>
      <c r="O9039">
        <v>84851</v>
      </c>
      <c r="P9039">
        <v>0.99785428782635432</v>
      </c>
      <c r="Q9039">
        <v>0.99825880304474168</v>
      </c>
    </row>
    <row r="9040" spans="1:17" x14ac:dyDescent="0.3">
      <c r="A9040">
        <v>0.6</v>
      </c>
      <c r="B9040" t="s">
        <v>19</v>
      </c>
      <c r="C9040">
        <v>21000</v>
      </c>
      <c r="D9040">
        <v>2260.4459014959998</v>
      </c>
      <c r="E9040">
        <v>31.314216878</v>
      </c>
      <c r="F9040">
        <v>2229.1316846159998</v>
      </c>
      <c r="G9040">
        <v>29.453748978</v>
      </c>
      <c r="H9040">
        <v>1685.076973122</v>
      </c>
      <c r="I9040">
        <v>28.107265080000001</v>
      </c>
      <c r="J9040">
        <v>1656.9697080420001</v>
      </c>
      <c r="K9040">
        <v>31.500130340666669</v>
      </c>
      <c r="L9040">
        <v>182075</v>
      </c>
      <c r="M9040">
        <v>181798</v>
      </c>
      <c r="N9040">
        <v>112363</v>
      </c>
      <c r="O9040">
        <v>112208</v>
      </c>
      <c r="P9040">
        <v>0.99847864890841687</v>
      </c>
      <c r="Q9040">
        <v>0.99862054234934983</v>
      </c>
    </row>
    <row r="9041" spans="1:17" x14ac:dyDescent="0.3">
      <c r="A9041">
        <v>0.6</v>
      </c>
      <c r="B9041" t="s">
        <v>20</v>
      </c>
      <c r="C9041">
        <v>21000</v>
      </c>
      <c r="D9041">
        <v>1229.0391657800001</v>
      </c>
      <c r="E9041">
        <v>14.249498085999999</v>
      </c>
      <c r="F9041">
        <v>1214.7896676939999</v>
      </c>
      <c r="G9041">
        <v>19.10944331533333</v>
      </c>
      <c r="H9041">
        <v>293.82111382800002</v>
      </c>
      <c r="I9041">
        <v>10.497917782</v>
      </c>
      <c r="J9041">
        <v>283.32319604600002</v>
      </c>
      <c r="K9041">
        <v>21.50050808533333</v>
      </c>
      <c r="L9041">
        <v>182426</v>
      </c>
      <c r="M9041">
        <v>182302</v>
      </c>
      <c r="N9041">
        <v>157126</v>
      </c>
      <c r="O9041">
        <v>157044</v>
      </c>
      <c r="P9041">
        <v>0.99932027232960219</v>
      </c>
      <c r="Q9041">
        <v>0.99947812583531692</v>
      </c>
    </row>
    <row r="9042" spans="1:17" x14ac:dyDescent="0.3">
      <c r="A9042">
        <v>0.61</v>
      </c>
      <c r="B9042" t="s">
        <v>17</v>
      </c>
      <c r="C9042">
        <v>21000</v>
      </c>
      <c r="D9042">
        <v>2669.2784411739999</v>
      </c>
      <c r="E9042">
        <v>52.840583594000002</v>
      </c>
      <c r="F9042">
        <v>2616.4378575800001</v>
      </c>
      <c r="G9042">
        <v>47.975489283333339</v>
      </c>
      <c r="H9042">
        <v>2548.723528904</v>
      </c>
      <c r="I9042">
        <v>45.373719139999999</v>
      </c>
      <c r="J9042">
        <v>2503.3498097619999</v>
      </c>
      <c r="K9042">
        <v>50.005619360666657</v>
      </c>
      <c r="L9042">
        <v>160864</v>
      </c>
      <c r="M9042">
        <v>160454</v>
      </c>
      <c r="N9042">
        <v>92716</v>
      </c>
      <c r="O9042">
        <v>92516</v>
      </c>
      <c r="P9042">
        <v>0.99745126317883426</v>
      </c>
      <c r="Q9042">
        <v>0.99784287501617841</v>
      </c>
    </row>
    <row r="9043" spans="1:17" x14ac:dyDescent="0.3">
      <c r="A9043">
        <v>0.61</v>
      </c>
      <c r="B9043" t="s">
        <v>18</v>
      </c>
      <c r="C9043">
        <v>21000</v>
      </c>
      <c r="D9043">
        <v>3214.3380651920002</v>
      </c>
      <c r="E9043">
        <v>43.654814135999999</v>
      </c>
      <c r="F9043">
        <v>3170.6832510539998</v>
      </c>
      <c r="G9043">
        <v>37.402465765999999</v>
      </c>
      <c r="H9043">
        <v>2256.0445806140001</v>
      </c>
      <c r="I9043">
        <v>34.589459993999988</v>
      </c>
      <c r="J9043">
        <v>2221.4551206199999</v>
      </c>
      <c r="K9043">
        <v>39.530865439333333</v>
      </c>
      <c r="L9043">
        <v>153282</v>
      </c>
      <c r="M9043">
        <v>152935</v>
      </c>
      <c r="N9043">
        <v>85498</v>
      </c>
      <c r="O9043">
        <v>85351</v>
      </c>
      <c r="P9043">
        <v>0.99773619864041441</v>
      </c>
      <c r="Q9043">
        <v>0.99828066153594242</v>
      </c>
    </row>
    <row r="9044" spans="1:17" x14ac:dyDescent="0.3">
      <c r="A9044">
        <v>0.61</v>
      </c>
      <c r="B9044" t="s">
        <v>19</v>
      </c>
      <c r="C9044">
        <v>21000</v>
      </c>
      <c r="D9044">
        <v>2280.2553161279998</v>
      </c>
      <c r="E9044">
        <v>31.087722268</v>
      </c>
      <c r="F9044">
        <v>2249.1675938620001</v>
      </c>
      <c r="G9044">
        <v>29.411376241333329</v>
      </c>
      <c r="H9044">
        <v>1745.9236751999999</v>
      </c>
      <c r="I9044">
        <v>28.322411672000001</v>
      </c>
      <c r="J9044">
        <v>1717.6012635259999</v>
      </c>
      <c r="K9044">
        <v>31.460405999333329</v>
      </c>
      <c r="L9044">
        <v>183453</v>
      </c>
      <c r="M9044">
        <v>183169</v>
      </c>
      <c r="N9044">
        <v>113173</v>
      </c>
      <c r="O9044">
        <v>113017</v>
      </c>
      <c r="P9044">
        <v>0.99845191956522927</v>
      </c>
      <c r="Q9044">
        <v>0.9986215793519656</v>
      </c>
    </row>
    <row r="9045" spans="1:17" x14ac:dyDescent="0.3">
      <c r="A9045">
        <v>0.61</v>
      </c>
      <c r="B9045" t="s">
        <v>20</v>
      </c>
      <c r="C9045">
        <v>21000</v>
      </c>
      <c r="D9045">
        <v>1220.918249006</v>
      </c>
      <c r="E9045">
        <v>14.163642762</v>
      </c>
      <c r="F9045">
        <v>1206.7546062419999</v>
      </c>
      <c r="G9045">
        <v>19.105006762666669</v>
      </c>
      <c r="H9045">
        <v>291.21508092800002</v>
      </c>
      <c r="I9045">
        <v>10.475232878</v>
      </c>
      <c r="J9045">
        <v>280.73984804999998</v>
      </c>
      <c r="K9045">
        <v>21.506336495333329</v>
      </c>
      <c r="L9045">
        <v>184821</v>
      </c>
      <c r="M9045">
        <v>184695</v>
      </c>
      <c r="N9045">
        <v>159609</v>
      </c>
      <c r="O9045">
        <v>159526</v>
      </c>
      <c r="P9045">
        <v>0.9993182592887172</v>
      </c>
      <c r="Q9045">
        <v>0.99947997919916798</v>
      </c>
    </row>
    <row r="9046" spans="1:17" x14ac:dyDescent="0.3">
      <c r="A9046">
        <v>0.62</v>
      </c>
      <c r="B9046" t="s">
        <v>17</v>
      </c>
      <c r="C9046">
        <v>21000</v>
      </c>
      <c r="D9046">
        <v>2759.9148713079999</v>
      </c>
      <c r="E9046">
        <v>52.58675762</v>
      </c>
      <c r="F9046">
        <v>2707.328113688</v>
      </c>
      <c r="G9046">
        <v>47.736588634000007</v>
      </c>
      <c r="H9046">
        <v>2765.6114080460002</v>
      </c>
      <c r="I9046">
        <v>44.986374439999999</v>
      </c>
      <c r="J9046">
        <v>2720.6250336060002</v>
      </c>
      <c r="K9046">
        <v>49.809862025333338</v>
      </c>
      <c r="L9046">
        <v>160633</v>
      </c>
      <c r="M9046">
        <v>160228</v>
      </c>
      <c r="N9046">
        <v>93185</v>
      </c>
      <c r="O9046">
        <v>92987</v>
      </c>
      <c r="P9046">
        <v>0.99747872479502964</v>
      </c>
      <c r="Q9046">
        <v>0.99787519450555351</v>
      </c>
    </row>
    <row r="9047" spans="1:17" x14ac:dyDescent="0.3">
      <c r="A9047">
        <v>0.62</v>
      </c>
      <c r="B9047" t="s">
        <v>18</v>
      </c>
      <c r="C9047">
        <v>21000</v>
      </c>
      <c r="D9047">
        <v>3224.3923060440002</v>
      </c>
      <c r="E9047">
        <v>43.907720595999997</v>
      </c>
      <c r="F9047">
        <v>3180.484585448</v>
      </c>
      <c r="G9047">
        <v>37.531076290666668</v>
      </c>
      <c r="H9047">
        <v>2283.0154313100002</v>
      </c>
      <c r="I9047">
        <v>34.634590785999997</v>
      </c>
      <c r="J9047">
        <v>2248.3808405240002</v>
      </c>
      <c r="K9047">
        <v>39.680273025333342</v>
      </c>
      <c r="L9047">
        <v>154257</v>
      </c>
      <c r="M9047">
        <v>153913</v>
      </c>
      <c r="N9047">
        <v>86145</v>
      </c>
      <c r="O9047">
        <v>85994</v>
      </c>
      <c r="P9047">
        <v>0.99776995533427981</v>
      </c>
      <c r="Q9047">
        <v>0.99824714144755933</v>
      </c>
    </row>
    <row r="9048" spans="1:17" x14ac:dyDescent="0.3">
      <c r="A9048">
        <v>0.62</v>
      </c>
      <c r="B9048" t="s">
        <v>19</v>
      </c>
      <c r="C9048">
        <v>21000</v>
      </c>
      <c r="D9048">
        <v>2315.9190758039999</v>
      </c>
      <c r="E9048">
        <v>31.009738104</v>
      </c>
      <c r="F9048">
        <v>2284.9093376999999</v>
      </c>
      <c r="G9048">
        <v>29.355442787333331</v>
      </c>
      <c r="H9048">
        <v>1804.586872246</v>
      </c>
      <c r="I9048">
        <v>28.281259911999999</v>
      </c>
      <c r="J9048">
        <v>1776.305612334</v>
      </c>
      <c r="K9048">
        <v>31.434270825333329</v>
      </c>
      <c r="L9048">
        <v>184103</v>
      </c>
      <c r="M9048">
        <v>183814</v>
      </c>
      <c r="N9048">
        <v>113663</v>
      </c>
      <c r="O9048">
        <v>113500</v>
      </c>
      <c r="P9048">
        <v>0.99843022655795943</v>
      </c>
      <c r="Q9048">
        <v>0.99856593614456768</v>
      </c>
    </row>
    <row r="9049" spans="1:17" x14ac:dyDescent="0.3">
      <c r="A9049">
        <v>0.62</v>
      </c>
      <c r="B9049" t="s">
        <v>20</v>
      </c>
      <c r="C9049">
        <v>21000</v>
      </c>
      <c r="D9049">
        <v>1212.765830194</v>
      </c>
      <c r="E9049">
        <v>14.126358268000001</v>
      </c>
      <c r="F9049">
        <v>1198.6394719259999</v>
      </c>
      <c r="G9049">
        <v>19.207436819333331</v>
      </c>
      <c r="H9049">
        <v>288.54384936399998</v>
      </c>
      <c r="I9049">
        <v>10.458353905999999</v>
      </c>
      <c r="J9049">
        <v>278.08549545800003</v>
      </c>
      <c r="K9049">
        <v>21.625831262666669</v>
      </c>
      <c r="L9049">
        <v>187219</v>
      </c>
      <c r="M9049">
        <v>187095</v>
      </c>
      <c r="N9049">
        <v>162115</v>
      </c>
      <c r="O9049">
        <v>162032</v>
      </c>
      <c r="P9049">
        <v>0.99933767406085916</v>
      </c>
      <c r="Q9049">
        <v>0.99948801776516671</v>
      </c>
    </row>
    <row r="9050" spans="1:17" x14ac:dyDescent="0.3">
      <c r="A9050">
        <v>0.63</v>
      </c>
      <c r="B9050" t="s">
        <v>17</v>
      </c>
      <c r="C9050">
        <v>21000</v>
      </c>
      <c r="D9050">
        <v>2656.2986975019999</v>
      </c>
      <c r="E9050">
        <v>51.978413498000002</v>
      </c>
      <c r="F9050">
        <v>2604.3202840039999</v>
      </c>
      <c r="G9050">
        <v>47.152146637999998</v>
      </c>
      <c r="H9050">
        <v>2468.8541591560002</v>
      </c>
      <c r="I9050">
        <v>44.656750279999997</v>
      </c>
      <c r="J9050">
        <v>2424.1974088759998</v>
      </c>
      <c r="K9050">
        <v>49.132365181333327</v>
      </c>
      <c r="L9050">
        <v>164642</v>
      </c>
      <c r="M9050">
        <v>164223</v>
      </c>
      <c r="N9050">
        <v>94526</v>
      </c>
      <c r="O9050">
        <v>94322</v>
      </c>
      <c r="P9050">
        <v>0.99745508436486441</v>
      </c>
      <c r="Q9050">
        <v>0.99784186361424365</v>
      </c>
    </row>
    <row r="9051" spans="1:17" x14ac:dyDescent="0.3">
      <c r="A9051">
        <v>0.63</v>
      </c>
      <c r="B9051" t="s">
        <v>18</v>
      </c>
      <c r="C9051">
        <v>21000</v>
      </c>
      <c r="D9051">
        <v>3108.4527311259999</v>
      </c>
      <c r="E9051">
        <v>42.336814338000003</v>
      </c>
      <c r="F9051">
        <v>3066.115916788</v>
      </c>
      <c r="G9051">
        <v>36.456271101333343</v>
      </c>
      <c r="H9051">
        <v>2274.1383091460002</v>
      </c>
      <c r="I9051">
        <v>33.992582354</v>
      </c>
      <c r="J9051">
        <v>2240.145726792</v>
      </c>
      <c r="K9051">
        <v>38.566406836666673</v>
      </c>
      <c r="L9051">
        <v>156520</v>
      </c>
      <c r="M9051">
        <v>156181</v>
      </c>
      <c r="N9051">
        <v>86968</v>
      </c>
      <c r="O9051">
        <v>86820</v>
      </c>
      <c r="P9051">
        <v>0.99783414260158443</v>
      </c>
      <c r="Q9051">
        <v>0.99829822463434825</v>
      </c>
    </row>
    <row r="9052" spans="1:17" x14ac:dyDescent="0.3">
      <c r="A9052">
        <v>0.63</v>
      </c>
      <c r="B9052" t="s">
        <v>19</v>
      </c>
      <c r="C9052">
        <v>21000</v>
      </c>
      <c r="D9052">
        <v>2375.9626003520002</v>
      </c>
      <c r="E9052">
        <v>30.964573592000001</v>
      </c>
      <c r="F9052">
        <v>2344.9980267599999</v>
      </c>
      <c r="G9052">
        <v>29.315820142666659</v>
      </c>
      <c r="H9052">
        <v>1899.2470695500001</v>
      </c>
      <c r="I9052">
        <v>28.284523193999998</v>
      </c>
      <c r="J9052">
        <v>1870.9625463560001</v>
      </c>
      <c r="K9052">
        <v>31.377793400000002</v>
      </c>
      <c r="L9052">
        <v>185271</v>
      </c>
      <c r="M9052">
        <v>184975</v>
      </c>
      <c r="N9052">
        <v>114223</v>
      </c>
      <c r="O9052">
        <v>114061</v>
      </c>
      <c r="P9052">
        <v>0.99840234035547926</v>
      </c>
      <c r="Q9052">
        <v>0.99858172171979376</v>
      </c>
    </row>
    <row r="9053" spans="1:17" x14ac:dyDescent="0.3">
      <c r="A9053">
        <v>0.63</v>
      </c>
      <c r="B9053" t="s">
        <v>20</v>
      </c>
      <c r="C9053">
        <v>21000</v>
      </c>
      <c r="D9053">
        <v>1201.0217580599999</v>
      </c>
      <c r="E9053">
        <v>14.074794320000001</v>
      </c>
      <c r="F9053">
        <v>1186.94696374</v>
      </c>
      <c r="G9053">
        <v>19.278663982000001</v>
      </c>
      <c r="H9053">
        <v>285.31063529800002</v>
      </c>
      <c r="I9053">
        <v>10.442581304000001</v>
      </c>
      <c r="J9053">
        <v>274.86805399399998</v>
      </c>
      <c r="K9053">
        <v>21.737395029333332</v>
      </c>
      <c r="L9053">
        <v>189619</v>
      </c>
      <c r="M9053">
        <v>189493</v>
      </c>
      <c r="N9053">
        <v>164619</v>
      </c>
      <c r="O9053">
        <v>164537</v>
      </c>
      <c r="P9053">
        <v>0.99933550962719986</v>
      </c>
      <c r="Q9053">
        <v>0.99950188009889507</v>
      </c>
    </row>
    <row r="9054" spans="1:17" x14ac:dyDescent="0.3">
      <c r="A9054">
        <v>0.64</v>
      </c>
      <c r="B9054" t="s">
        <v>17</v>
      </c>
      <c r="C9054">
        <v>21000</v>
      </c>
      <c r="D9054">
        <v>2877.4442093120001</v>
      </c>
      <c r="E9054">
        <v>53.876348223999997</v>
      </c>
      <c r="F9054">
        <v>2823.567861088</v>
      </c>
      <c r="G9054">
        <v>48.589470710666667</v>
      </c>
      <c r="H9054">
        <v>2839.6266824939999</v>
      </c>
      <c r="I9054">
        <v>45.197267736000001</v>
      </c>
      <c r="J9054">
        <v>2794.4294147579999</v>
      </c>
      <c r="K9054">
        <v>50.638454329333342</v>
      </c>
      <c r="L9054">
        <v>161575</v>
      </c>
      <c r="M9054">
        <v>161138</v>
      </c>
      <c r="N9054">
        <v>94563</v>
      </c>
      <c r="O9054">
        <v>94354</v>
      </c>
      <c r="P9054">
        <v>0.99729537366548038</v>
      </c>
      <c r="Q9054">
        <v>0.99778983323287118</v>
      </c>
    </row>
    <row r="9055" spans="1:17" x14ac:dyDescent="0.3">
      <c r="A9055">
        <v>0.64</v>
      </c>
      <c r="B9055" t="s">
        <v>18</v>
      </c>
      <c r="C9055">
        <v>21000</v>
      </c>
      <c r="D9055">
        <v>3140.7263821480001</v>
      </c>
      <c r="E9055">
        <v>41.684232287999997</v>
      </c>
      <c r="F9055">
        <v>3099.0421498599999</v>
      </c>
      <c r="G9055">
        <v>36.024386294000003</v>
      </c>
      <c r="H9055">
        <v>2320.7601139220001</v>
      </c>
      <c r="I9055">
        <v>33.672648664</v>
      </c>
      <c r="J9055">
        <v>2287.0874652580001</v>
      </c>
      <c r="K9055">
        <v>38.140046314000003</v>
      </c>
      <c r="L9055">
        <v>157527</v>
      </c>
      <c r="M9055">
        <v>157201</v>
      </c>
      <c r="N9055">
        <v>87575</v>
      </c>
      <c r="O9055">
        <v>87429</v>
      </c>
      <c r="P9055">
        <v>0.99793051349927309</v>
      </c>
      <c r="Q9055">
        <v>0.9983328575506708</v>
      </c>
    </row>
    <row r="9056" spans="1:17" x14ac:dyDescent="0.3">
      <c r="A9056">
        <v>0.64</v>
      </c>
      <c r="B9056" t="s">
        <v>19</v>
      </c>
      <c r="C9056">
        <v>21000</v>
      </c>
      <c r="D9056">
        <v>2398.2210871060001</v>
      </c>
      <c r="E9056">
        <v>30.671181560000001</v>
      </c>
      <c r="F9056">
        <v>2367.549905546</v>
      </c>
      <c r="G9056">
        <v>29.073648809333331</v>
      </c>
      <c r="H9056">
        <v>1954.479638324</v>
      </c>
      <c r="I9056">
        <v>28.169008439999999</v>
      </c>
      <c r="J9056">
        <v>1926.310629884</v>
      </c>
      <c r="K9056">
        <v>31.135352825333339</v>
      </c>
      <c r="L9056">
        <v>187169</v>
      </c>
      <c r="M9056">
        <v>186863</v>
      </c>
      <c r="N9056">
        <v>114969</v>
      </c>
      <c r="O9056">
        <v>114799</v>
      </c>
      <c r="P9056">
        <v>0.99836511388103799</v>
      </c>
      <c r="Q9056">
        <v>0.99852134053527475</v>
      </c>
    </row>
    <row r="9057" spans="1:17" x14ac:dyDescent="0.3">
      <c r="A9057">
        <v>0.64</v>
      </c>
      <c r="B9057" t="s">
        <v>20</v>
      </c>
      <c r="C9057">
        <v>21000</v>
      </c>
      <c r="D9057">
        <v>1192.14458603</v>
      </c>
      <c r="E9057">
        <v>14.005020022</v>
      </c>
      <c r="F9057">
        <v>1178.139566008</v>
      </c>
      <c r="G9057">
        <v>19.30414215133333</v>
      </c>
      <c r="H9057">
        <v>282.59693474599999</v>
      </c>
      <c r="I9057">
        <v>10.424254026</v>
      </c>
      <c r="J9057">
        <v>272.17268072000002</v>
      </c>
      <c r="K9057">
        <v>21.776233418666671</v>
      </c>
      <c r="L9057">
        <v>192154</v>
      </c>
      <c r="M9057">
        <v>192031</v>
      </c>
      <c r="N9057">
        <v>167246</v>
      </c>
      <c r="O9057">
        <v>167164</v>
      </c>
      <c r="P9057">
        <v>0.99935988842282752</v>
      </c>
      <c r="Q9057">
        <v>0.99950970426796459</v>
      </c>
    </row>
    <row r="9058" spans="1:17" x14ac:dyDescent="0.3">
      <c r="A9058">
        <v>0.65</v>
      </c>
      <c r="B9058" t="s">
        <v>17</v>
      </c>
      <c r="C9058">
        <v>21000</v>
      </c>
      <c r="D9058">
        <v>2972.367928954</v>
      </c>
      <c r="E9058">
        <v>53.807528050000002</v>
      </c>
      <c r="F9058">
        <v>2918.5604009039998</v>
      </c>
      <c r="G9058">
        <v>48.407639771333344</v>
      </c>
      <c r="H9058">
        <v>2989.230837564</v>
      </c>
      <c r="I9058">
        <v>45.040122674000003</v>
      </c>
      <c r="J9058">
        <v>2944.19071489</v>
      </c>
      <c r="K9058">
        <v>50.475543746</v>
      </c>
      <c r="L9058">
        <v>162466</v>
      </c>
      <c r="M9058">
        <v>162034</v>
      </c>
      <c r="N9058">
        <v>94774</v>
      </c>
      <c r="O9058">
        <v>94560</v>
      </c>
      <c r="P9058">
        <v>0.99734098211318056</v>
      </c>
      <c r="Q9058">
        <v>0.99774199675016351</v>
      </c>
    </row>
    <row r="9059" spans="1:17" x14ac:dyDescent="0.3">
      <c r="A9059">
        <v>0.65</v>
      </c>
      <c r="B9059" t="s">
        <v>18</v>
      </c>
      <c r="C9059">
        <v>21000</v>
      </c>
      <c r="D9059">
        <v>3143.0288416459998</v>
      </c>
      <c r="E9059">
        <v>41.719210449999999</v>
      </c>
      <c r="F9059">
        <v>3101.3096311959998</v>
      </c>
      <c r="G9059">
        <v>36.043732572000003</v>
      </c>
      <c r="H9059">
        <v>2360.2354208460001</v>
      </c>
      <c r="I9059">
        <v>33.730678916000002</v>
      </c>
      <c r="J9059">
        <v>2326.5047419299999</v>
      </c>
      <c r="K9059">
        <v>38.184936596</v>
      </c>
      <c r="L9059">
        <v>158200</v>
      </c>
      <c r="M9059">
        <v>157862</v>
      </c>
      <c r="N9059">
        <v>87876</v>
      </c>
      <c r="O9059">
        <v>87728</v>
      </c>
      <c r="P9059">
        <v>0.99786346396965864</v>
      </c>
      <c r="Q9059">
        <v>0.99831580863944647</v>
      </c>
    </row>
    <row r="9060" spans="1:17" x14ac:dyDescent="0.3">
      <c r="A9060">
        <v>0.65</v>
      </c>
      <c r="B9060" t="s">
        <v>19</v>
      </c>
      <c r="C9060">
        <v>21000</v>
      </c>
      <c r="D9060">
        <v>2438.337739222</v>
      </c>
      <c r="E9060">
        <v>30.47576673</v>
      </c>
      <c r="F9060">
        <v>2407.86197249</v>
      </c>
      <c r="G9060">
        <v>28.910426649333331</v>
      </c>
      <c r="H9060">
        <v>2030.1463524599999</v>
      </c>
      <c r="I9060">
        <v>28.068251574000001</v>
      </c>
      <c r="J9060">
        <v>2002.0781008859999</v>
      </c>
      <c r="K9060">
        <v>30.980130023333331</v>
      </c>
      <c r="L9060">
        <v>188304</v>
      </c>
      <c r="M9060">
        <v>188006</v>
      </c>
      <c r="N9060">
        <v>115500</v>
      </c>
      <c r="O9060">
        <v>115338</v>
      </c>
      <c r="P9060">
        <v>0.99841745262979009</v>
      </c>
      <c r="Q9060">
        <v>0.99859740259740259</v>
      </c>
    </row>
    <row r="9061" spans="1:17" x14ac:dyDescent="0.3">
      <c r="A9061">
        <v>0.65</v>
      </c>
      <c r="B9061" t="s">
        <v>20</v>
      </c>
      <c r="C9061">
        <v>21000</v>
      </c>
      <c r="D9061">
        <v>1179.7394824420001</v>
      </c>
      <c r="E9061">
        <v>14.00390406</v>
      </c>
      <c r="F9061">
        <v>1165.7355783820001</v>
      </c>
      <c r="G9061">
        <v>19.481884568000002</v>
      </c>
      <c r="H9061">
        <v>279.01815813600001</v>
      </c>
      <c r="I9061">
        <v>10.419310921999999</v>
      </c>
      <c r="J9061">
        <v>268.59884721399999</v>
      </c>
      <c r="K9061">
        <v>21.969094464666661</v>
      </c>
      <c r="L9061">
        <v>194541</v>
      </c>
      <c r="M9061">
        <v>194413</v>
      </c>
      <c r="N9061">
        <v>169761</v>
      </c>
      <c r="O9061">
        <v>169676</v>
      </c>
      <c r="P9061">
        <v>0.9993420410093502</v>
      </c>
      <c r="Q9061">
        <v>0.99949929606917964</v>
      </c>
    </row>
    <row r="9062" spans="1:17" x14ac:dyDescent="0.3">
      <c r="A9062">
        <v>0.66</v>
      </c>
      <c r="B9062" t="s">
        <v>17</v>
      </c>
      <c r="C9062">
        <v>21000</v>
      </c>
      <c r="D9062">
        <v>2731.7227378839998</v>
      </c>
      <c r="E9062">
        <v>51.713424846000002</v>
      </c>
      <c r="F9062">
        <v>2680.0093130380001</v>
      </c>
      <c r="G9062">
        <v>47.246508244666671</v>
      </c>
      <c r="H9062">
        <v>2804.4736998479998</v>
      </c>
      <c r="I9062">
        <v>44.485552689999999</v>
      </c>
      <c r="J9062">
        <v>2759.9881471580002</v>
      </c>
      <c r="K9062">
        <v>49.264110983999998</v>
      </c>
      <c r="L9062">
        <v>161028</v>
      </c>
      <c r="M9062">
        <v>160635</v>
      </c>
      <c r="N9062">
        <v>94432</v>
      </c>
      <c r="O9062">
        <v>94239</v>
      </c>
      <c r="P9062">
        <v>0.99755943065802222</v>
      </c>
      <c r="Q9062">
        <v>0.99795620128769913</v>
      </c>
    </row>
    <row r="9063" spans="1:17" x14ac:dyDescent="0.3">
      <c r="A9063">
        <v>0.66</v>
      </c>
      <c r="B9063" t="s">
        <v>18</v>
      </c>
      <c r="C9063">
        <v>21000</v>
      </c>
      <c r="D9063">
        <v>3144.4241838019998</v>
      </c>
      <c r="E9063">
        <v>41.440959966000001</v>
      </c>
      <c r="F9063">
        <v>3102.983223838</v>
      </c>
      <c r="G9063">
        <v>35.835627778000003</v>
      </c>
      <c r="H9063">
        <v>2378.7327990220001</v>
      </c>
      <c r="I9063">
        <v>33.625483935999988</v>
      </c>
      <c r="J9063">
        <v>2345.1073150860002</v>
      </c>
      <c r="K9063">
        <v>38.002524172666668</v>
      </c>
      <c r="L9063">
        <v>159551</v>
      </c>
      <c r="M9063">
        <v>159214</v>
      </c>
      <c r="N9063">
        <v>88487</v>
      </c>
      <c r="O9063">
        <v>88338</v>
      </c>
      <c r="P9063">
        <v>0.99788782270245879</v>
      </c>
      <c r="Q9063">
        <v>0.99831613683365916</v>
      </c>
    </row>
    <row r="9064" spans="1:17" x14ac:dyDescent="0.3">
      <c r="A9064">
        <v>0.66</v>
      </c>
      <c r="B9064" t="s">
        <v>19</v>
      </c>
      <c r="C9064">
        <v>21000</v>
      </c>
      <c r="D9064">
        <v>2466.167757058</v>
      </c>
      <c r="E9064">
        <v>29.738585124</v>
      </c>
      <c r="F9064">
        <v>2436.4291719339999</v>
      </c>
      <c r="G9064">
        <v>28.29329683133334</v>
      </c>
      <c r="H9064">
        <v>2098.8470365419998</v>
      </c>
      <c r="I9064">
        <v>27.656376706</v>
      </c>
      <c r="J9064">
        <v>2071.1906598380001</v>
      </c>
      <c r="K9064">
        <v>30.381737462666671</v>
      </c>
      <c r="L9064">
        <v>190125</v>
      </c>
      <c r="M9064">
        <v>189840</v>
      </c>
      <c r="N9064">
        <v>116321</v>
      </c>
      <c r="O9064">
        <v>116165</v>
      </c>
      <c r="P9064">
        <v>0.99850098619329386</v>
      </c>
      <c r="Q9064">
        <v>0.99865888360657151</v>
      </c>
    </row>
    <row r="9065" spans="1:17" x14ac:dyDescent="0.3">
      <c r="A9065">
        <v>0.66</v>
      </c>
      <c r="B9065" t="s">
        <v>20</v>
      </c>
      <c r="C9065">
        <v>21000</v>
      </c>
      <c r="D9065">
        <v>1170.7679661019999</v>
      </c>
      <c r="E9065">
        <v>13.914225038</v>
      </c>
      <c r="F9065">
        <v>1156.8537410639999</v>
      </c>
      <c r="G9065">
        <v>19.441464762666669</v>
      </c>
      <c r="H9065">
        <v>276.40645041400001</v>
      </c>
      <c r="I9065">
        <v>10.394506924</v>
      </c>
      <c r="J9065">
        <v>266.01194349000002</v>
      </c>
      <c r="K9065">
        <v>21.936058496000001</v>
      </c>
      <c r="L9065">
        <v>196958</v>
      </c>
      <c r="M9065">
        <v>196829</v>
      </c>
      <c r="N9065">
        <v>172230</v>
      </c>
      <c r="O9065">
        <v>172144</v>
      </c>
      <c r="P9065">
        <v>0.99934503802841212</v>
      </c>
      <c r="Q9065">
        <v>0.99950066771178081</v>
      </c>
    </row>
    <row r="9066" spans="1:17" x14ac:dyDescent="0.3">
      <c r="A9066">
        <v>0.67</v>
      </c>
      <c r="B9066" t="s">
        <v>17</v>
      </c>
      <c r="C9066">
        <v>21000</v>
      </c>
      <c r="D9066">
        <v>2902.3316246999998</v>
      </c>
      <c r="E9066">
        <v>53.088594260000001</v>
      </c>
      <c r="F9066">
        <v>2849.243030442</v>
      </c>
      <c r="G9066">
        <v>48.110114629333339</v>
      </c>
      <c r="H9066">
        <v>3023.5848386080002</v>
      </c>
      <c r="I9066">
        <v>44.968236777999998</v>
      </c>
      <c r="J9066">
        <v>2978.61660183</v>
      </c>
      <c r="K9066">
        <v>50.179955388666677</v>
      </c>
      <c r="L9066">
        <v>162712</v>
      </c>
      <c r="M9066">
        <v>162313</v>
      </c>
      <c r="N9066">
        <v>95324</v>
      </c>
      <c r="O9066">
        <v>95110</v>
      </c>
      <c r="P9066">
        <v>0.99754781454348784</v>
      </c>
      <c r="Q9066">
        <v>0.99775502496747936</v>
      </c>
    </row>
    <row r="9067" spans="1:17" x14ac:dyDescent="0.3">
      <c r="A9067">
        <v>0.67</v>
      </c>
      <c r="B9067" t="s">
        <v>18</v>
      </c>
      <c r="C9067">
        <v>21000</v>
      </c>
      <c r="D9067">
        <v>3202.9372567700002</v>
      </c>
      <c r="E9067">
        <v>41.503650412000013</v>
      </c>
      <c r="F9067">
        <v>3161.4336063579999</v>
      </c>
      <c r="G9067">
        <v>35.864547812666657</v>
      </c>
      <c r="H9067">
        <v>2432.3151319560002</v>
      </c>
      <c r="I9067">
        <v>33.554665976000003</v>
      </c>
      <c r="J9067">
        <v>2398.7604659799999</v>
      </c>
      <c r="K9067">
        <v>38.056639163333337</v>
      </c>
      <c r="L9067">
        <v>159914</v>
      </c>
      <c r="M9067">
        <v>159571</v>
      </c>
      <c r="N9067">
        <v>89078</v>
      </c>
      <c r="O9067">
        <v>88931</v>
      </c>
      <c r="P9067">
        <v>0.99785509711469911</v>
      </c>
      <c r="Q9067">
        <v>0.99834976088371985</v>
      </c>
    </row>
    <row r="9068" spans="1:17" x14ac:dyDescent="0.3">
      <c r="A9068">
        <v>0.67</v>
      </c>
      <c r="B9068" t="s">
        <v>19</v>
      </c>
      <c r="C9068">
        <v>21000</v>
      </c>
      <c r="D9068">
        <v>2492.5039586799999</v>
      </c>
      <c r="E9068">
        <v>30.336748870000001</v>
      </c>
      <c r="F9068">
        <v>2462.1672098099998</v>
      </c>
      <c r="G9068">
        <v>28.734304118666671</v>
      </c>
      <c r="H9068">
        <v>2141.1082610100002</v>
      </c>
      <c r="I9068">
        <v>27.937186531999998</v>
      </c>
      <c r="J9068">
        <v>2113.1710744799998</v>
      </c>
      <c r="K9068">
        <v>30.817005618</v>
      </c>
      <c r="L9068">
        <v>191780</v>
      </c>
      <c r="M9068">
        <v>191478</v>
      </c>
      <c r="N9068">
        <v>117004</v>
      </c>
      <c r="O9068">
        <v>116838</v>
      </c>
      <c r="P9068">
        <v>0.99842527896548128</v>
      </c>
      <c r="Q9068">
        <v>0.99858124508563806</v>
      </c>
    </row>
    <row r="9069" spans="1:17" x14ac:dyDescent="0.3">
      <c r="A9069">
        <v>0.67</v>
      </c>
      <c r="B9069" t="s">
        <v>20</v>
      </c>
      <c r="C9069">
        <v>21000</v>
      </c>
      <c r="D9069">
        <v>1160.2188908180001</v>
      </c>
      <c r="E9069">
        <v>13.901049768</v>
      </c>
      <c r="F9069">
        <v>1146.31784105</v>
      </c>
      <c r="G9069">
        <v>19.583288455999998</v>
      </c>
      <c r="H9069">
        <v>273.40353277200001</v>
      </c>
      <c r="I9069">
        <v>10.390968880000001</v>
      </c>
      <c r="J9069">
        <v>263.012563892</v>
      </c>
      <c r="K9069">
        <v>22.099933155999999</v>
      </c>
      <c r="L9069">
        <v>199412</v>
      </c>
      <c r="M9069">
        <v>199282</v>
      </c>
      <c r="N9069">
        <v>174796</v>
      </c>
      <c r="O9069">
        <v>174707</v>
      </c>
      <c r="P9069">
        <v>0.9993480833650934</v>
      </c>
      <c r="Q9069">
        <v>0.99949083503054992</v>
      </c>
    </row>
    <row r="9070" spans="1:17" x14ac:dyDescent="0.3">
      <c r="A9070">
        <v>0.68</v>
      </c>
      <c r="B9070" t="s">
        <v>17</v>
      </c>
      <c r="C9070">
        <v>21000</v>
      </c>
      <c r="D9070">
        <v>2733.7458400559999</v>
      </c>
      <c r="E9070">
        <v>52.549973511999987</v>
      </c>
      <c r="F9070">
        <v>2681.1958665440002</v>
      </c>
      <c r="G9070">
        <v>47.605694253333333</v>
      </c>
      <c r="H9070">
        <v>2757.8988615560002</v>
      </c>
      <c r="I9070">
        <v>44.841804029999999</v>
      </c>
      <c r="J9070">
        <v>2713.0570575259999</v>
      </c>
      <c r="K9070">
        <v>49.618873032000003</v>
      </c>
      <c r="L9070">
        <v>166549</v>
      </c>
      <c r="M9070">
        <v>166108</v>
      </c>
      <c r="N9070">
        <v>96313</v>
      </c>
      <c r="O9070">
        <v>96096</v>
      </c>
      <c r="P9070">
        <v>0.99735213060420658</v>
      </c>
      <c r="Q9070">
        <v>0.99774692928265141</v>
      </c>
    </row>
    <row r="9071" spans="1:17" x14ac:dyDescent="0.3">
      <c r="A9071">
        <v>0.68</v>
      </c>
      <c r="B9071" t="s">
        <v>18</v>
      </c>
      <c r="C9071">
        <v>21000</v>
      </c>
      <c r="D9071">
        <v>3197.7637673660001</v>
      </c>
      <c r="E9071">
        <v>41.438469538</v>
      </c>
      <c r="F9071">
        <v>3156.3252978280002</v>
      </c>
      <c r="G9071">
        <v>35.802297561333333</v>
      </c>
      <c r="H9071">
        <v>2453.6056492379998</v>
      </c>
      <c r="I9071">
        <v>33.497260365999999</v>
      </c>
      <c r="J9071">
        <v>2420.108388872</v>
      </c>
      <c r="K9071">
        <v>37.993961671333331</v>
      </c>
      <c r="L9071">
        <v>160932</v>
      </c>
      <c r="M9071">
        <v>160579</v>
      </c>
      <c r="N9071">
        <v>89580</v>
      </c>
      <c r="O9071">
        <v>89428</v>
      </c>
      <c r="P9071">
        <v>0.99780652698033956</v>
      </c>
      <c r="Q9071">
        <v>0.99830319267693679</v>
      </c>
    </row>
    <row r="9072" spans="1:17" x14ac:dyDescent="0.3">
      <c r="A9072">
        <v>0.68</v>
      </c>
      <c r="B9072" t="s">
        <v>19</v>
      </c>
      <c r="C9072">
        <v>21000</v>
      </c>
      <c r="D9072">
        <v>2522.0765383419998</v>
      </c>
      <c r="E9072">
        <v>30.238876206</v>
      </c>
      <c r="F9072">
        <v>2491.8376621359998</v>
      </c>
      <c r="G9072">
        <v>28.637359461333329</v>
      </c>
      <c r="H9072">
        <v>2197.2244354220002</v>
      </c>
      <c r="I9072">
        <v>27.866058888000001</v>
      </c>
      <c r="J9072">
        <v>2169.3583765339999</v>
      </c>
      <c r="K9072">
        <v>30.74134496266667</v>
      </c>
      <c r="L9072">
        <v>193031</v>
      </c>
      <c r="M9072">
        <v>192740</v>
      </c>
      <c r="N9072">
        <v>117643</v>
      </c>
      <c r="O9072">
        <v>117477</v>
      </c>
      <c r="P9072">
        <v>0.99849247012137943</v>
      </c>
      <c r="Q9072">
        <v>0.99858895131882053</v>
      </c>
    </row>
    <row r="9073" spans="1:17" x14ac:dyDescent="0.3">
      <c r="A9073">
        <v>0.68</v>
      </c>
      <c r="B9073" t="s">
        <v>20</v>
      </c>
      <c r="C9073">
        <v>21000</v>
      </c>
      <c r="D9073">
        <v>1149.213655</v>
      </c>
      <c r="E9073">
        <v>13.850842095999999</v>
      </c>
      <c r="F9073">
        <v>1135.3628129040001</v>
      </c>
      <c r="G9073">
        <v>19.639507588666671</v>
      </c>
      <c r="H9073">
        <v>270.19093242999998</v>
      </c>
      <c r="I9073">
        <v>10.377170264</v>
      </c>
      <c r="J9073">
        <v>259.813762166</v>
      </c>
      <c r="K9073">
        <v>22.16510148133333</v>
      </c>
      <c r="L9073">
        <v>201838</v>
      </c>
      <c r="M9073">
        <v>201699</v>
      </c>
      <c r="N9073">
        <v>177318</v>
      </c>
      <c r="O9073">
        <v>177225</v>
      </c>
      <c r="P9073">
        <v>0.99931132888752361</v>
      </c>
      <c r="Q9073">
        <v>0.99947551855987549</v>
      </c>
    </row>
    <row r="9074" spans="1:17" x14ac:dyDescent="0.3">
      <c r="A9074">
        <v>0.69</v>
      </c>
      <c r="B9074" t="s">
        <v>17</v>
      </c>
      <c r="C9074">
        <v>21000</v>
      </c>
      <c r="D9074">
        <v>2853.5946970159998</v>
      </c>
      <c r="E9074">
        <v>51.893306701999997</v>
      </c>
      <c r="F9074">
        <v>2801.701390314</v>
      </c>
      <c r="G9074">
        <v>47.103693088</v>
      </c>
      <c r="H9074">
        <v>2984.5251214720001</v>
      </c>
      <c r="I9074">
        <v>44.219104723999997</v>
      </c>
      <c r="J9074">
        <v>2940.3060167479998</v>
      </c>
      <c r="K9074">
        <v>49.14301291333333</v>
      </c>
      <c r="L9074">
        <v>166143</v>
      </c>
      <c r="M9074">
        <v>165718</v>
      </c>
      <c r="N9074">
        <v>96927</v>
      </c>
      <c r="O9074">
        <v>96730</v>
      </c>
      <c r="P9074">
        <v>0.99744196264663576</v>
      </c>
      <c r="Q9074">
        <v>0.99796754258359388</v>
      </c>
    </row>
    <row r="9075" spans="1:17" x14ac:dyDescent="0.3">
      <c r="A9075">
        <v>0.69</v>
      </c>
      <c r="B9075" t="s">
        <v>18</v>
      </c>
      <c r="C9075">
        <v>21000</v>
      </c>
      <c r="D9075">
        <v>3224.5878841600002</v>
      </c>
      <c r="E9075">
        <v>41.742316799999998</v>
      </c>
      <c r="F9075">
        <v>3182.8455673600001</v>
      </c>
      <c r="G9075">
        <v>35.927466626666671</v>
      </c>
      <c r="H9075">
        <v>2500.8732998959999</v>
      </c>
      <c r="I9075">
        <v>33.530309938000002</v>
      </c>
      <c r="J9075">
        <v>2467.3429899580001</v>
      </c>
      <c r="K9075">
        <v>38.140933535999999</v>
      </c>
      <c r="L9075">
        <v>161670</v>
      </c>
      <c r="M9075">
        <v>161326</v>
      </c>
      <c r="N9075">
        <v>90074</v>
      </c>
      <c r="O9075">
        <v>89921</v>
      </c>
      <c r="P9075">
        <v>0.9978722088204367</v>
      </c>
      <c r="Q9075">
        <v>0.99830139662943806</v>
      </c>
    </row>
    <row r="9076" spans="1:17" x14ac:dyDescent="0.3">
      <c r="A9076">
        <v>0.69</v>
      </c>
      <c r="B9076" t="s">
        <v>19</v>
      </c>
      <c r="C9076">
        <v>21000</v>
      </c>
      <c r="D9076">
        <v>2543.009555224</v>
      </c>
      <c r="E9076">
        <v>30.150244808</v>
      </c>
      <c r="F9076">
        <v>2512.859310416</v>
      </c>
      <c r="G9076">
        <v>28.533646877999999</v>
      </c>
      <c r="H9076">
        <v>2244.7594424660001</v>
      </c>
      <c r="I9076">
        <v>27.763445409999999</v>
      </c>
      <c r="J9076">
        <v>2216.9959970539999</v>
      </c>
      <c r="K9076">
        <v>30.64032218933334</v>
      </c>
      <c r="L9076">
        <v>194324</v>
      </c>
      <c r="M9076">
        <v>194030</v>
      </c>
      <c r="N9076">
        <v>118328</v>
      </c>
      <c r="O9076">
        <v>118163</v>
      </c>
      <c r="P9076">
        <v>0.99848706284349853</v>
      </c>
      <c r="Q9076">
        <v>0.99860557095531066</v>
      </c>
    </row>
    <row r="9077" spans="1:17" x14ac:dyDescent="0.3">
      <c r="A9077">
        <v>0.69</v>
      </c>
      <c r="B9077" t="s">
        <v>20</v>
      </c>
      <c r="C9077">
        <v>21000</v>
      </c>
      <c r="D9077">
        <v>1140.30700293</v>
      </c>
      <c r="E9077">
        <v>13.784752506</v>
      </c>
      <c r="F9077">
        <v>1126.522250424</v>
      </c>
      <c r="G9077">
        <v>19.647332887333331</v>
      </c>
      <c r="H9077">
        <v>267.67034514199997</v>
      </c>
      <c r="I9077">
        <v>10.360997028</v>
      </c>
      <c r="J9077">
        <v>257.30934811399999</v>
      </c>
      <c r="K9077">
        <v>22.185098416666669</v>
      </c>
      <c r="L9077">
        <v>204228</v>
      </c>
      <c r="M9077">
        <v>204086</v>
      </c>
      <c r="N9077">
        <v>179788</v>
      </c>
      <c r="O9077">
        <v>179694</v>
      </c>
      <c r="P9077">
        <v>0.99930469867011384</v>
      </c>
      <c r="Q9077">
        <v>0.99947716199078918</v>
      </c>
    </row>
    <row r="9078" spans="1:17" x14ac:dyDescent="0.3">
      <c r="A9078">
        <v>0.7</v>
      </c>
      <c r="B9078" t="s">
        <v>17</v>
      </c>
      <c r="C9078">
        <v>21000</v>
      </c>
      <c r="D9078">
        <v>3133.376431226</v>
      </c>
      <c r="E9078">
        <v>53.532691644000003</v>
      </c>
      <c r="F9078">
        <v>3079.8437395820001</v>
      </c>
      <c r="G9078">
        <v>48.180168270000003</v>
      </c>
      <c r="H9078">
        <v>3162.88003144</v>
      </c>
      <c r="I9078">
        <v>44.712664955999998</v>
      </c>
      <c r="J9078">
        <v>3118.167366484</v>
      </c>
      <c r="K9078">
        <v>50.246243951333341</v>
      </c>
      <c r="L9078">
        <v>165407</v>
      </c>
      <c r="M9078">
        <v>164981</v>
      </c>
      <c r="N9078">
        <v>96895</v>
      </c>
      <c r="O9078">
        <v>96692</v>
      </c>
      <c r="P9078">
        <v>0.99742453463275438</v>
      </c>
      <c r="Q9078">
        <v>0.9979049486557614</v>
      </c>
    </row>
    <row r="9079" spans="1:17" x14ac:dyDescent="0.3">
      <c r="A9079">
        <v>0.7</v>
      </c>
      <c r="B9079" t="s">
        <v>18</v>
      </c>
      <c r="C9079">
        <v>21000</v>
      </c>
      <c r="D9079">
        <v>3242.2349625799998</v>
      </c>
      <c r="E9079">
        <v>41.403843666</v>
      </c>
      <c r="F9079">
        <v>3200.8311189139999</v>
      </c>
      <c r="G9079">
        <v>35.704198506666657</v>
      </c>
      <c r="H9079">
        <v>2533.2711817620002</v>
      </c>
      <c r="I9079">
        <v>33.351813214000003</v>
      </c>
      <c r="J9079">
        <v>2499.919368548</v>
      </c>
      <c r="K9079">
        <v>37.939191074</v>
      </c>
      <c r="L9079">
        <v>162703</v>
      </c>
      <c r="M9079">
        <v>162345</v>
      </c>
      <c r="N9079">
        <v>90743</v>
      </c>
      <c r="O9079">
        <v>90585</v>
      </c>
      <c r="P9079">
        <v>0.99779967179461959</v>
      </c>
      <c r="Q9079">
        <v>0.99825881886206103</v>
      </c>
    </row>
    <row r="9080" spans="1:17" x14ac:dyDescent="0.3">
      <c r="A9080">
        <v>0.7</v>
      </c>
      <c r="B9080" t="s">
        <v>19</v>
      </c>
      <c r="C9080">
        <v>21000</v>
      </c>
      <c r="D9080">
        <v>2589.7595340620001</v>
      </c>
      <c r="E9080">
        <v>29.968260900000001</v>
      </c>
      <c r="F9080">
        <v>2559.7912731599999</v>
      </c>
      <c r="G9080">
        <v>28.393079095333331</v>
      </c>
      <c r="H9080">
        <v>2310.8740740120002</v>
      </c>
      <c r="I9080">
        <v>27.651744101999999</v>
      </c>
      <c r="J9080">
        <v>2283.2223299080001</v>
      </c>
      <c r="K9080">
        <v>30.509154972000001</v>
      </c>
      <c r="L9080">
        <v>194916</v>
      </c>
      <c r="M9080">
        <v>194618</v>
      </c>
      <c r="N9080">
        <v>118820</v>
      </c>
      <c r="O9080">
        <v>118657</v>
      </c>
      <c r="P9080">
        <v>0.99847113628434814</v>
      </c>
      <c r="Q9080">
        <v>0.99862817707456653</v>
      </c>
    </row>
    <row r="9081" spans="1:17" x14ac:dyDescent="0.3">
      <c r="A9081">
        <v>0.7</v>
      </c>
      <c r="B9081" t="s">
        <v>20</v>
      </c>
      <c r="C9081">
        <v>21000</v>
      </c>
      <c r="D9081">
        <v>1129.8124978799999</v>
      </c>
      <c r="E9081">
        <v>13.787329681999999</v>
      </c>
      <c r="F9081">
        <v>1116.0251682000001</v>
      </c>
      <c r="G9081">
        <v>19.820269161999999</v>
      </c>
      <c r="H9081">
        <v>264.78536925399999</v>
      </c>
      <c r="I9081">
        <v>10.362101900000001</v>
      </c>
      <c r="J9081">
        <v>254.42326735399999</v>
      </c>
      <c r="K9081">
        <v>22.37843702</v>
      </c>
      <c r="L9081">
        <v>206593</v>
      </c>
      <c r="M9081">
        <v>206451</v>
      </c>
      <c r="N9081">
        <v>182273</v>
      </c>
      <c r="O9081">
        <v>182178</v>
      </c>
      <c r="P9081">
        <v>0.999312658221721</v>
      </c>
      <c r="Q9081">
        <v>0.99947880377236342</v>
      </c>
    </row>
    <row r="9082" spans="1:17" x14ac:dyDescent="0.3">
      <c r="A9082">
        <v>0.71</v>
      </c>
      <c r="B9082" t="s">
        <v>17</v>
      </c>
      <c r="C9082">
        <v>21000</v>
      </c>
      <c r="D9082">
        <v>3017.0079060480002</v>
      </c>
      <c r="E9082">
        <v>53.627973848000003</v>
      </c>
      <c r="F9082">
        <v>2963.3799322</v>
      </c>
      <c r="G9082">
        <v>48.141462362666672</v>
      </c>
      <c r="H9082">
        <v>3077.7733742999999</v>
      </c>
      <c r="I9082">
        <v>44.613949062000003</v>
      </c>
      <c r="J9082">
        <v>3033.159425238</v>
      </c>
      <c r="K9082">
        <v>50.208622927333337</v>
      </c>
      <c r="L9082">
        <v>165664</v>
      </c>
      <c r="M9082">
        <v>165190</v>
      </c>
      <c r="N9082">
        <v>96888</v>
      </c>
      <c r="O9082">
        <v>96666</v>
      </c>
      <c r="P9082">
        <v>0.99713878694224456</v>
      </c>
      <c r="Q9082">
        <v>0.99770869457517963</v>
      </c>
    </row>
    <row r="9083" spans="1:17" x14ac:dyDescent="0.3">
      <c r="A9083">
        <v>0.71</v>
      </c>
      <c r="B9083" t="s">
        <v>18</v>
      </c>
      <c r="C9083">
        <v>21000</v>
      </c>
      <c r="D9083">
        <v>3287.810711396</v>
      </c>
      <c r="E9083">
        <v>40.836643860000002</v>
      </c>
      <c r="F9083">
        <v>3246.9740675339999</v>
      </c>
      <c r="G9083">
        <v>35.302984381333339</v>
      </c>
      <c r="H9083">
        <v>2585.3302452859998</v>
      </c>
      <c r="I9083">
        <v>33.079871642000001</v>
      </c>
      <c r="J9083">
        <v>2552.2503736419999</v>
      </c>
      <c r="K9083">
        <v>37.545734408666668</v>
      </c>
      <c r="L9083">
        <v>163462</v>
      </c>
      <c r="M9083">
        <v>163116</v>
      </c>
      <c r="N9083">
        <v>91154</v>
      </c>
      <c r="O9083">
        <v>90996</v>
      </c>
      <c r="P9083">
        <v>0.99788330009421145</v>
      </c>
      <c r="Q9083">
        <v>0.99826666959211885</v>
      </c>
    </row>
    <row r="9084" spans="1:17" x14ac:dyDescent="0.3">
      <c r="A9084">
        <v>0.71</v>
      </c>
      <c r="B9084" t="s">
        <v>19</v>
      </c>
      <c r="C9084">
        <v>21000</v>
      </c>
      <c r="D9084">
        <v>2619.5588988439999</v>
      </c>
      <c r="E9084">
        <v>29.851857152000001</v>
      </c>
      <c r="F9084">
        <v>2589.7070416920001</v>
      </c>
      <c r="G9084">
        <v>28.278627498666669</v>
      </c>
      <c r="H9084">
        <v>2353.8270517619999</v>
      </c>
      <c r="I9084">
        <v>27.570891230000001</v>
      </c>
      <c r="J9084">
        <v>2326.2561605300002</v>
      </c>
      <c r="K9084">
        <v>30.403891756</v>
      </c>
      <c r="L9084">
        <v>195955</v>
      </c>
      <c r="M9084">
        <v>195649</v>
      </c>
      <c r="N9084">
        <v>119271</v>
      </c>
      <c r="O9084">
        <v>119105</v>
      </c>
      <c r="P9084">
        <v>0.99843841698349112</v>
      </c>
      <c r="Q9084">
        <v>0.99860821155184409</v>
      </c>
    </row>
    <row r="9085" spans="1:17" x14ac:dyDescent="0.3">
      <c r="A9085">
        <v>0.71</v>
      </c>
      <c r="B9085" t="s">
        <v>20</v>
      </c>
      <c r="C9085">
        <v>21000</v>
      </c>
      <c r="D9085">
        <v>1121.1277414900001</v>
      </c>
      <c r="E9085">
        <v>13.732430516000001</v>
      </c>
      <c r="F9085">
        <v>1107.395310974</v>
      </c>
      <c r="G9085">
        <v>19.840517832</v>
      </c>
      <c r="H9085">
        <v>262.35838907999999</v>
      </c>
      <c r="I9085">
        <v>10.347425724000001</v>
      </c>
      <c r="J9085">
        <v>252.01096335599999</v>
      </c>
      <c r="K9085">
        <v>22.40611959533333</v>
      </c>
      <c r="L9085">
        <v>208973</v>
      </c>
      <c r="M9085">
        <v>208828</v>
      </c>
      <c r="N9085">
        <v>184713</v>
      </c>
      <c r="O9085">
        <v>184615</v>
      </c>
      <c r="P9085">
        <v>0.99930613045704464</v>
      </c>
      <c r="Q9085">
        <v>0.99946944719646158</v>
      </c>
    </row>
    <row r="9086" spans="1:17" x14ac:dyDescent="0.3">
      <c r="A9086">
        <v>0.72</v>
      </c>
      <c r="B9086" t="s">
        <v>17</v>
      </c>
      <c r="C9086">
        <v>21000</v>
      </c>
      <c r="D9086">
        <v>2855.3182030359999</v>
      </c>
      <c r="E9086">
        <v>52.337101445999998</v>
      </c>
      <c r="F9086">
        <v>2802.98110159</v>
      </c>
      <c r="G9086">
        <v>47.133001020000002</v>
      </c>
      <c r="H9086">
        <v>2936.7311930199999</v>
      </c>
      <c r="I9086">
        <v>44.154290615999997</v>
      </c>
      <c r="J9086">
        <v>2892.5769024040001</v>
      </c>
      <c r="K9086">
        <v>49.167769606666667</v>
      </c>
      <c r="L9086">
        <v>167527</v>
      </c>
      <c r="M9086">
        <v>167104</v>
      </c>
      <c r="N9086">
        <v>96943</v>
      </c>
      <c r="O9086">
        <v>96746</v>
      </c>
      <c r="P9086">
        <v>0.99747503387513659</v>
      </c>
      <c r="Q9086">
        <v>0.99796787803142051</v>
      </c>
    </row>
    <row r="9087" spans="1:17" x14ac:dyDescent="0.3">
      <c r="A9087">
        <v>0.72</v>
      </c>
      <c r="B9087" t="s">
        <v>18</v>
      </c>
      <c r="C9087">
        <v>21000</v>
      </c>
      <c r="D9087">
        <v>3353.9851566080001</v>
      </c>
      <c r="E9087">
        <v>40.972793240000001</v>
      </c>
      <c r="F9087">
        <v>3313.01236337</v>
      </c>
      <c r="G9087">
        <v>35.478564722000002</v>
      </c>
      <c r="H9087">
        <v>2630.1948296639998</v>
      </c>
      <c r="I9087">
        <v>33.267652536</v>
      </c>
      <c r="J9087">
        <v>2596.927177128</v>
      </c>
      <c r="K9087">
        <v>37.823897423333342</v>
      </c>
      <c r="L9087">
        <v>163648</v>
      </c>
      <c r="M9087">
        <v>163305</v>
      </c>
      <c r="N9087">
        <v>91440</v>
      </c>
      <c r="O9087">
        <v>91290</v>
      </c>
      <c r="P9087">
        <v>0.9979040379350802</v>
      </c>
      <c r="Q9087">
        <v>0.99835958005249348</v>
      </c>
    </row>
    <row r="9088" spans="1:17" x14ac:dyDescent="0.3">
      <c r="A9088">
        <v>0.72</v>
      </c>
      <c r="B9088" t="s">
        <v>19</v>
      </c>
      <c r="C9088">
        <v>21000</v>
      </c>
      <c r="D9088">
        <v>2626.681569588</v>
      </c>
      <c r="E9088">
        <v>29.711803782</v>
      </c>
      <c r="F9088">
        <v>2596.9697658059999</v>
      </c>
      <c r="G9088">
        <v>28.160435737333341</v>
      </c>
      <c r="H9088">
        <v>2405.7064582839998</v>
      </c>
      <c r="I9088">
        <v>27.539355172</v>
      </c>
      <c r="J9088">
        <v>2378.1671031119999</v>
      </c>
      <c r="K9088">
        <v>30.306175736</v>
      </c>
      <c r="L9088">
        <v>197961</v>
      </c>
      <c r="M9088">
        <v>197657</v>
      </c>
      <c r="N9088">
        <v>120077</v>
      </c>
      <c r="O9088">
        <v>119908</v>
      </c>
      <c r="P9088">
        <v>0.99846434398694695</v>
      </c>
      <c r="Q9088">
        <v>0.99859256976773236</v>
      </c>
    </row>
    <row r="9089" spans="1:17" x14ac:dyDescent="0.3">
      <c r="A9089">
        <v>0.72</v>
      </c>
      <c r="B9089" t="s">
        <v>20</v>
      </c>
      <c r="C9089">
        <v>21000</v>
      </c>
      <c r="D9089">
        <v>1112.2059202360001</v>
      </c>
      <c r="E9089">
        <v>13.6719814</v>
      </c>
      <c r="F9089">
        <v>1098.533938838</v>
      </c>
      <c r="G9089">
        <v>19.856857210000001</v>
      </c>
      <c r="H9089">
        <v>259.75105715400002</v>
      </c>
      <c r="I9089">
        <v>10.332093082</v>
      </c>
      <c r="J9089">
        <v>249.41896406999999</v>
      </c>
      <c r="K9089">
        <v>22.417986676666668</v>
      </c>
      <c r="L9089">
        <v>211314</v>
      </c>
      <c r="M9089">
        <v>211174</v>
      </c>
      <c r="N9089">
        <v>187158</v>
      </c>
      <c r="O9089">
        <v>187059</v>
      </c>
      <c r="P9089">
        <v>0.99933747882298385</v>
      </c>
      <c r="Q9089">
        <v>0.99947103516814673</v>
      </c>
    </row>
    <row r="9090" spans="1:17" x14ac:dyDescent="0.3">
      <c r="A9090">
        <v>0.73</v>
      </c>
      <c r="B9090" t="s">
        <v>17</v>
      </c>
      <c r="C9090">
        <v>21000</v>
      </c>
      <c r="D9090">
        <v>3144.4214498219999</v>
      </c>
      <c r="E9090">
        <v>54.318252181999988</v>
      </c>
      <c r="F9090">
        <v>3090.10319764</v>
      </c>
      <c r="G9090">
        <v>48.67842640333334</v>
      </c>
      <c r="H9090">
        <v>3224.3793928</v>
      </c>
      <c r="I9090">
        <v>44.631858082000001</v>
      </c>
      <c r="J9090">
        <v>3179.7475347180002</v>
      </c>
      <c r="K9090">
        <v>50.76961106933333</v>
      </c>
      <c r="L9090">
        <v>165814</v>
      </c>
      <c r="M9090">
        <v>165372</v>
      </c>
      <c r="N9090">
        <v>98066</v>
      </c>
      <c r="O9090">
        <v>97859</v>
      </c>
      <c r="P9090">
        <v>0.99733436259905672</v>
      </c>
      <c r="Q9090">
        <v>0.99788917667693189</v>
      </c>
    </row>
    <row r="9091" spans="1:17" x14ac:dyDescent="0.3">
      <c r="A9091">
        <v>0.73</v>
      </c>
      <c r="B9091" t="s">
        <v>18</v>
      </c>
      <c r="C9091">
        <v>21000</v>
      </c>
      <c r="D9091">
        <v>3368.7804776739999</v>
      </c>
      <c r="E9091">
        <v>41.852165414000012</v>
      </c>
      <c r="F9091">
        <v>3326.92831226</v>
      </c>
      <c r="G9091">
        <v>35.993184726000003</v>
      </c>
      <c r="H9091">
        <v>2656.2428297440001</v>
      </c>
      <c r="I9091">
        <v>33.482913433999997</v>
      </c>
      <c r="J9091">
        <v>2622.7599163099999</v>
      </c>
      <c r="K9091">
        <v>38.346408414666662</v>
      </c>
      <c r="L9091">
        <v>164061</v>
      </c>
      <c r="M9091">
        <v>163710</v>
      </c>
      <c r="N9091">
        <v>91917</v>
      </c>
      <c r="O9091">
        <v>91768</v>
      </c>
      <c r="P9091">
        <v>0.99786055186790279</v>
      </c>
      <c r="Q9091">
        <v>0.99837897233373585</v>
      </c>
    </row>
    <row r="9092" spans="1:17" x14ac:dyDescent="0.3">
      <c r="A9092">
        <v>0.73</v>
      </c>
      <c r="B9092" t="s">
        <v>19</v>
      </c>
      <c r="C9092">
        <v>21000</v>
      </c>
      <c r="D9092">
        <v>2649.6979205799998</v>
      </c>
      <c r="E9092">
        <v>29.294545218</v>
      </c>
      <c r="F9092">
        <v>2620.4033753620001</v>
      </c>
      <c r="G9092">
        <v>27.842832648666661</v>
      </c>
      <c r="H9092">
        <v>2448.7644546900001</v>
      </c>
      <c r="I9092">
        <v>27.395742987999999</v>
      </c>
      <c r="J9092">
        <v>2421.3687117019999</v>
      </c>
      <c r="K9092">
        <v>30.00322714733333</v>
      </c>
      <c r="L9092">
        <v>199932</v>
      </c>
      <c r="M9092">
        <v>199623</v>
      </c>
      <c r="N9092">
        <v>120764</v>
      </c>
      <c r="O9092">
        <v>120601</v>
      </c>
      <c r="P9092">
        <v>0.99845447452133729</v>
      </c>
      <c r="Q9092">
        <v>0.99865026001126167</v>
      </c>
    </row>
    <row r="9093" spans="1:17" x14ac:dyDescent="0.3">
      <c r="A9093">
        <v>0.73</v>
      </c>
      <c r="B9093" t="s">
        <v>20</v>
      </c>
      <c r="C9093">
        <v>21000</v>
      </c>
      <c r="D9093">
        <v>1103.1195039520001</v>
      </c>
      <c r="E9093">
        <v>13.601325793999999</v>
      </c>
      <c r="F9093">
        <v>1089.518178158</v>
      </c>
      <c r="G9093">
        <v>19.83471986466667</v>
      </c>
      <c r="H9093">
        <v>257.32487009800002</v>
      </c>
      <c r="I9093">
        <v>10.318434310000001</v>
      </c>
      <c r="J9093">
        <v>247.006435788</v>
      </c>
      <c r="K9093">
        <v>22.406461061333339</v>
      </c>
      <c r="L9093">
        <v>213748</v>
      </c>
      <c r="M9093">
        <v>213608</v>
      </c>
      <c r="N9093">
        <v>189664</v>
      </c>
      <c r="O9093">
        <v>189565</v>
      </c>
      <c r="P9093">
        <v>0.99934502311132734</v>
      </c>
      <c r="Q9093">
        <v>0.9994780242955964</v>
      </c>
    </row>
    <row r="9094" spans="1:17" x14ac:dyDescent="0.3">
      <c r="A9094">
        <v>0.74</v>
      </c>
      <c r="B9094" t="s">
        <v>17</v>
      </c>
      <c r="C9094">
        <v>21000</v>
      </c>
      <c r="D9094">
        <v>3119.7255908259999</v>
      </c>
      <c r="E9094">
        <v>54.329087649999998</v>
      </c>
      <c r="F9094">
        <v>3065.3965031759999</v>
      </c>
      <c r="G9094">
        <v>48.614034003999997</v>
      </c>
      <c r="H9094">
        <v>3152.3265654699999</v>
      </c>
      <c r="I9094">
        <v>44.501692812000002</v>
      </c>
      <c r="J9094">
        <v>3107.824872658</v>
      </c>
      <c r="K9094">
        <v>50.719366742666672</v>
      </c>
      <c r="L9094">
        <v>166616</v>
      </c>
      <c r="M9094">
        <v>166208</v>
      </c>
      <c r="N9094">
        <v>98564</v>
      </c>
      <c r="O9094">
        <v>98357</v>
      </c>
      <c r="P9094">
        <v>0.99755125558169688</v>
      </c>
      <c r="Q9094">
        <v>0.99789984172720259</v>
      </c>
    </row>
    <row r="9095" spans="1:17" x14ac:dyDescent="0.3">
      <c r="A9095">
        <v>0.74</v>
      </c>
      <c r="B9095" t="s">
        <v>18</v>
      </c>
      <c r="C9095">
        <v>21000</v>
      </c>
      <c r="D9095">
        <v>3384.0231750620001</v>
      </c>
      <c r="E9095">
        <v>40.755035147999997</v>
      </c>
      <c r="F9095">
        <v>3343.2681399140001</v>
      </c>
      <c r="G9095">
        <v>35.418351435333342</v>
      </c>
      <c r="H9095">
        <v>2668.49647525</v>
      </c>
      <c r="I9095">
        <v>33.191278548</v>
      </c>
      <c r="J9095">
        <v>2635.3051967040001</v>
      </c>
      <c r="K9095">
        <v>37.803114291999997</v>
      </c>
      <c r="L9095">
        <v>164795</v>
      </c>
      <c r="M9095">
        <v>164444</v>
      </c>
      <c r="N9095">
        <v>92507</v>
      </c>
      <c r="O9095">
        <v>92347</v>
      </c>
      <c r="P9095">
        <v>0.9978700810097394</v>
      </c>
      <c r="Q9095">
        <v>0.99827040115883126</v>
      </c>
    </row>
    <row r="9096" spans="1:17" x14ac:dyDescent="0.3">
      <c r="A9096">
        <v>0.74</v>
      </c>
      <c r="B9096" t="s">
        <v>19</v>
      </c>
      <c r="C9096">
        <v>21000</v>
      </c>
      <c r="D9096">
        <v>2673.1064094180001</v>
      </c>
      <c r="E9096">
        <v>29.538809344000001</v>
      </c>
      <c r="F9096">
        <v>2643.567600074</v>
      </c>
      <c r="G9096">
        <v>28.006775099333328</v>
      </c>
      <c r="H9096">
        <v>2498.5697085380002</v>
      </c>
      <c r="I9096">
        <v>27.468841676</v>
      </c>
      <c r="J9096">
        <v>2471.1008668640002</v>
      </c>
      <c r="K9096">
        <v>30.171840322000001</v>
      </c>
      <c r="L9096">
        <v>200653</v>
      </c>
      <c r="M9096">
        <v>200377</v>
      </c>
      <c r="N9096">
        <v>121165</v>
      </c>
      <c r="O9096">
        <v>121011</v>
      </c>
      <c r="P9096">
        <v>0.99862449103676498</v>
      </c>
      <c r="Q9096">
        <v>0.99872900590104408</v>
      </c>
    </row>
    <row r="9097" spans="1:17" x14ac:dyDescent="0.3">
      <c r="A9097">
        <v>0.74</v>
      </c>
      <c r="B9097" t="s">
        <v>20</v>
      </c>
      <c r="C9097">
        <v>21000</v>
      </c>
      <c r="D9097">
        <v>1092.7885548639999</v>
      </c>
      <c r="E9097">
        <v>13.600508445999999</v>
      </c>
      <c r="F9097">
        <v>1079.1880464180001</v>
      </c>
      <c r="G9097">
        <v>19.984264367333331</v>
      </c>
      <c r="H9097">
        <v>254.49665642400001</v>
      </c>
      <c r="I9097">
        <v>10.321113484</v>
      </c>
      <c r="J9097">
        <v>244.17554294000001</v>
      </c>
      <c r="K9097">
        <v>22.572647126</v>
      </c>
      <c r="L9097">
        <v>216099</v>
      </c>
      <c r="M9097">
        <v>215952</v>
      </c>
      <c r="N9097">
        <v>192111</v>
      </c>
      <c r="O9097">
        <v>192010</v>
      </c>
      <c r="P9097">
        <v>0.9993197562228423</v>
      </c>
      <c r="Q9097">
        <v>0.99947426227545533</v>
      </c>
    </row>
    <row r="9098" spans="1:17" x14ac:dyDescent="0.3">
      <c r="A9098">
        <v>0.75</v>
      </c>
      <c r="B9098" t="s">
        <v>17</v>
      </c>
      <c r="C9098">
        <v>21000</v>
      </c>
      <c r="D9098">
        <v>3159.8136395380002</v>
      </c>
      <c r="E9098">
        <v>54.227582255999998</v>
      </c>
      <c r="F9098">
        <v>3105.5860572820002</v>
      </c>
      <c r="G9098">
        <v>48.429404267333332</v>
      </c>
      <c r="H9098">
        <v>3300.46957256</v>
      </c>
      <c r="I9098">
        <v>44.561643418000003</v>
      </c>
      <c r="J9098">
        <v>3255.9079291439998</v>
      </c>
      <c r="K9098">
        <v>50.507984203333343</v>
      </c>
      <c r="L9098">
        <v>168001</v>
      </c>
      <c r="M9098">
        <v>167557</v>
      </c>
      <c r="N9098">
        <v>98485</v>
      </c>
      <c r="O9098">
        <v>98283</v>
      </c>
      <c r="P9098">
        <v>0.99735715858834173</v>
      </c>
      <c r="Q9098">
        <v>0.99794892623242115</v>
      </c>
    </row>
    <row r="9099" spans="1:17" x14ac:dyDescent="0.3">
      <c r="A9099">
        <v>0.75</v>
      </c>
      <c r="B9099" t="s">
        <v>18</v>
      </c>
      <c r="C9099">
        <v>21000</v>
      </c>
      <c r="D9099">
        <v>3413.1570938159998</v>
      </c>
      <c r="E9099">
        <v>40.728875033999998</v>
      </c>
      <c r="F9099">
        <v>3372.4282187819999</v>
      </c>
      <c r="G9099">
        <v>35.306895116</v>
      </c>
      <c r="H9099">
        <v>2704.1630384380001</v>
      </c>
      <c r="I9099">
        <v>33.007213325999999</v>
      </c>
      <c r="J9099">
        <v>2671.155825112</v>
      </c>
      <c r="K9099">
        <v>37.687530258666669</v>
      </c>
      <c r="L9099">
        <v>165232</v>
      </c>
      <c r="M9099">
        <v>164876</v>
      </c>
      <c r="N9099">
        <v>92904</v>
      </c>
      <c r="O9099">
        <v>92745</v>
      </c>
      <c r="P9099">
        <v>0.99784545366514965</v>
      </c>
      <c r="Q9099">
        <v>0.99828855592870058</v>
      </c>
    </row>
    <row r="9100" spans="1:17" x14ac:dyDescent="0.3">
      <c r="A9100">
        <v>0.75</v>
      </c>
      <c r="B9100" t="s">
        <v>19</v>
      </c>
      <c r="C9100">
        <v>21000</v>
      </c>
      <c r="D9100">
        <v>2695.3705933179999</v>
      </c>
      <c r="E9100">
        <v>29.428921934000002</v>
      </c>
      <c r="F9100">
        <v>2665.9416713860001</v>
      </c>
      <c r="G9100">
        <v>27.889074632</v>
      </c>
      <c r="H9100">
        <v>2531.825922554</v>
      </c>
      <c r="I9100">
        <v>27.333579402000002</v>
      </c>
      <c r="J9100">
        <v>2504.4923431520001</v>
      </c>
      <c r="K9100">
        <v>30.079997212666669</v>
      </c>
      <c r="L9100">
        <v>201638</v>
      </c>
      <c r="M9100">
        <v>201342</v>
      </c>
      <c r="N9100">
        <v>122082</v>
      </c>
      <c r="O9100">
        <v>121917</v>
      </c>
      <c r="P9100">
        <v>0.99853202273381014</v>
      </c>
      <c r="Q9100">
        <v>0.99864844940286035</v>
      </c>
    </row>
    <row r="9101" spans="1:17" x14ac:dyDescent="0.3">
      <c r="A9101">
        <v>0.75</v>
      </c>
      <c r="B9101" t="s">
        <v>20</v>
      </c>
      <c r="C9101">
        <v>21000</v>
      </c>
      <c r="D9101">
        <v>1082.3640882679999</v>
      </c>
      <c r="E9101">
        <v>13.543807129999999</v>
      </c>
      <c r="F9101">
        <v>1068.8202811379999</v>
      </c>
      <c r="G9101">
        <v>19.997873393999999</v>
      </c>
      <c r="H9101">
        <v>251.73677178599999</v>
      </c>
      <c r="I9101">
        <v>10.309763982</v>
      </c>
      <c r="J9101">
        <v>241.42700780600001</v>
      </c>
      <c r="K9101">
        <v>22.60046285</v>
      </c>
      <c r="L9101">
        <v>218618</v>
      </c>
      <c r="M9101">
        <v>218469</v>
      </c>
      <c r="N9101">
        <v>194706</v>
      </c>
      <c r="O9101">
        <v>194603</v>
      </c>
      <c r="P9101">
        <v>0.99931844587362428</v>
      </c>
      <c r="Q9101">
        <v>0.99947099729849109</v>
      </c>
    </row>
    <row r="9102" spans="1:17" x14ac:dyDescent="0.3">
      <c r="A9102">
        <v>0.76</v>
      </c>
      <c r="B9102" t="s">
        <v>17</v>
      </c>
      <c r="C9102">
        <v>21000</v>
      </c>
      <c r="D9102">
        <v>2975.6292047359998</v>
      </c>
      <c r="E9102">
        <v>52.581546646</v>
      </c>
      <c r="F9102">
        <v>2923.0476580879999</v>
      </c>
      <c r="G9102">
        <v>47.445794447333341</v>
      </c>
      <c r="H9102">
        <v>3160.5704607319999</v>
      </c>
      <c r="I9102">
        <v>44.210978930000003</v>
      </c>
      <c r="J9102">
        <v>3116.3594818020001</v>
      </c>
      <c r="K9102">
        <v>49.495705981999997</v>
      </c>
      <c r="L9102">
        <v>170015</v>
      </c>
      <c r="M9102">
        <v>169541</v>
      </c>
      <c r="N9102">
        <v>99423</v>
      </c>
      <c r="O9102">
        <v>99190</v>
      </c>
      <c r="P9102">
        <v>0.99721201070493781</v>
      </c>
      <c r="Q9102">
        <v>0.99765647787735234</v>
      </c>
    </row>
    <row r="9103" spans="1:17" x14ac:dyDescent="0.3">
      <c r="A9103">
        <v>0.76</v>
      </c>
      <c r="B9103" t="s">
        <v>18</v>
      </c>
      <c r="C9103">
        <v>21000</v>
      </c>
      <c r="D9103">
        <v>3495.7791060660002</v>
      </c>
      <c r="E9103">
        <v>40.910618784</v>
      </c>
      <c r="F9103">
        <v>3454.8684872839999</v>
      </c>
      <c r="G9103">
        <v>35.462887164000001</v>
      </c>
      <c r="H9103">
        <v>2748.2167952200002</v>
      </c>
      <c r="I9103">
        <v>33.068657004000002</v>
      </c>
      <c r="J9103">
        <v>2715.148138216</v>
      </c>
      <c r="K9103">
        <v>37.856782305999999</v>
      </c>
      <c r="L9103">
        <v>165632</v>
      </c>
      <c r="M9103">
        <v>165292</v>
      </c>
      <c r="N9103">
        <v>93368</v>
      </c>
      <c r="O9103">
        <v>93217</v>
      </c>
      <c r="P9103">
        <v>0.99794725656877903</v>
      </c>
      <c r="Q9103">
        <v>0.99838274355239487</v>
      </c>
    </row>
    <row r="9104" spans="1:17" x14ac:dyDescent="0.3">
      <c r="A9104">
        <v>0.76</v>
      </c>
      <c r="B9104" t="s">
        <v>19</v>
      </c>
      <c r="C9104">
        <v>21000</v>
      </c>
      <c r="D9104">
        <v>2715.153134188</v>
      </c>
      <c r="E9104">
        <v>29.400632519999998</v>
      </c>
      <c r="F9104">
        <v>2685.7525016680001</v>
      </c>
      <c r="G9104">
        <v>27.85341047333333</v>
      </c>
      <c r="H9104">
        <v>2583.8779571380001</v>
      </c>
      <c r="I9104">
        <v>27.343126340000001</v>
      </c>
      <c r="J9104">
        <v>2556.5348307979998</v>
      </c>
      <c r="K9104">
        <v>30.066625611333329</v>
      </c>
      <c r="L9104">
        <v>202656</v>
      </c>
      <c r="M9104">
        <v>202365</v>
      </c>
      <c r="N9104">
        <v>122324</v>
      </c>
      <c r="O9104">
        <v>122162</v>
      </c>
      <c r="P9104">
        <v>0.99856406916153484</v>
      </c>
      <c r="Q9104">
        <v>0.99867564827834276</v>
      </c>
    </row>
    <row r="9105" spans="1:17" x14ac:dyDescent="0.3">
      <c r="A9105">
        <v>0.76</v>
      </c>
      <c r="B9105" t="s">
        <v>20</v>
      </c>
      <c r="C9105">
        <v>21000</v>
      </c>
      <c r="D9105">
        <v>1071.7846633040001</v>
      </c>
      <c r="E9105">
        <v>13.551511666</v>
      </c>
      <c r="F9105">
        <v>1058.233151638</v>
      </c>
      <c r="G9105">
        <v>20.15575449666666</v>
      </c>
      <c r="H9105">
        <v>248.95800506200001</v>
      </c>
      <c r="I9105">
        <v>10.323094171999999</v>
      </c>
      <c r="J9105">
        <v>238.63491089199999</v>
      </c>
      <c r="K9105">
        <v>22.771968988000001</v>
      </c>
      <c r="L9105">
        <v>221032</v>
      </c>
      <c r="M9105">
        <v>220882</v>
      </c>
      <c r="N9105">
        <v>197224</v>
      </c>
      <c r="O9105">
        <v>197119</v>
      </c>
      <c r="P9105">
        <v>0.99932136523218362</v>
      </c>
      <c r="Q9105">
        <v>0.99946761043280741</v>
      </c>
    </row>
    <row r="9106" spans="1:17" x14ac:dyDescent="0.3">
      <c r="A9106">
        <v>0.77</v>
      </c>
      <c r="B9106" t="s">
        <v>17</v>
      </c>
      <c r="C9106">
        <v>21000</v>
      </c>
      <c r="D9106">
        <v>3223.8689374280002</v>
      </c>
      <c r="E9106">
        <v>53.987134198</v>
      </c>
      <c r="F9106">
        <v>3169.8818032300001</v>
      </c>
      <c r="G9106">
        <v>48.230385120666668</v>
      </c>
      <c r="H9106">
        <v>3241.6687346799999</v>
      </c>
      <c r="I9106">
        <v>44.269729341999998</v>
      </c>
      <c r="J9106">
        <v>3197.3990053359998</v>
      </c>
      <c r="K9106">
        <v>50.298641780666657</v>
      </c>
      <c r="L9106">
        <v>168877</v>
      </c>
      <c r="M9106">
        <v>168431</v>
      </c>
      <c r="N9106">
        <v>99345</v>
      </c>
      <c r="O9106">
        <v>99129</v>
      </c>
      <c r="P9106">
        <v>0.99735902461554859</v>
      </c>
      <c r="Q9106">
        <v>0.99782575871961343</v>
      </c>
    </row>
    <row r="9107" spans="1:17" x14ac:dyDescent="0.3">
      <c r="A9107">
        <v>0.77</v>
      </c>
      <c r="B9107" t="s">
        <v>18</v>
      </c>
      <c r="C9107">
        <v>21000</v>
      </c>
      <c r="D9107">
        <v>3519.0813062080001</v>
      </c>
      <c r="E9107">
        <v>40.682700718</v>
      </c>
      <c r="F9107">
        <v>3478.3986054900001</v>
      </c>
      <c r="G9107">
        <v>35.297194527999999</v>
      </c>
      <c r="H9107">
        <v>2787.7845887220001</v>
      </c>
      <c r="I9107">
        <v>32.989280786000002</v>
      </c>
      <c r="J9107">
        <v>2754.795307936</v>
      </c>
      <c r="K9107">
        <v>37.701473841333332</v>
      </c>
      <c r="L9107">
        <v>166139</v>
      </c>
      <c r="M9107">
        <v>165793</v>
      </c>
      <c r="N9107">
        <v>93627</v>
      </c>
      <c r="O9107">
        <v>93477</v>
      </c>
      <c r="P9107">
        <v>0.99791740650900751</v>
      </c>
      <c r="Q9107">
        <v>0.99839789804223145</v>
      </c>
    </row>
    <row r="9108" spans="1:17" x14ac:dyDescent="0.3">
      <c r="A9108">
        <v>0.77</v>
      </c>
      <c r="B9108" t="s">
        <v>19</v>
      </c>
      <c r="C9108">
        <v>21000</v>
      </c>
      <c r="D9108">
        <v>2723.5711074800001</v>
      </c>
      <c r="E9108">
        <v>29.336984525999998</v>
      </c>
      <c r="F9108">
        <v>2694.2341229519998</v>
      </c>
      <c r="G9108">
        <v>27.781958832666671</v>
      </c>
      <c r="H9108">
        <v>2591.949816888</v>
      </c>
      <c r="I9108">
        <v>27.259896548</v>
      </c>
      <c r="J9108">
        <v>2564.6899203399998</v>
      </c>
      <c r="K9108">
        <v>30.034379447999999</v>
      </c>
      <c r="L9108">
        <v>204084</v>
      </c>
      <c r="M9108">
        <v>203769</v>
      </c>
      <c r="N9108">
        <v>123320</v>
      </c>
      <c r="O9108">
        <v>123149</v>
      </c>
      <c r="P9108">
        <v>0.99845651790439227</v>
      </c>
      <c r="Q9108">
        <v>0.99861336360687647</v>
      </c>
    </row>
    <row r="9109" spans="1:17" x14ac:dyDescent="0.3">
      <c r="A9109">
        <v>0.77</v>
      </c>
      <c r="B9109" t="s">
        <v>20</v>
      </c>
      <c r="C9109">
        <v>21000</v>
      </c>
      <c r="D9109">
        <v>1061.096165036</v>
      </c>
      <c r="E9109">
        <v>13.529818546</v>
      </c>
      <c r="F9109">
        <v>1047.5663464899999</v>
      </c>
      <c r="G9109">
        <v>20.232801031333331</v>
      </c>
      <c r="H9109">
        <v>246.38370294000001</v>
      </c>
      <c r="I9109">
        <v>10.326962652000001</v>
      </c>
      <c r="J9109">
        <v>236.05674028799999</v>
      </c>
      <c r="K9109">
        <v>22.858670654666671</v>
      </c>
      <c r="L9109">
        <v>223566</v>
      </c>
      <c r="M9109">
        <v>223418</v>
      </c>
      <c r="N9109">
        <v>199822</v>
      </c>
      <c r="O9109">
        <v>199717</v>
      </c>
      <c r="P9109">
        <v>0.99933800309528287</v>
      </c>
      <c r="Q9109">
        <v>0.99947453233377703</v>
      </c>
    </row>
    <row r="9110" spans="1:17" x14ac:dyDescent="0.3">
      <c r="A9110">
        <v>0.78</v>
      </c>
      <c r="B9110" t="s">
        <v>17</v>
      </c>
      <c r="C9110">
        <v>21000</v>
      </c>
      <c r="D9110">
        <v>3080.8517472160001</v>
      </c>
      <c r="E9110">
        <v>53.470303246</v>
      </c>
      <c r="F9110">
        <v>3027.38144397</v>
      </c>
      <c r="G9110">
        <v>47.922713940000008</v>
      </c>
      <c r="H9110">
        <v>3191.0249902380001</v>
      </c>
      <c r="I9110">
        <v>43.959430912000002</v>
      </c>
      <c r="J9110">
        <v>3147.0655593259999</v>
      </c>
      <c r="K9110">
        <v>49.983600121333353</v>
      </c>
      <c r="L9110">
        <v>169287</v>
      </c>
      <c r="M9110">
        <v>168840</v>
      </c>
      <c r="N9110">
        <v>100099</v>
      </c>
      <c r="O9110">
        <v>99879</v>
      </c>
      <c r="P9110">
        <v>0.99735951372521225</v>
      </c>
      <c r="Q9110">
        <v>0.99780217584591258</v>
      </c>
    </row>
    <row r="9111" spans="1:17" x14ac:dyDescent="0.3">
      <c r="A9111">
        <v>0.78</v>
      </c>
      <c r="B9111" t="s">
        <v>18</v>
      </c>
      <c r="C9111">
        <v>21000</v>
      </c>
      <c r="D9111">
        <v>3487.3057669680002</v>
      </c>
      <c r="E9111">
        <v>40.572801374000001</v>
      </c>
      <c r="F9111">
        <v>3446.7329655960002</v>
      </c>
      <c r="G9111">
        <v>35.17867991</v>
      </c>
      <c r="H9111">
        <v>2786.929253408</v>
      </c>
      <c r="I9111">
        <v>32.834467433999997</v>
      </c>
      <c r="J9111">
        <v>2754.0947859739999</v>
      </c>
      <c r="K9111">
        <v>37.60756107466667</v>
      </c>
      <c r="L9111">
        <v>166960</v>
      </c>
      <c r="M9111">
        <v>166604</v>
      </c>
      <c r="N9111">
        <v>94204</v>
      </c>
      <c r="O9111">
        <v>94054</v>
      </c>
      <c r="P9111">
        <v>0.99786775275515094</v>
      </c>
      <c r="Q9111">
        <v>0.99840771092522607</v>
      </c>
    </row>
    <row r="9112" spans="1:17" x14ac:dyDescent="0.3">
      <c r="A9112">
        <v>0.78</v>
      </c>
      <c r="B9112" t="s">
        <v>19</v>
      </c>
      <c r="C9112">
        <v>21000</v>
      </c>
      <c r="D9112">
        <v>2740.3126357659999</v>
      </c>
      <c r="E9112">
        <v>29.268179931999999</v>
      </c>
      <c r="F9112">
        <v>2711.044455834</v>
      </c>
      <c r="G9112">
        <v>27.713134325999999</v>
      </c>
      <c r="H9112">
        <v>2628.3969625979998</v>
      </c>
      <c r="I9112">
        <v>27.216584537999999</v>
      </c>
      <c r="J9112">
        <v>2601.1803780599998</v>
      </c>
      <c r="K9112">
        <v>29.998283585333329</v>
      </c>
      <c r="L9112">
        <v>205160</v>
      </c>
      <c r="M9112">
        <v>204855</v>
      </c>
      <c r="N9112">
        <v>123956</v>
      </c>
      <c r="O9112">
        <v>123790</v>
      </c>
      <c r="P9112">
        <v>0.99851335542990838</v>
      </c>
      <c r="Q9112">
        <v>0.99866081512794858</v>
      </c>
    </row>
    <row r="9113" spans="1:17" x14ac:dyDescent="0.3">
      <c r="A9113">
        <v>0.78</v>
      </c>
      <c r="B9113" t="s">
        <v>20</v>
      </c>
      <c r="C9113">
        <v>21000</v>
      </c>
      <c r="D9113">
        <v>1052.342876748</v>
      </c>
      <c r="E9113">
        <v>13.452851072</v>
      </c>
      <c r="F9113">
        <v>1038.890025678</v>
      </c>
      <c r="G9113">
        <v>20.17304626466667</v>
      </c>
      <c r="H9113">
        <v>244.39516061200001</v>
      </c>
      <c r="I9113">
        <v>10.317719536</v>
      </c>
      <c r="J9113">
        <v>234.07744107799999</v>
      </c>
      <c r="K9113">
        <v>22.811990690666669</v>
      </c>
      <c r="L9113">
        <v>226030</v>
      </c>
      <c r="M9113">
        <v>225880</v>
      </c>
      <c r="N9113">
        <v>202362</v>
      </c>
      <c r="O9113">
        <v>202257</v>
      </c>
      <c r="P9113">
        <v>0.99933637127814889</v>
      </c>
      <c r="Q9113">
        <v>0.99948112787974031</v>
      </c>
    </row>
    <row r="9114" spans="1:17" x14ac:dyDescent="0.3">
      <c r="A9114">
        <v>0.79</v>
      </c>
      <c r="B9114" t="s">
        <v>17</v>
      </c>
      <c r="C9114">
        <v>21000</v>
      </c>
      <c r="D9114">
        <v>3068.570563278</v>
      </c>
      <c r="E9114">
        <v>53.089082662000003</v>
      </c>
      <c r="F9114">
        <v>3015.4814806139998</v>
      </c>
      <c r="G9114">
        <v>47.570257217333342</v>
      </c>
      <c r="H9114">
        <v>3151.6749632360002</v>
      </c>
      <c r="I9114">
        <v>44.023489159999997</v>
      </c>
      <c r="J9114">
        <v>3107.6514740739999</v>
      </c>
      <c r="K9114">
        <v>49.632532317333329</v>
      </c>
      <c r="L9114">
        <v>171325</v>
      </c>
      <c r="M9114">
        <v>170875</v>
      </c>
      <c r="N9114">
        <v>100181</v>
      </c>
      <c r="O9114">
        <v>99961</v>
      </c>
      <c r="P9114">
        <v>0.99737341310375016</v>
      </c>
      <c r="Q9114">
        <v>0.9978039748056019</v>
      </c>
    </row>
    <row r="9115" spans="1:17" x14ac:dyDescent="0.3">
      <c r="A9115">
        <v>0.79</v>
      </c>
      <c r="B9115" t="s">
        <v>18</v>
      </c>
      <c r="C9115">
        <v>21000</v>
      </c>
      <c r="D9115">
        <v>3483.491271672</v>
      </c>
      <c r="E9115">
        <v>40.522993083999999</v>
      </c>
      <c r="F9115">
        <v>3442.968278588</v>
      </c>
      <c r="G9115">
        <v>35.174279276666667</v>
      </c>
      <c r="H9115">
        <v>2790.6151001220001</v>
      </c>
      <c r="I9115">
        <v>32.782987265999999</v>
      </c>
      <c r="J9115">
        <v>2757.8321128540001</v>
      </c>
      <c r="K9115">
        <v>37.624104164666669</v>
      </c>
      <c r="L9115">
        <v>167340</v>
      </c>
      <c r="M9115">
        <v>166985</v>
      </c>
      <c r="N9115">
        <v>94792</v>
      </c>
      <c r="O9115">
        <v>94635</v>
      </c>
      <c r="P9115">
        <v>0.9978785705748775</v>
      </c>
      <c r="Q9115">
        <v>0.99834374208793986</v>
      </c>
    </row>
    <row r="9116" spans="1:17" x14ac:dyDescent="0.3">
      <c r="A9116">
        <v>0.79</v>
      </c>
      <c r="B9116" t="s">
        <v>19</v>
      </c>
      <c r="C9116">
        <v>21000</v>
      </c>
      <c r="D9116">
        <v>2780.5255208839999</v>
      </c>
      <c r="E9116">
        <v>29.255712762000002</v>
      </c>
      <c r="F9116">
        <v>2751.2698081200001</v>
      </c>
      <c r="G9116">
        <v>27.698657518666661</v>
      </c>
      <c r="H9116">
        <v>2686.916304242</v>
      </c>
      <c r="I9116">
        <v>27.264851325999999</v>
      </c>
      <c r="J9116">
        <v>2659.6514529179999</v>
      </c>
      <c r="K9116">
        <v>29.98753146866666</v>
      </c>
      <c r="L9116">
        <v>206693</v>
      </c>
      <c r="M9116">
        <v>206380</v>
      </c>
      <c r="N9116">
        <v>124333</v>
      </c>
      <c r="O9116">
        <v>124164</v>
      </c>
      <c r="P9116">
        <v>0.99848567682504974</v>
      </c>
      <c r="Q9116">
        <v>0.99864074702613148</v>
      </c>
    </row>
    <row r="9117" spans="1:17" x14ac:dyDescent="0.3">
      <c r="A9117">
        <v>0.79</v>
      </c>
      <c r="B9117" t="s">
        <v>20</v>
      </c>
      <c r="C9117">
        <v>21000</v>
      </c>
      <c r="D9117">
        <v>1044.3862923720001</v>
      </c>
      <c r="E9117">
        <v>13.517473942000001</v>
      </c>
      <c r="F9117">
        <v>1030.8688184279999</v>
      </c>
      <c r="G9117">
        <v>20.470415588000002</v>
      </c>
      <c r="H9117">
        <v>242.72439660399999</v>
      </c>
      <c r="I9117">
        <v>10.335137088</v>
      </c>
      <c r="J9117">
        <v>232.38925951600001</v>
      </c>
      <c r="K9117">
        <v>23.14280119066667</v>
      </c>
      <c r="L9117">
        <v>228503</v>
      </c>
      <c r="M9117">
        <v>228340</v>
      </c>
      <c r="N9117">
        <v>204867</v>
      </c>
      <c r="O9117">
        <v>204758</v>
      </c>
      <c r="P9117">
        <v>0.99928666144426992</v>
      </c>
      <c r="Q9117">
        <v>0.99946794749764478</v>
      </c>
    </row>
    <row r="9118" spans="1:17" x14ac:dyDescent="0.3">
      <c r="A9118">
        <v>0.8</v>
      </c>
      <c r="B9118" t="s">
        <v>17</v>
      </c>
      <c r="C9118">
        <v>21000</v>
      </c>
      <c r="D9118">
        <v>3007.41312965</v>
      </c>
      <c r="E9118">
        <v>51.781039198000002</v>
      </c>
      <c r="F9118">
        <v>2955.6320904519998</v>
      </c>
      <c r="G9118">
        <v>46.663922167333332</v>
      </c>
      <c r="H9118">
        <v>3200.3095004900001</v>
      </c>
      <c r="I9118">
        <v>43.406978700000003</v>
      </c>
      <c r="J9118">
        <v>3156.9025217899998</v>
      </c>
      <c r="K9118">
        <v>48.713315685333328</v>
      </c>
      <c r="L9118">
        <v>172999</v>
      </c>
      <c r="M9118">
        <v>172556</v>
      </c>
      <c r="N9118">
        <v>101291</v>
      </c>
      <c r="O9118">
        <v>101079</v>
      </c>
      <c r="P9118">
        <v>0.99743929155659861</v>
      </c>
      <c r="Q9118">
        <v>0.99790702036706125</v>
      </c>
    </row>
    <row r="9119" spans="1:17" x14ac:dyDescent="0.3">
      <c r="A9119">
        <v>0.8</v>
      </c>
      <c r="B9119" t="s">
        <v>18</v>
      </c>
      <c r="C9119">
        <v>21000</v>
      </c>
      <c r="D9119">
        <v>3557.0566477779998</v>
      </c>
      <c r="E9119">
        <v>40.532406799999997</v>
      </c>
      <c r="F9119">
        <v>3516.5242409779999</v>
      </c>
      <c r="G9119">
        <v>35.163886047333342</v>
      </c>
      <c r="H9119">
        <v>2834.6004692820002</v>
      </c>
      <c r="I9119">
        <v>32.773387767999999</v>
      </c>
      <c r="J9119">
        <v>2801.8270815139999</v>
      </c>
      <c r="K9119">
        <v>37.637844148666673</v>
      </c>
      <c r="L9119">
        <v>168002</v>
      </c>
      <c r="M9119">
        <v>167650</v>
      </c>
      <c r="N9119">
        <v>95194</v>
      </c>
      <c r="O9119">
        <v>95039</v>
      </c>
      <c r="P9119">
        <v>0.99790478684777562</v>
      </c>
      <c r="Q9119">
        <v>0.99837174611845281</v>
      </c>
    </row>
    <row r="9120" spans="1:17" x14ac:dyDescent="0.3">
      <c r="A9120">
        <v>0.8</v>
      </c>
      <c r="B9120" t="s">
        <v>19</v>
      </c>
      <c r="C9120">
        <v>21000</v>
      </c>
      <c r="D9120">
        <v>2775.696356294</v>
      </c>
      <c r="E9120">
        <v>29.226938682</v>
      </c>
      <c r="F9120">
        <v>2746.4694176140001</v>
      </c>
      <c r="G9120">
        <v>27.62813107933334</v>
      </c>
      <c r="H9120">
        <v>2715.366681854</v>
      </c>
      <c r="I9120">
        <v>27.174024604</v>
      </c>
      <c r="J9120">
        <v>2688.1926572500001</v>
      </c>
      <c r="K9120">
        <v>29.968010749333331</v>
      </c>
      <c r="L9120">
        <v>208090</v>
      </c>
      <c r="M9120">
        <v>207783</v>
      </c>
      <c r="N9120">
        <v>125270</v>
      </c>
      <c r="O9120">
        <v>125103</v>
      </c>
      <c r="P9120">
        <v>0.99852467682252877</v>
      </c>
      <c r="Q9120">
        <v>0.99866687954019318</v>
      </c>
    </row>
    <row r="9121" spans="1:17" x14ac:dyDescent="0.3">
      <c r="A9121">
        <v>0.8</v>
      </c>
      <c r="B9121" t="s">
        <v>20</v>
      </c>
      <c r="C9121">
        <v>21000</v>
      </c>
      <c r="D9121">
        <v>1040.556709254</v>
      </c>
      <c r="E9121">
        <v>13.387827919999999</v>
      </c>
      <c r="F9121">
        <v>1027.1688813359999</v>
      </c>
      <c r="G9121">
        <v>20.249863938000001</v>
      </c>
      <c r="H9121">
        <v>244.71915662000001</v>
      </c>
      <c r="I9121">
        <v>10.311144799999999</v>
      </c>
      <c r="J9121">
        <v>234.40801182000001</v>
      </c>
      <c r="K9121">
        <v>22.928551411333331</v>
      </c>
      <c r="L9121">
        <v>230825</v>
      </c>
      <c r="M9121">
        <v>230659</v>
      </c>
      <c r="N9121">
        <v>207233</v>
      </c>
      <c r="O9121">
        <v>207119</v>
      </c>
      <c r="P9121">
        <v>0.99928084046355459</v>
      </c>
      <c r="Q9121">
        <v>0.99944989456312461</v>
      </c>
    </row>
    <row r="9122" spans="1:17" x14ac:dyDescent="0.3">
      <c r="A9122">
        <v>0.81</v>
      </c>
      <c r="B9122" t="s">
        <v>17</v>
      </c>
      <c r="C9122">
        <v>21000</v>
      </c>
      <c r="D9122">
        <v>3392.22972901</v>
      </c>
      <c r="E9122">
        <v>54.726738718</v>
      </c>
      <c r="F9122">
        <v>3337.502990292</v>
      </c>
      <c r="G9122">
        <v>48.700087678666669</v>
      </c>
      <c r="H9122">
        <v>3477.0603498979999</v>
      </c>
      <c r="I9122">
        <v>44.203827941999997</v>
      </c>
      <c r="J9122">
        <v>3432.8565219560001</v>
      </c>
      <c r="K9122">
        <v>50.821898479999987</v>
      </c>
      <c r="L9122">
        <v>169485</v>
      </c>
      <c r="M9122">
        <v>169047</v>
      </c>
      <c r="N9122">
        <v>100525</v>
      </c>
      <c r="O9122">
        <v>100315</v>
      </c>
      <c r="P9122">
        <v>0.99741570050446937</v>
      </c>
      <c r="Q9122">
        <v>0.99791096742103957</v>
      </c>
    </row>
    <row r="9123" spans="1:17" x14ac:dyDescent="0.3">
      <c r="A9123">
        <v>0.81</v>
      </c>
      <c r="B9123" t="s">
        <v>18</v>
      </c>
      <c r="C9123">
        <v>21000</v>
      </c>
      <c r="D9123">
        <v>3590.0519614899999</v>
      </c>
      <c r="E9123">
        <v>40.570844954000002</v>
      </c>
      <c r="F9123">
        <v>3549.4811165360002</v>
      </c>
      <c r="G9123">
        <v>35.217790566000012</v>
      </c>
      <c r="H9123">
        <v>2853.8917721319999</v>
      </c>
      <c r="I9123">
        <v>32.747572816000002</v>
      </c>
      <c r="J9123">
        <v>2821.1441993160001</v>
      </c>
      <c r="K9123">
        <v>37.725519623333327</v>
      </c>
      <c r="L9123">
        <v>168524</v>
      </c>
      <c r="M9123">
        <v>168163</v>
      </c>
      <c r="N9123">
        <v>95848</v>
      </c>
      <c r="O9123">
        <v>95687</v>
      </c>
      <c r="P9123">
        <v>0.99785787187581587</v>
      </c>
      <c r="Q9123">
        <v>0.99832025707369998</v>
      </c>
    </row>
    <row r="9124" spans="1:17" x14ac:dyDescent="0.3">
      <c r="A9124">
        <v>0.81</v>
      </c>
      <c r="B9124" t="s">
        <v>19</v>
      </c>
      <c r="C9124">
        <v>21000</v>
      </c>
      <c r="D9124">
        <v>2818.2898434959998</v>
      </c>
      <c r="E9124">
        <v>29.299902423999999</v>
      </c>
      <c r="F9124">
        <v>2788.989941072</v>
      </c>
      <c r="G9124">
        <v>27.69287946333333</v>
      </c>
      <c r="H9124">
        <v>2764.2222789379998</v>
      </c>
      <c r="I9124">
        <v>27.338315401999999</v>
      </c>
      <c r="J9124">
        <v>2736.883963536</v>
      </c>
      <c r="K9124">
        <v>30.142607527999999</v>
      </c>
      <c r="L9124">
        <v>209392</v>
      </c>
      <c r="M9124">
        <v>209068</v>
      </c>
      <c r="N9124">
        <v>125556</v>
      </c>
      <c r="O9124">
        <v>125383</v>
      </c>
      <c r="P9124">
        <v>0.99845266294796364</v>
      </c>
      <c r="Q9124">
        <v>0.99862212877122558</v>
      </c>
    </row>
    <row r="9125" spans="1:17" x14ac:dyDescent="0.3">
      <c r="A9125">
        <v>0.81</v>
      </c>
      <c r="B9125" t="s">
        <v>20</v>
      </c>
      <c r="C9125">
        <v>21000</v>
      </c>
      <c r="D9125">
        <v>1037.3453934520001</v>
      </c>
      <c r="E9125">
        <v>13.354637016</v>
      </c>
      <c r="F9125">
        <v>1023.990756436</v>
      </c>
      <c r="G9125">
        <v>20.283189847333329</v>
      </c>
      <c r="H9125">
        <v>247.99995704200001</v>
      </c>
      <c r="I9125">
        <v>10.302044304000001</v>
      </c>
      <c r="J9125">
        <v>237.69791273800001</v>
      </c>
      <c r="K9125">
        <v>22.968404449333331</v>
      </c>
      <c r="L9125">
        <v>233189</v>
      </c>
      <c r="M9125">
        <v>233027</v>
      </c>
      <c r="N9125">
        <v>209621</v>
      </c>
      <c r="O9125">
        <v>209509</v>
      </c>
      <c r="P9125">
        <v>0.99930528455458878</v>
      </c>
      <c r="Q9125">
        <v>0.9994657023866883</v>
      </c>
    </row>
    <row r="9126" spans="1:17" x14ac:dyDescent="0.3">
      <c r="A9126">
        <v>0.82</v>
      </c>
      <c r="B9126" t="s">
        <v>17</v>
      </c>
      <c r="C9126">
        <v>21000</v>
      </c>
      <c r="D9126">
        <v>3040.87352835</v>
      </c>
      <c r="E9126">
        <v>52.009147230000004</v>
      </c>
      <c r="F9126">
        <v>2988.86438112</v>
      </c>
      <c r="G9126">
        <v>46.70445664133333</v>
      </c>
      <c r="H9126">
        <v>3147.2957447859999</v>
      </c>
      <c r="I9126">
        <v>43.181126468000002</v>
      </c>
      <c r="J9126">
        <v>3104.1146183179999</v>
      </c>
      <c r="K9126">
        <v>48.762598134000001</v>
      </c>
      <c r="L9126">
        <v>172223</v>
      </c>
      <c r="M9126">
        <v>171746</v>
      </c>
      <c r="N9126">
        <v>101159</v>
      </c>
      <c r="O9126">
        <v>100935</v>
      </c>
      <c r="P9126">
        <v>0.99723033508880932</v>
      </c>
      <c r="Q9126">
        <v>0.99778566415247283</v>
      </c>
    </row>
    <row r="9127" spans="1:17" x14ac:dyDescent="0.3">
      <c r="A9127">
        <v>0.82</v>
      </c>
      <c r="B9127" t="s">
        <v>18</v>
      </c>
      <c r="C9127">
        <v>21000</v>
      </c>
      <c r="D9127">
        <v>3587.0265393280001</v>
      </c>
      <c r="E9127">
        <v>40.546844227999998</v>
      </c>
      <c r="F9127">
        <v>3546.4796950999998</v>
      </c>
      <c r="G9127">
        <v>35.241422249333333</v>
      </c>
      <c r="H9127">
        <v>2869.4000813439998</v>
      </c>
      <c r="I9127">
        <v>32.806044552000003</v>
      </c>
      <c r="J9127">
        <v>2836.5940367920002</v>
      </c>
      <c r="K9127">
        <v>37.757526872666674</v>
      </c>
      <c r="L9127">
        <v>168939</v>
      </c>
      <c r="M9127">
        <v>168580</v>
      </c>
      <c r="N9127">
        <v>96051</v>
      </c>
      <c r="O9127">
        <v>95888</v>
      </c>
      <c r="P9127">
        <v>0.99787497262325453</v>
      </c>
      <c r="Q9127">
        <v>0.9983029848726197</v>
      </c>
    </row>
    <row r="9128" spans="1:17" x14ac:dyDescent="0.3">
      <c r="A9128">
        <v>0.82</v>
      </c>
      <c r="B9128" t="s">
        <v>19</v>
      </c>
      <c r="C9128">
        <v>21000</v>
      </c>
      <c r="D9128">
        <v>2856.6667396900002</v>
      </c>
      <c r="E9128">
        <v>29.34419484</v>
      </c>
      <c r="F9128">
        <v>2827.3225448500002</v>
      </c>
      <c r="G9128">
        <v>27.694034979333331</v>
      </c>
      <c r="H9128">
        <v>2804.5837392819999</v>
      </c>
      <c r="I9128">
        <v>27.344072094000001</v>
      </c>
      <c r="J9128">
        <v>2777.2396671880001</v>
      </c>
      <c r="K9128">
        <v>30.227918136666659</v>
      </c>
      <c r="L9128">
        <v>210293</v>
      </c>
      <c r="M9128">
        <v>209977</v>
      </c>
      <c r="N9128">
        <v>126009</v>
      </c>
      <c r="O9128">
        <v>125837</v>
      </c>
      <c r="P9128">
        <v>0.99849733467114932</v>
      </c>
      <c r="Q9128">
        <v>0.99863501813362543</v>
      </c>
    </row>
    <row r="9129" spans="1:17" x14ac:dyDescent="0.3">
      <c r="A9129">
        <v>0.82</v>
      </c>
      <c r="B9129" t="s">
        <v>20</v>
      </c>
      <c r="C9129">
        <v>21000</v>
      </c>
      <c r="D9129">
        <v>1034.079447176</v>
      </c>
      <c r="E9129">
        <v>13.316169501999999</v>
      </c>
      <c r="F9129">
        <v>1020.7632776740001</v>
      </c>
      <c r="G9129">
        <v>20.311035682</v>
      </c>
      <c r="H9129">
        <v>251.120730434</v>
      </c>
      <c r="I9129">
        <v>10.287764554000001</v>
      </c>
      <c r="J9129">
        <v>240.832965882</v>
      </c>
      <c r="K9129">
        <v>23.001782638666668</v>
      </c>
      <c r="L9129">
        <v>235465</v>
      </c>
      <c r="M9129">
        <v>235301</v>
      </c>
      <c r="N9129">
        <v>211933</v>
      </c>
      <c r="O9129">
        <v>211819</v>
      </c>
      <c r="P9129">
        <v>0.99930350582889171</v>
      </c>
      <c r="Q9129">
        <v>0.99946209415239717</v>
      </c>
    </row>
    <row r="9130" spans="1:17" x14ac:dyDescent="0.3">
      <c r="A9130">
        <v>0.83</v>
      </c>
      <c r="B9130" t="s">
        <v>17</v>
      </c>
      <c r="C9130">
        <v>21000</v>
      </c>
      <c r="D9130">
        <v>3469.5579508780002</v>
      </c>
      <c r="E9130">
        <v>54.044661558000001</v>
      </c>
      <c r="F9130">
        <v>3415.5132893199998</v>
      </c>
      <c r="G9130">
        <v>48.302602787333328</v>
      </c>
      <c r="H9130">
        <v>3517.70624017</v>
      </c>
      <c r="I9130">
        <v>43.851923285999987</v>
      </c>
      <c r="J9130">
        <v>3473.8543168840001</v>
      </c>
      <c r="K9130">
        <v>50.405457077333331</v>
      </c>
      <c r="L9130">
        <v>169925</v>
      </c>
      <c r="M9130">
        <v>169497</v>
      </c>
      <c r="N9130">
        <v>101313</v>
      </c>
      <c r="O9130">
        <v>101103</v>
      </c>
      <c r="P9130">
        <v>0.99748124172429009</v>
      </c>
      <c r="Q9130">
        <v>0.99792721565840514</v>
      </c>
    </row>
    <row r="9131" spans="1:17" x14ac:dyDescent="0.3">
      <c r="A9131">
        <v>0.83</v>
      </c>
      <c r="B9131" t="s">
        <v>18</v>
      </c>
      <c r="C9131">
        <v>21000</v>
      </c>
      <c r="D9131">
        <v>3626.3621135459998</v>
      </c>
      <c r="E9131">
        <v>40.611011507999997</v>
      </c>
      <c r="F9131">
        <v>3585.7511020380002</v>
      </c>
      <c r="G9131">
        <v>35.266942542666662</v>
      </c>
      <c r="H9131">
        <v>2895.3555022539999</v>
      </c>
      <c r="I9131">
        <v>32.832388428000002</v>
      </c>
      <c r="J9131">
        <v>2862.5231138240001</v>
      </c>
      <c r="K9131">
        <v>37.869679627333333</v>
      </c>
      <c r="L9131">
        <v>169350</v>
      </c>
      <c r="M9131">
        <v>169005</v>
      </c>
      <c r="N9131">
        <v>96466</v>
      </c>
      <c r="O9131">
        <v>96306</v>
      </c>
      <c r="P9131">
        <v>0.99796279893711248</v>
      </c>
      <c r="Q9131">
        <v>0.99834138452926424</v>
      </c>
    </row>
    <row r="9132" spans="1:17" x14ac:dyDescent="0.3">
      <c r="A9132">
        <v>0.83</v>
      </c>
      <c r="B9132" t="s">
        <v>19</v>
      </c>
      <c r="C9132">
        <v>21000</v>
      </c>
      <c r="D9132">
        <v>2918.1861497800001</v>
      </c>
      <c r="E9132">
        <v>29.492217214</v>
      </c>
      <c r="F9132">
        <v>2888.6939325660001</v>
      </c>
      <c r="G9132">
        <v>27.798806352</v>
      </c>
      <c r="H9132">
        <v>2866.2349300679998</v>
      </c>
      <c r="I9132">
        <v>27.455065573999999</v>
      </c>
      <c r="J9132">
        <v>2838.7798644959998</v>
      </c>
      <c r="K9132">
        <v>30.45119515333333</v>
      </c>
      <c r="L9132">
        <v>210662</v>
      </c>
      <c r="M9132">
        <v>210336</v>
      </c>
      <c r="N9132">
        <v>126366</v>
      </c>
      <c r="O9132">
        <v>126195</v>
      </c>
      <c r="P9132">
        <v>0.99845249736544794</v>
      </c>
      <c r="Q9132">
        <v>0.99864678790180905</v>
      </c>
    </row>
    <row r="9133" spans="1:17" x14ac:dyDescent="0.3">
      <c r="A9133">
        <v>0.83</v>
      </c>
      <c r="B9133" t="s">
        <v>20</v>
      </c>
      <c r="C9133">
        <v>21000</v>
      </c>
      <c r="D9133">
        <v>1031.9909707500001</v>
      </c>
      <c r="E9133">
        <v>13.276645966</v>
      </c>
      <c r="F9133">
        <v>1018.714324784</v>
      </c>
      <c r="G9133">
        <v>20.332525847333329</v>
      </c>
      <c r="H9133">
        <v>254.88457337</v>
      </c>
      <c r="I9133">
        <v>10.273590896</v>
      </c>
      <c r="J9133">
        <v>244.610982476</v>
      </c>
      <c r="K9133">
        <v>23.02816888666667</v>
      </c>
      <c r="L9133">
        <v>237837</v>
      </c>
      <c r="M9133">
        <v>237672</v>
      </c>
      <c r="N9133">
        <v>214329</v>
      </c>
      <c r="O9133">
        <v>214214</v>
      </c>
      <c r="P9133">
        <v>0.99930624755609931</v>
      </c>
      <c r="Q9133">
        <v>0.9994634417181063</v>
      </c>
    </row>
    <row r="9134" spans="1:17" x14ac:dyDescent="0.3">
      <c r="A9134">
        <v>0.84</v>
      </c>
      <c r="B9134" t="s">
        <v>17</v>
      </c>
      <c r="C9134">
        <v>21000</v>
      </c>
      <c r="D9134">
        <v>3230.9640269840002</v>
      </c>
      <c r="E9134">
        <v>53.768345832000001</v>
      </c>
      <c r="F9134">
        <v>3177.1956811519999</v>
      </c>
      <c r="G9134">
        <v>47.89736632533333</v>
      </c>
      <c r="H9134">
        <v>3426.6366741820002</v>
      </c>
      <c r="I9134">
        <v>43.820123842000001</v>
      </c>
      <c r="J9134">
        <v>3382.81655034</v>
      </c>
      <c r="K9134">
        <v>49.957390095999997</v>
      </c>
      <c r="L9134">
        <v>173007</v>
      </c>
      <c r="M9134">
        <v>172546</v>
      </c>
      <c r="N9134">
        <v>101811</v>
      </c>
      <c r="O9134">
        <v>101581</v>
      </c>
      <c r="P9134">
        <v>0.99733536793308941</v>
      </c>
      <c r="Q9134">
        <v>0.99774091208219151</v>
      </c>
    </row>
    <row r="9135" spans="1:17" x14ac:dyDescent="0.3">
      <c r="A9135">
        <v>0.84</v>
      </c>
      <c r="B9135" t="s">
        <v>18</v>
      </c>
      <c r="C9135">
        <v>21000</v>
      </c>
      <c r="D9135">
        <v>3683.9741717500001</v>
      </c>
      <c r="E9135">
        <v>40.774374115999997</v>
      </c>
      <c r="F9135">
        <v>3643.1997976339999</v>
      </c>
      <c r="G9135">
        <v>35.422766065333327</v>
      </c>
      <c r="H9135">
        <v>2910.8000496640002</v>
      </c>
      <c r="I9135">
        <v>32.917071049999997</v>
      </c>
      <c r="J9135">
        <v>2877.882978614</v>
      </c>
      <c r="K9135">
        <v>38.080683310666657</v>
      </c>
      <c r="L9135">
        <v>169363</v>
      </c>
      <c r="M9135">
        <v>169001</v>
      </c>
      <c r="N9135">
        <v>96815</v>
      </c>
      <c r="O9135">
        <v>96649</v>
      </c>
      <c r="P9135">
        <v>0.99786257919380261</v>
      </c>
      <c r="Q9135">
        <v>0.99828538966069302</v>
      </c>
    </row>
    <row r="9136" spans="1:17" x14ac:dyDescent="0.3">
      <c r="A9136">
        <v>0.84</v>
      </c>
      <c r="B9136" t="s">
        <v>19</v>
      </c>
      <c r="C9136">
        <v>21000</v>
      </c>
      <c r="D9136">
        <v>3013.47859776</v>
      </c>
      <c r="E9136">
        <v>29.533312722000002</v>
      </c>
      <c r="F9136">
        <v>2983.9452850379998</v>
      </c>
      <c r="G9136">
        <v>27.809139026</v>
      </c>
      <c r="H9136">
        <v>2923.7610038540001</v>
      </c>
      <c r="I9136">
        <v>27.412474721999999</v>
      </c>
      <c r="J9136">
        <v>2896.3485291319998</v>
      </c>
      <c r="K9136">
        <v>30.535913663999999</v>
      </c>
      <c r="L9136">
        <v>210559</v>
      </c>
      <c r="M9136">
        <v>210235</v>
      </c>
      <c r="N9136">
        <v>126767</v>
      </c>
      <c r="O9136">
        <v>126592</v>
      </c>
      <c r="P9136">
        <v>0.99846123889266192</v>
      </c>
      <c r="Q9136">
        <v>0.99861951454242825</v>
      </c>
    </row>
    <row r="9137" spans="1:17" x14ac:dyDescent="0.3">
      <c r="A9137">
        <v>0.84</v>
      </c>
      <c r="B9137" t="s">
        <v>20</v>
      </c>
      <c r="C9137">
        <v>21000</v>
      </c>
      <c r="D9137">
        <v>1028.7927208200001</v>
      </c>
      <c r="E9137">
        <v>13.237364734</v>
      </c>
      <c r="F9137">
        <v>1015.555356086</v>
      </c>
      <c r="G9137">
        <v>20.351192892666671</v>
      </c>
      <c r="H9137">
        <v>257.32538323400001</v>
      </c>
      <c r="I9137">
        <v>10.259966858</v>
      </c>
      <c r="J9137">
        <v>247.065416376</v>
      </c>
      <c r="K9137">
        <v>23.050909346666671</v>
      </c>
      <c r="L9137">
        <v>240254</v>
      </c>
      <c r="M9137">
        <v>240082</v>
      </c>
      <c r="N9137">
        <v>216762</v>
      </c>
      <c r="O9137">
        <v>216643</v>
      </c>
      <c r="P9137">
        <v>0.99928409100368776</v>
      </c>
      <c r="Q9137">
        <v>0.99945101078602339</v>
      </c>
    </row>
    <row r="9138" spans="1:17" x14ac:dyDescent="0.3">
      <c r="A9138">
        <v>0.85</v>
      </c>
      <c r="B9138" t="s">
        <v>17</v>
      </c>
      <c r="C9138">
        <v>21000</v>
      </c>
      <c r="D9138">
        <v>3224.2323840580002</v>
      </c>
      <c r="E9138">
        <v>52.964392118000013</v>
      </c>
      <c r="F9138">
        <v>3171.2679919399998</v>
      </c>
      <c r="G9138">
        <v>47.189014069333332</v>
      </c>
      <c r="H9138">
        <v>3320.9542467639999</v>
      </c>
      <c r="I9138">
        <v>43.400353080000002</v>
      </c>
      <c r="J9138">
        <v>3277.5538936839998</v>
      </c>
      <c r="K9138">
        <v>49.237446383333328</v>
      </c>
      <c r="L9138">
        <v>174668</v>
      </c>
      <c r="M9138">
        <v>174203</v>
      </c>
      <c r="N9138">
        <v>102188</v>
      </c>
      <c r="O9138">
        <v>101960</v>
      </c>
      <c r="P9138">
        <v>0.99733780658162918</v>
      </c>
      <c r="Q9138">
        <v>0.99776881825654673</v>
      </c>
    </row>
    <row r="9139" spans="1:17" x14ac:dyDescent="0.3">
      <c r="A9139">
        <v>0.85</v>
      </c>
      <c r="B9139" t="s">
        <v>18</v>
      </c>
      <c r="C9139">
        <v>21000</v>
      </c>
      <c r="D9139">
        <v>3728.4716794679998</v>
      </c>
      <c r="E9139">
        <v>40.808081943999987</v>
      </c>
      <c r="F9139">
        <v>3687.6635975240001</v>
      </c>
      <c r="G9139">
        <v>35.53093221333333</v>
      </c>
      <c r="H9139">
        <v>2947.4015311540002</v>
      </c>
      <c r="I9139">
        <v>32.923864772000002</v>
      </c>
      <c r="J9139">
        <v>2914.4776663819998</v>
      </c>
      <c r="K9139">
        <v>38.175200567333327</v>
      </c>
      <c r="L9139">
        <v>169352</v>
      </c>
      <c r="M9139">
        <v>168994</v>
      </c>
      <c r="N9139">
        <v>97208</v>
      </c>
      <c r="O9139">
        <v>97051</v>
      </c>
      <c r="P9139">
        <v>0.99788605980443101</v>
      </c>
      <c r="Q9139">
        <v>0.99838490659205004</v>
      </c>
    </row>
    <row r="9140" spans="1:17" x14ac:dyDescent="0.3">
      <c r="A9140">
        <v>0.85</v>
      </c>
      <c r="B9140" t="s">
        <v>19</v>
      </c>
      <c r="C9140">
        <v>21000</v>
      </c>
      <c r="D9140">
        <v>3077.4584033900001</v>
      </c>
      <c r="E9140">
        <v>29.509332877999999</v>
      </c>
      <c r="F9140">
        <v>3047.9490705120002</v>
      </c>
      <c r="G9140">
        <v>27.782443795999999</v>
      </c>
      <c r="H9140">
        <v>2972.4924369079999</v>
      </c>
      <c r="I9140">
        <v>27.381175077999998</v>
      </c>
      <c r="J9140">
        <v>2945.1112618299999</v>
      </c>
      <c r="K9140">
        <v>30.50983755266666</v>
      </c>
      <c r="L9140">
        <v>210856</v>
      </c>
      <c r="M9140">
        <v>210546</v>
      </c>
      <c r="N9140">
        <v>126972</v>
      </c>
      <c r="O9140">
        <v>126800</v>
      </c>
      <c r="P9140">
        <v>0.99852980232955191</v>
      </c>
      <c r="Q9140">
        <v>0.99864537063289549</v>
      </c>
    </row>
    <row r="9141" spans="1:17" x14ac:dyDescent="0.3">
      <c r="A9141">
        <v>0.85</v>
      </c>
      <c r="B9141" t="s">
        <v>20</v>
      </c>
      <c r="C9141">
        <v>21000</v>
      </c>
      <c r="D9141">
        <v>1025.3147559920001</v>
      </c>
      <c r="E9141">
        <v>13.202784538</v>
      </c>
      <c r="F9141">
        <v>1012.111971454</v>
      </c>
      <c r="G9141">
        <v>20.374398016000001</v>
      </c>
      <c r="H9141">
        <v>260.53503047999999</v>
      </c>
      <c r="I9141">
        <v>10.25001484</v>
      </c>
      <c r="J9141">
        <v>250.28501564000001</v>
      </c>
      <c r="K9141">
        <v>23.080879310666671</v>
      </c>
      <c r="L9141">
        <v>242584</v>
      </c>
      <c r="M9141">
        <v>242410</v>
      </c>
      <c r="N9141">
        <v>219116</v>
      </c>
      <c r="O9141">
        <v>218995</v>
      </c>
      <c r="P9141">
        <v>0.99928272268575014</v>
      </c>
      <c r="Q9141">
        <v>0.99944778108399202</v>
      </c>
    </row>
    <row r="9142" spans="1:17" x14ac:dyDescent="0.3">
      <c r="A9142">
        <v>0.86</v>
      </c>
      <c r="B9142" t="s">
        <v>17</v>
      </c>
      <c r="C9142">
        <v>21000</v>
      </c>
      <c r="D9142">
        <v>3388.4298282240002</v>
      </c>
      <c r="E9142">
        <v>51.632375286000013</v>
      </c>
      <c r="F9142">
        <v>3336.7974529379999</v>
      </c>
      <c r="G9142">
        <v>46.473616735333337</v>
      </c>
      <c r="H9142">
        <v>3541.9133850600001</v>
      </c>
      <c r="I9142">
        <v>42.669818309999997</v>
      </c>
      <c r="J9142">
        <v>3499.2435667499999</v>
      </c>
      <c r="K9142">
        <v>48.568458690666667</v>
      </c>
      <c r="L9142">
        <v>172876</v>
      </c>
      <c r="M9142">
        <v>172434</v>
      </c>
      <c r="N9142">
        <v>102804</v>
      </c>
      <c r="O9142">
        <v>102592</v>
      </c>
      <c r="P9142">
        <v>0.99744325412434343</v>
      </c>
      <c r="Q9142">
        <v>0.99793782343099491</v>
      </c>
    </row>
    <row r="9143" spans="1:17" x14ac:dyDescent="0.3">
      <c r="A9143">
        <v>0.86</v>
      </c>
      <c r="B9143" t="s">
        <v>18</v>
      </c>
      <c r="C9143">
        <v>21000</v>
      </c>
      <c r="D9143">
        <v>3750.783339738</v>
      </c>
      <c r="E9143">
        <v>41.371326375999999</v>
      </c>
      <c r="F9143">
        <v>3709.4120133619999</v>
      </c>
      <c r="G9143">
        <v>35.863106882666663</v>
      </c>
      <c r="H9143">
        <v>2954.4596704700002</v>
      </c>
      <c r="I9143">
        <v>33.026776920000003</v>
      </c>
      <c r="J9143">
        <v>2921.4328935479998</v>
      </c>
      <c r="K9143">
        <v>38.534429530666671</v>
      </c>
      <c r="L9143">
        <v>169511</v>
      </c>
      <c r="M9143">
        <v>169145</v>
      </c>
      <c r="N9143">
        <v>97635</v>
      </c>
      <c r="O9143">
        <v>97472</v>
      </c>
      <c r="P9143">
        <v>0.99784084808655482</v>
      </c>
      <c r="Q9143">
        <v>0.99833051672043838</v>
      </c>
    </row>
    <row r="9144" spans="1:17" x14ac:dyDescent="0.3">
      <c r="A9144">
        <v>0.86</v>
      </c>
      <c r="B9144" t="s">
        <v>19</v>
      </c>
      <c r="C9144">
        <v>21000</v>
      </c>
      <c r="D9144">
        <v>3128.7937591680002</v>
      </c>
      <c r="E9144">
        <v>29.458864441999999</v>
      </c>
      <c r="F9144">
        <v>3099.3348947240002</v>
      </c>
      <c r="G9144">
        <v>27.720114385333339</v>
      </c>
      <c r="H9144">
        <v>3018.409210114</v>
      </c>
      <c r="I9144">
        <v>27.284634107999999</v>
      </c>
      <c r="J9144">
        <v>2991.1245760060001</v>
      </c>
      <c r="K9144">
        <v>30.43143443333333</v>
      </c>
      <c r="L9144">
        <v>211663</v>
      </c>
      <c r="M9144">
        <v>211350</v>
      </c>
      <c r="N9144">
        <v>127531</v>
      </c>
      <c r="O9144">
        <v>127360</v>
      </c>
      <c r="P9144">
        <v>0.99852123422610473</v>
      </c>
      <c r="Q9144">
        <v>0.99865914954011181</v>
      </c>
    </row>
    <row r="9145" spans="1:17" x14ac:dyDescent="0.3">
      <c r="A9145">
        <v>0.86</v>
      </c>
      <c r="B9145" t="s">
        <v>20</v>
      </c>
      <c r="C9145">
        <v>21000</v>
      </c>
      <c r="D9145">
        <v>1022.952144022</v>
      </c>
      <c r="E9145">
        <v>13.163903152</v>
      </c>
      <c r="F9145">
        <v>1009.788240868</v>
      </c>
      <c r="G9145">
        <v>20.389730342</v>
      </c>
      <c r="H9145">
        <v>263.70652478199997</v>
      </c>
      <c r="I9145">
        <v>10.236849712</v>
      </c>
      <c r="J9145">
        <v>253.46967506999999</v>
      </c>
      <c r="K9145">
        <v>23.103185524666671</v>
      </c>
      <c r="L9145">
        <v>244974</v>
      </c>
      <c r="M9145">
        <v>244797</v>
      </c>
      <c r="N9145">
        <v>221526</v>
      </c>
      <c r="O9145">
        <v>221402</v>
      </c>
      <c r="P9145">
        <v>0.9992774743442161</v>
      </c>
      <c r="Q9145">
        <v>0.99944024629163164</v>
      </c>
    </row>
    <row r="9146" spans="1:17" x14ac:dyDescent="0.3">
      <c r="A9146">
        <v>0.87</v>
      </c>
      <c r="B9146" t="s">
        <v>17</v>
      </c>
      <c r="C9146">
        <v>21000</v>
      </c>
      <c r="D9146">
        <v>3394.0935248420001</v>
      </c>
      <c r="E9146">
        <v>54.296162977999998</v>
      </c>
      <c r="F9146">
        <v>3339.7973618639999</v>
      </c>
      <c r="G9146">
        <v>48.342346142666671</v>
      </c>
      <c r="H9146">
        <v>3466.0947535579999</v>
      </c>
      <c r="I9146">
        <v>43.574726501999997</v>
      </c>
      <c r="J9146">
        <v>3422.5200270559999</v>
      </c>
      <c r="K9146">
        <v>50.430612722666673</v>
      </c>
      <c r="L9146">
        <v>171036</v>
      </c>
      <c r="M9146">
        <v>170575</v>
      </c>
      <c r="N9146">
        <v>102240</v>
      </c>
      <c r="O9146">
        <v>102012</v>
      </c>
      <c r="P9146">
        <v>0.99730466100703941</v>
      </c>
      <c r="Q9146">
        <v>0.99776995305164318</v>
      </c>
    </row>
    <row r="9147" spans="1:17" x14ac:dyDescent="0.3">
      <c r="A9147">
        <v>0.87</v>
      </c>
      <c r="B9147" t="s">
        <v>18</v>
      </c>
      <c r="C9147">
        <v>21000</v>
      </c>
      <c r="D9147">
        <v>3884.506923332</v>
      </c>
      <c r="E9147">
        <v>41.301622173999988</v>
      </c>
      <c r="F9147">
        <v>3843.2053011600001</v>
      </c>
      <c r="G9147">
        <v>36.038953906000003</v>
      </c>
      <c r="H9147">
        <v>3010.90287906</v>
      </c>
      <c r="I9147">
        <v>33.138317565999998</v>
      </c>
      <c r="J9147">
        <v>2977.7645614940002</v>
      </c>
      <c r="K9147">
        <v>38.694452419333338</v>
      </c>
      <c r="L9147">
        <v>168774</v>
      </c>
      <c r="M9147">
        <v>168416</v>
      </c>
      <c r="N9147">
        <v>97938</v>
      </c>
      <c r="O9147">
        <v>97775</v>
      </c>
      <c r="P9147">
        <v>0.9978788201974238</v>
      </c>
      <c r="Q9147">
        <v>0.99833568175784682</v>
      </c>
    </row>
    <row r="9148" spans="1:17" x14ac:dyDescent="0.3">
      <c r="A9148">
        <v>0.87</v>
      </c>
      <c r="B9148" t="s">
        <v>19</v>
      </c>
      <c r="C9148">
        <v>21000</v>
      </c>
      <c r="D9148">
        <v>3207.4458999859999</v>
      </c>
      <c r="E9148">
        <v>29.517050292</v>
      </c>
      <c r="F9148">
        <v>3177.9288496939998</v>
      </c>
      <c r="G9148">
        <v>27.758835634666671</v>
      </c>
      <c r="H9148">
        <v>3069.5234643180002</v>
      </c>
      <c r="I9148">
        <v>27.229227730000002</v>
      </c>
      <c r="J9148">
        <v>3042.2942365859999</v>
      </c>
      <c r="K9148">
        <v>30.54714481666667</v>
      </c>
      <c r="L9148">
        <v>210552</v>
      </c>
      <c r="M9148">
        <v>210231</v>
      </c>
      <c r="N9148">
        <v>127772</v>
      </c>
      <c r="O9148">
        <v>127598</v>
      </c>
      <c r="P9148">
        <v>0.99847543599680844</v>
      </c>
      <c r="Q9148">
        <v>0.99863819929248976</v>
      </c>
    </row>
    <row r="9149" spans="1:17" x14ac:dyDescent="0.3">
      <c r="A9149">
        <v>0.87</v>
      </c>
      <c r="B9149" t="s">
        <v>20</v>
      </c>
      <c r="C9149">
        <v>21000</v>
      </c>
      <c r="D9149">
        <v>1020.157280414</v>
      </c>
      <c r="E9149">
        <v>13.125124408</v>
      </c>
      <c r="F9149">
        <v>1007.032156006</v>
      </c>
      <c r="G9149">
        <v>20.40197988933333</v>
      </c>
      <c r="H9149">
        <v>266.44532175199998</v>
      </c>
      <c r="I9149">
        <v>10.223123360000001</v>
      </c>
      <c r="J9149">
        <v>256.22219839000002</v>
      </c>
      <c r="K9149">
        <v>23.119751826000002</v>
      </c>
      <c r="L9149">
        <v>247347</v>
      </c>
      <c r="M9149">
        <v>247170</v>
      </c>
      <c r="N9149">
        <v>223915</v>
      </c>
      <c r="O9149">
        <v>223791</v>
      </c>
      <c r="P9149">
        <v>0.99928440611772129</v>
      </c>
      <c r="Q9149">
        <v>0.99944621843110104</v>
      </c>
    </row>
    <row r="9150" spans="1:17" x14ac:dyDescent="0.3">
      <c r="A9150">
        <v>0.88</v>
      </c>
      <c r="B9150" t="s">
        <v>17</v>
      </c>
      <c r="C9150">
        <v>21000</v>
      </c>
      <c r="D9150">
        <v>3646.5075160440001</v>
      </c>
      <c r="E9150">
        <v>53.993326822</v>
      </c>
      <c r="F9150">
        <v>3592.5141892199999</v>
      </c>
      <c r="G9150">
        <v>48.131424277999997</v>
      </c>
      <c r="H9150">
        <v>3697.5236979000001</v>
      </c>
      <c r="I9150">
        <v>43.317812412000002</v>
      </c>
      <c r="J9150">
        <v>3654.2058854860002</v>
      </c>
      <c r="K9150">
        <v>50.256468406666677</v>
      </c>
      <c r="L9150">
        <v>172493</v>
      </c>
      <c r="M9150">
        <v>172032</v>
      </c>
      <c r="N9150">
        <v>103457</v>
      </c>
      <c r="O9150">
        <v>103237</v>
      </c>
      <c r="P9150">
        <v>0.99732742777967798</v>
      </c>
      <c r="Q9150">
        <v>0.99787351266709845</v>
      </c>
    </row>
    <row r="9151" spans="1:17" x14ac:dyDescent="0.3">
      <c r="A9151">
        <v>0.88</v>
      </c>
      <c r="B9151" t="s">
        <v>18</v>
      </c>
      <c r="C9151">
        <v>21000</v>
      </c>
      <c r="D9151">
        <v>3842.4069061820001</v>
      </c>
      <c r="E9151">
        <v>40.899182240000002</v>
      </c>
      <c r="F9151">
        <v>3801.5077239420002</v>
      </c>
      <c r="G9151">
        <v>35.626307399999988</v>
      </c>
      <c r="H9151">
        <v>2996.7652021019999</v>
      </c>
      <c r="I9151">
        <v>32.774857455999999</v>
      </c>
      <c r="J9151">
        <v>2963.9903446459998</v>
      </c>
      <c r="K9151">
        <v>38.272420986666667</v>
      </c>
      <c r="L9151">
        <v>170097</v>
      </c>
      <c r="M9151">
        <v>169732</v>
      </c>
      <c r="N9151">
        <v>98557</v>
      </c>
      <c r="O9151">
        <v>98391</v>
      </c>
      <c r="P9151">
        <v>0.99785416556435447</v>
      </c>
      <c r="Q9151">
        <v>0.99831569548586097</v>
      </c>
    </row>
    <row r="9152" spans="1:17" x14ac:dyDescent="0.3">
      <c r="A9152">
        <v>0.88</v>
      </c>
      <c r="B9152" t="s">
        <v>19</v>
      </c>
      <c r="C9152">
        <v>21000</v>
      </c>
      <c r="D9152">
        <v>3287.146989332</v>
      </c>
      <c r="E9152">
        <v>29.4500116</v>
      </c>
      <c r="F9152">
        <v>3257.6969777320001</v>
      </c>
      <c r="G9152">
        <v>27.701644534</v>
      </c>
      <c r="H9152">
        <v>3132.9790758979998</v>
      </c>
      <c r="I9152">
        <v>27.207050836000001</v>
      </c>
      <c r="J9152">
        <v>3105.772025062</v>
      </c>
      <c r="K9152">
        <v>30.45204085266667</v>
      </c>
      <c r="L9152">
        <v>211521</v>
      </c>
      <c r="M9152">
        <v>211199</v>
      </c>
      <c r="N9152">
        <v>128021</v>
      </c>
      <c r="O9152">
        <v>127843</v>
      </c>
      <c r="P9152">
        <v>0.99847769252225549</v>
      </c>
      <c r="Q9152">
        <v>0.99860960311198943</v>
      </c>
    </row>
    <row r="9153" spans="1:17" x14ac:dyDescent="0.3">
      <c r="A9153">
        <v>0.88</v>
      </c>
      <c r="B9153" t="s">
        <v>20</v>
      </c>
      <c r="C9153">
        <v>21000</v>
      </c>
      <c r="D9153">
        <v>1015.594568916</v>
      </c>
      <c r="E9153">
        <v>13.096390904</v>
      </c>
      <c r="F9153">
        <v>1002.498178014</v>
      </c>
      <c r="G9153">
        <v>20.444981086666669</v>
      </c>
      <c r="H9153">
        <v>268.146907548</v>
      </c>
      <c r="I9153">
        <v>10.213581584</v>
      </c>
      <c r="J9153">
        <v>257.93332596200003</v>
      </c>
      <c r="K9153">
        <v>23.17179745333333</v>
      </c>
      <c r="L9153">
        <v>249628</v>
      </c>
      <c r="M9153">
        <v>249453</v>
      </c>
      <c r="N9153">
        <v>226240</v>
      </c>
      <c r="O9153">
        <v>226115</v>
      </c>
      <c r="P9153">
        <v>0.99929895684778947</v>
      </c>
      <c r="Q9153">
        <v>0.99944748939179628</v>
      </c>
    </row>
    <row r="9154" spans="1:17" x14ac:dyDescent="0.3">
      <c r="A9154">
        <v>0.89</v>
      </c>
      <c r="B9154" t="s">
        <v>17</v>
      </c>
      <c r="C9154">
        <v>21000</v>
      </c>
      <c r="D9154">
        <v>3375.08440217</v>
      </c>
      <c r="E9154">
        <v>53.069124848000001</v>
      </c>
      <c r="F9154">
        <v>3322.0152773220002</v>
      </c>
      <c r="G9154">
        <v>47.365334651999987</v>
      </c>
      <c r="H9154">
        <v>3537.0983032479999</v>
      </c>
      <c r="I9154">
        <v>43.053301603999998</v>
      </c>
      <c r="J9154">
        <v>3494.045001644</v>
      </c>
      <c r="K9154">
        <v>49.443386955999998</v>
      </c>
      <c r="L9154">
        <v>174218</v>
      </c>
      <c r="M9154">
        <v>173787</v>
      </c>
      <c r="N9154">
        <v>103582</v>
      </c>
      <c r="O9154">
        <v>103374</v>
      </c>
      <c r="P9154">
        <v>0.99752608800468379</v>
      </c>
      <c r="Q9154">
        <v>0.99799192909965051</v>
      </c>
    </row>
    <row r="9155" spans="1:17" x14ac:dyDescent="0.3">
      <c r="A9155">
        <v>0.89</v>
      </c>
      <c r="B9155" t="s">
        <v>18</v>
      </c>
      <c r="C9155">
        <v>21000</v>
      </c>
      <c r="D9155">
        <v>3865.8328346799999</v>
      </c>
      <c r="E9155">
        <v>40.763385745999997</v>
      </c>
      <c r="F9155">
        <v>3825.0694489339999</v>
      </c>
      <c r="G9155">
        <v>35.500509500666674</v>
      </c>
      <c r="H9155">
        <v>3023.4751997399999</v>
      </c>
      <c r="I9155">
        <v>32.650849657999998</v>
      </c>
      <c r="J9155">
        <v>2990.8243500839999</v>
      </c>
      <c r="K9155">
        <v>38.181885308000012</v>
      </c>
      <c r="L9155">
        <v>170469</v>
      </c>
      <c r="M9155">
        <v>170125</v>
      </c>
      <c r="N9155">
        <v>98789</v>
      </c>
      <c r="O9155">
        <v>98628</v>
      </c>
      <c r="P9155">
        <v>0.99798203778986205</v>
      </c>
      <c r="Q9155">
        <v>0.99837026389577788</v>
      </c>
    </row>
    <row r="9156" spans="1:17" x14ac:dyDescent="0.3">
      <c r="A9156">
        <v>0.89</v>
      </c>
      <c r="B9156" t="s">
        <v>19</v>
      </c>
      <c r="C9156">
        <v>21000</v>
      </c>
      <c r="D9156">
        <v>3378.764052946</v>
      </c>
      <c r="E9156">
        <v>29.517945992000001</v>
      </c>
      <c r="F9156">
        <v>3349.246106954</v>
      </c>
      <c r="G9156">
        <v>27.75171962533334</v>
      </c>
      <c r="H9156">
        <v>3184.410381742</v>
      </c>
      <c r="I9156">
        <v>27.181219792</v>
      </c>
      <c r="J9156">
        <v>3157.2291619500002</v>
      </c>
      <c r="K9156">
        <v>30.54556263866667</v>
      </c>
      <c r="L9156">
        <v>210949</v>
      </c>
      <c r="M9156">
        <v>210632</v>
      </c>
      <c r="N9156">
        <v>128245</v>
      </c>
      <c r="O9156">
        <v>128071</v>
      </c>
      <c r="P9156">
        <v>0.99849726711195597</v>
      </c>
      <c r="Q9156">
        <v>0.99864322195797106</v>
      </c>
    </row>
    <row r="9157" spans="1:17" x14ac:dyDescent="0.3">
      <c r="A9157">
        <v>0.89</v>
      </c>
      <c r="B9157" t="s">
        <v>20</v>
      </c>
      <c r="C9157">
        <v>21000</v>
      </c>
      <c r="D9157">
        <v>1011.7509034019999</v>
      </c>
      <c r="E9157">
        <v>13.05722205</v>
      </c>
      <c r="F9157">
        <v>998.693681352</v>
      </c>
      <c r="G9157">
        <v>20.449431026666669</v>
      </c>
      <c r="H9157">
        <v>269.43769994600001</v>
      </c>
      <c r="I9157">
        <v>10.20029847</v>
      </c>
      <c r="J9157">
        <v>259.237401476</v>
      </c>
      <c r="K9157">
        <v>23.180678936666659</v>
      </c>
      <c r="L9157">
        <v>252004</v>
      </c>
      <c r="M9157">
        <v>251826</v>
      </c>
      <c r="N9157">
        <v>228624</v>
      </c>
      <c r="O9157">
        <v>228499</v>
      </c>
      <c r="P9157">
        <v>0.99929366200536496</v>
      </c>
      <c r="Q9157">
        <v>0.99945325075232694</v>
      </c>
    </row>
    <row r="9158" spans="1:17" x14ac:dyDescent="0.3">
      <c r="A9158">
        <v>0.9</v>
      </c>
      <c r="B9158" t="s">
        <v>17</v>
      </c>
      <c r="C9158">
        <v>21000</v>
      </c>
      <c r="D9158">
        <v>3482.51302076</v>
      </c>
      <c r="E9158">
        <v>53.392328448000001</v>
      </c>
      <c r="F9158">
        <v>3429.1206923099999</v>
      </c>
      <c r="G9158">
        <v>47.559825973999999</v>
      </c>
      <c r="H9158">
        <v>3537.1972418800001</v>
      </c>
      <c r="I9158">
        <v>42.974233352000013</v>
      </c>
      <c r="J9158">
        <v>3494.2230085279998</v>
      </c>
      <c r="K9158">
        <v>49.681642545999992</v>
      </c>
      <c r="L9158">
        <v>175786</v>
      </c>
      <c r="M9158">
        <v>175297</v>
      </c>
      <c r="N9158">
        <v>104934</v>
      </c>
      <c r="O9158">
        <v>104709</v>
      </c>
      <c r="P9158">
        <v>0.99721820850352128</v>
      </c>
      <c r="Q9158">
        <v>0.9978557950711876</v>
      </c>
    </row>
    <row r="9159" spans="1:17" x14ac:dyDescent="0.3">
      <c r="A9159">
        <v>0.9</v>
      </c>
      <c r="B9159" t="s">
        <v>18</v>
      </c>
      <c r="C9159">
        <v>21000</v>
      </c>
      <c r="D9159">
        <v>3931.7687760240001</v>
      </c>
      <c r="E9159">
        <v>40.824426720000012</v>
      </c>
      <c r="F9159">
        <v>3890.9443493059998</v>
      </c>
      <c r="G9159">
        <v>35.654350428000001</v>
      </c>
      <c r="H9159">
        <v>3079.08124357</v>
      </c>
      <c r="I9159">
        <v>32.782698166000003</v>
      </c>
      <c r="J9159">
        <v>3046.2985454039999</v>
      </c>
      <c r="K9159">
        <v>38.355492659333329</v>
      </c>
      <c r="L9159">
        <v>170882</v>
      </c>
      <c r="M9159">
        <v>170510</v>
      </c>
      <c r="N9159">
        <v>99298</v>
      </c>
      <c r="O9159">
        <v>99134</v>
      </c>
      <c r="P9159">
        <v>0.99782305918704139</v>
      </c>
      <c r="Q9159">
        <v>0.99834840580877759</v>
      </c>
    </row>
    <row r="9160" spans="1:17" x14ac:dyDescent="0.3">
      <c r="A9160">
        <v>0.9</v>
      </c>
      <c r="B9160" t="s">
        <v>19</v>
      </c>
      <c r="C9160">
        <v>21000</v>
      </c>
      <c r="D9160">
        <v>3500.0450464179999</v>
      </c>
      <c r="E9160">
        <v>29.615626444</v>
      </c>
      <c r="F9160">
        <v>3470.4294199740002</v>
      </c>
      <c r="G9160">
        <v>27.827710064000001</v>
      </c>
      <c r="H9160">
        <v>3253.4042591359998</v>
      </c>
      <c r="I9160">
        <v>27.1797617</v>
      </c>
      <c r="J9160">
        <v>3226.2244974340001</v>
      </c>
      <c r="K9160">
        <v>30.680689049333331</v>
      </c>
      <c r="L9160">
        <v>210258</v>
      </c>
      <c r="M9160">
        <v>209939</v>
      </c>
      <c r="N9160">
        <v>128418</v>
      </c>
      <c r="O9160">
        <v>128242</v>
      </c>
      <c r="P9160">
        <v>0.99848281634943736</v>
      </c>
      <c r="Q9160">
        <v>0.99862947561868276</v>
      </c>
    </row>
    <row r="9161" spans="1:17" x14ac:dyDescent="0.3">
      <c r="A9161">
        <v>0.9</v>
      </c>
      <c r="B9161" t="s">
        <v>20</v>
      </c>
      <c r="C9161">
        <v>21000</v>
      </c>
      <c r="D9161">
        <v>1008.6976091</v>
      </c>
      <c r="E9161">
        <v>13.022331577999999</v>
      </c>
      <c r="F9161">
        <v>995.67527752199999</v>
      </c>
      <c r="G9161">
        <v>20.468210712666671</v>
      </c>
      <c r="H9161">
        <v>271.59973668600003</v>
      </c>
      <c r="I9161">
        <v>10.188018346</v>
      </c>
      <c r="J9161">
        <v>261.41171833999999</v>
      </c>
      <c r="K9161">
        <v>23.208578846666668</v>
      </c>
      <c r="L9161">
        <v>254394</v>
      </c>
      <c r="M9161">
        <v>254214</v>
      </c>
      <c r="N9161">
        <v>231030</v>
      </c>
      <c r="O9161">
        <v>230903</v>
      </c>
      <c r="P9161">
        <v>0.99929243614236185</v>
      </c>
      <c r="Q9161">
        <v>0.99945028784140588</v>
      </c>
    </row>
    <row r="9162" spans="1:17" x14ac:dyDescent="0.3">
      <c r="A9162">
        <v>0.91</v>
      </c>
      <c r="B9162" t="s">
        <v>17</v>
      </c>
      <c r="C9162">
        <v>21000</v>
      </c>
      <c r="D9162">
        <v>3673.8190186860002</v>
      </c>
      <c r="E9162">
        <v>52.564542250000002</v>
      </c>
      <c r="F9162">
        <v>3621.254476438</v>
      </c>
      <c r="G9162">
        <v>47.129097336000008</v>
      </c>
      <c r="H9162">
        <v>3716.4119123519999</v>
      </c>
      <c r="I9162">
        <v>42.63575805</v>
      </c>
      <c r="J9162">
        <v>3673.7761543020001</v>
      </c>
      <c r="K9162">
        <v>49.262212444000014</v>
      </c>
      <c r="L9162">
        <v>174562</v>
      </c>
      <c r="M9162">
        <v>174134</v>
      </c>
      <c r="N9162">
        <v>104990</v>
      </c>
      <c r="O9162">
        <v>104782</v>
      </c>
      <c r="P9162">
        <v>0.99754814908170164</v>
      </c>
      <c r="Q9162">
        <v>0.9980188589389466</v>
      </c>
    </row>
    <row r="9163" spans="1:17" x14ac:dyDescent="0.3">
      <c r="A9163">
        <v>0.91</v>
      </c>
      <c r="B9163" t="s">
        <v>18</v>
      </c>
      <c r="C9163">
        <v>21000</v>
      </c>
      <c r="D9163">
        <v>4028.6458269539999</v>
      </c>
      <c r="E9163">
        <v>40.907145886000002</v>
      </c>
      <c r="F9163">
        <v>3987.738681068</v>
      </c>
      <c r="G9163">
        <v>35.759595679333337</v>
      </c>
      <c r="H9163">
        <v>3103.9699000700002</v>
      </c>
      <c r="I9163">
        <v>32.732019039999997</v>
      </c>
      <c r="J9163">
        <v>3071.2378810300002</v>
      </c>
      <c r="K9163">
        <v>38.526908518666673</v>
      </c>
      <c r="L9163">
        <v>170164</v>
      </c>
      <c r="M9163">
        <v>169804</v>
      </c>
      <c r="N9163">
        <v>99536</v>
      </c>
      <c r="O9163">
        <v>99369</v>
      </c>
      <c r="P9163">
        <v>0.99788439387884631</v>
      </c>
      <c r="Q9163">
        <v>0.99832221507796171</v>
      </c>
    </row>
    <row r="9164" spans="1:17" x14ac:dyDescent="0.3">
      <c r="A9164">
        <v>0.91</v>
      </c>
      <c r="B9164" t="s">
        <v>19</v>
      </c>
      <c r="C9164">
        <v>21000</v>
      </c>
      <c r="D9164">
        <v>3505.2610243700001</v>
      </c>
      <c r="E9164">
        <v>29.438393086000001</v>
      </c>
      <c r="F9164">
        <v>3475.8226312860002</v>
      </c>
      <c r="G9164">
        <v>27.668899578666661</v>
      </c>
      <c r="H9164">
        <v>3276.1444519480001</v>
      </c>
      <c r="I9164">
        <v>27.061578592</v>
      </c>
      <c r="J9164">
        <v>3249.0828733580001</v>
      </c>
      <c r="K9164">
        <v>30.45696779533333</v>
      </c>
      <c r="L9164">
        <v>211806</v>
      </c>
      <c r="M9164">
        <v>211486</v>
      </c>
      <c r="N9164">
        <v>128986</v>
      </c>
      <c r="O9164">
        <v>128811</v>
      </c>
      <c r="P9164">
        <v>0.99848918349810678</v>
      </c>
      <c r="Q9164">
        <v>0.99864326361000422</v>
      </c>
    </row>
    <row r="9165" spans="1:17" x14ac:dyDescent="0.3">
      <c r="A9165">
        <v>0.91</v>
      </c>
      <c r="B9165" t="s">
        <v>20</v>
      </c>
      <c r="C9165">
        <v>21000</v>
      </c>
      <c r="D9165">
        <v>1005.246168116</v>
      </c>
      <c r="E9165">
        <v>12.988846324000001</v>
      </c>
      <c r="F9165">
        <v>992.25732179199997</v>
      </c>
      <c r="G9165">
        <v>20.49321196733333</v>
      </c>
      <c r="H9165">
        <v>273.66348634799999</v>
      </c>
      <c r="I9165">
        <v>10.175736146</v>
      </c>
      <c r="J9165">
        <v>263.48775020400001</v>
      </c>
      <c r="K9165">
        <v>23.240460156666671</v>
      </c>
      <c r="L9165">
        <v>256779</v>
      </c>
      <c r="M9165">
        <v>256597</v>
      </c>
      <c r="N9165">
        <v>233439</v>
      </c>
      <c r="O9165">
        <v>233310</v>
      </c>
      <c r="P9165">
        <v>0.99929121929752818</v>
      </c>
      <c r="Q9165">
        <v>0.99944739310912056</v>
      </c>
    </row>
    <row r="9166" spans="1:17" x14ac:dyDescent="0.3">
      <c r="A9166">
        <v>0.92</v>
      </c>
      <c r="B9166" t="s">
        <v>17</v>
      </c>
      <c r="C9166">
        <v>21000</v>
      </c>
      <c r="D9166">
        <v>3470.684143558</v>
      </c>
      <c r="E9166">
        <v>52.389883601999998</v>
      </c>
      <c r="F9166">
        <v>3418.2942599560001</v>
      </c>
      <c r="G9166">
        <v>47.01351277933334</v>
      </c>
      <c r="H9166">
        <v>3591.5082871879999</v>
      </c>
      <c r="I9166">
        <v>42.759295088000002</v>
      </c>
      <c r="J9166">
        <v>3548.7489920980001</v>
      </c>
      <c r="K9166">
        <v>49.088731917333327</v>
      </c>
      <c r="L9166">
        <v>175726</v>
      </c>
      <c r="M9166">
        <v>175260</v>
      </c>
      <c r="N9166">
        <v>105154</v>
      </c>
      <c r="O9166">
        <v>104921</v>
      </c>
      <c r="P9166">
        <v>0.9973481442700568</v>
      </c>
      <c r="Q9166">
        <v>0.9977842022176997</v>
      </c>
    </row>
    <row r="9167" spans="1:17" x14ac:dyDescent="0.3">
      <c r="A9167">
        <v>0.92</v>
      </c>
      <c r="B9167" t="s">
        <v>18</v>
      </c>
      <c r="C9167">
        <v>21000</v>
      </c>
      <c r="D9167">
        <v>4053.1741597700002</v>
      </c>
      <c r="E9167">
        <v>40.827731806000003</v>
      </c>
      <c r="F9167">
        <v>4012.3464279640002</v>
      </c>
      <c r="G9167">
        <v>35.673994115333343</v>
      </c>
      <c r="H9167">
        <v>3155.159555234</v>
      </c>
      <c r="I9167">
        <v>32.715321721999999</v>
      </c>
      <c r="J9167">
        <v>3122.4442335120002</v>
      </c>
      <c r="K9167">
        <v>38.357727185999998</v>
      </c>
      <c r="L9167">
        <v>171121</v>
      </c>
      <c r="M9167">
        <v>170757</v>
      </c>
      <c r="N9167">
        <v>99725</v>
      </c>
      <c r="O9167">
        <v>99558</v>
      </c>
      <c r="P9167">
        <v>0.99787285020541017</v>
      </c>
      <c r="Q9167">
        <v>0.99832539483579841</v>
      </c>
    </row>
    <row r="9168" spans="1:17" x14ac:dyDescent="0.3">
      <c r="A9168">
        <v>0.92</v>
      </c>
      <c r="B9168" t="s">
        <v>19</v>
      </c>
      <c r="C9168">
        <v>21000</v>
      </c>
      <c r="D9168">
        <v>3678.249133284</v>
      </c>
      <c r="E9168">
        <v>29.723993751999998</v>
      </c>
      <c r="F9168">
        <v>3648.5251395320001</v>
      </c>
      <c r="G9168">
        <v>27.896786643999999</v>
      </c>
      <c r="H9168">
        <v>3364.8742371120002</v>
      </c>
      <c r="I9168">
        <v>27.148426019999999</v>
      </c>
      <c r="J9168">
        <v>3337.7258110920002</v>
      </c>
      <c r="K9168">
        <v>30.753094707999999</v>
      </c>
      <c r="L9168">
        <v>210308</v>
      </c>
      <c r="M9168">
        <v>209988</v>
      </c>
      <c r="N9168">
        <v>128800</v>
      </c>
      <c r="O9168">
        <v>128623</v>
      </c>
      <c r="P9168">
        <v>0.99847842212374227</v>
      </c>
      <c r="Q9168">
        <v>0.99862577639751549</v>
      </c>
    </row>
    <row r="9169" spans="1:17" x14ac:dyDescent="0.3">
      <c r="A9169">
        <v>0.92</v>
      </c>
      <c r="B9169" t="s">
        <v>20</v>
      </c>
      <c r="C9169">
        <v>21000</v>
      </c>
      <c r="D9169">
        <v>1002.456865826</v>
      </c>
      <c r="E9169">
        <v>12.95566299</v>
      </c>
      <c r="F9169">
        <v>989.50120283800004</v>
      </c>
      <c r="G9169">
        <v>20.517392943333331</v>
      </c>
      <c r="H9169">
        <v>276.04408695199999</v>
      </c>
      <c r="I9169">
        <v>10.165088495999999</v>
      </c>
      <c r="J9169">
        <v>265.87899845599998</v>
      </c>
      <c r="K9169">
        <v>23.273164367333329</v>
      </c>
      <c r="L9169">
        <v>259151</v>
      </c>
      <c r="M9169">
        <v>258971</v>
      </c>
      <c r="N9169">
        <v>235843</v>
      </c>
      <c r="O9169">
        <v>235716</v>
      </c>
      <c r="P9169">
        <v>0.99930542425072644</v>
      </c>
      <c r="Q9169">
        <v>0.99946150617147844</v>
      </c>
    </row>
    <row r="9170" spans="1:17" x14ac:dyDescent="0.3">
      <c r="A9170">
        <v>0.93</v>
      </c>
      <c r="B9170" t="s">
        <v>17</v>
      </c>
      <c r="C9170">
        <v>21000</v>
      </c>
      <c r="D9170">
        <v>3667.788626342</v>
      </c>
      <c r="E9170">
        <v>52.158281514000002</v>
      </c>
      <c r="F9170">
        <v>3615.630344828</v>
      </c>
      <c r="G9170">
        <v>46.579984644666673</v>
      </c>
      <c r="H9170">
        <v>3722.9702935380001</v>
      </c>
      <c r="I9170">
        <v>42.5215982</v>
      </c>
      <c r="J9170">
        <v>3680.4486953380001</v>
      </c>
      <c r="K9170">
        <v>48.683215806</v>
      </c>
      <c r="L9170">
        <v>177329</v>
      </c>
      <c r="M9170">
        <v>176900</v>
      </c>
      <c r="N9170">
        <v>105105</v>
      </c>
      <c r="O9170">
        <v>104893</v>
      </c>
      <c r="P9170">
        <v>0.99758076795109651</v>
      </c>
      <c r="Q9170">
        <v>0.99798296941154085</v>
      </c>
    </row>
    <row r="9171" spans="1:17" x14ac:dyDescent="0.3">
      <c r="A9171">
        <v>0.93</v>
      </c>
      <c r="B9171" t="s">
        <v>18</v>
      </c>
      <c r="C9171">
        <v>21000</v>
      </c>
      <c r="D9171">
        <v>4062.0122737460001</v>
      </c>
      <c r="E9171">
        <v>41.020348888000001</v>
      </c>
      <c r="F9171">
        <v>4020.9919248579999</v>
      </c>
      <c r="G9171">
        <v>35.732312223333331</v>
      </c>
      <c r="H9171">
        <v>3160.0666433279998</v>
      </c>
      <c r="I9171">
        <v>32.542778556000002</v>
      </c>
      <c r="J9171">
        <v>3127.5238647719998</v>
      </c>
      <c r="K9171">
        <v>38.456307324000001</v>
      </c>
      <c r="L9171">
        <v>171128</v>
      </c>
      <c r="M9171">
        <v>170771</v>
      </c>
      <c r="N9171">
        <v>100148</v>
      </c>
      <c r="O9171">
        <v>99980</v>
      </c>
      <c r="P9171">
        <v>0.99791384227011359</v>
      </c>
      <c r="Q9171">
        <v>0.99832248272556612</v>
      </c>
    </row>
    <row r="9172" spans="1:17" x14ac:dyDescent="0.3">
      <c r="A9172">
        <v>0.93</v>
      </c>
      <c r="B9172" t="s">
        <v>19</v>
      </c>
      <c r="C9172">
        <v>21000</v>
      </c>
      <c r="D9172">
        <v>3677.5503870440002</v>
      </c>
      <c r="E9172">
        <v>29.663869498</v>
      </c>
      <c r="F9172">
        <v>3647.886517548</v>
      </c>
      <c r="G9172">
        <v>27.836979505333328</v>
      </c>
      <c r="H9172">
        <v>3378.5785079799998</v>
      </c>
      <c r="I9172">
        <v>27.058779342000001</v>
      </c>
      <c r="J9172">
        <v>3351.5197286399998</v>
      </c>
      <c r="K9172">
        <v>30.682850296000002</v>
      </c>
      <c r="L9172">
        <v>210873</v>
      </c>
      <c r="M9172">
        <v>210570</v>
      </c>
      <c r="N9172">
        <v>129301</v>
      </c>
      <c r="O9172">
        <v>129127</v>
      </c>
      <c r="P9172">
        <v>0.99856311618841676</v>
      </c>
      <c r="Q9172">
        <v>0.99865430275094547</v>
      </c>
    </row>
    <row r="9173" spans="1:17" x14ac:dyDescent="0.3">
      <c r="A9173">
        <v>0.93</v>
      </c>
      <c r="B9173" t="s">
        <v>20</v>
      </c>
      <c r="C9173">
        <v>21000</v>
      </c>
      <c r="D9173">
        <v>998.74301998600004</v>
      </c>
      <c r="E9173">
        <v>12.922015874</v>
      </c>
      <c r="F9173">
        <v>985.82100411199997</v>
      </c>
      <c r="G9173">
        <v>20.533829873333332</v>
      </c>
      <c r="H9173">
        <v>277.302435522</v>
      </c>
      <c r="I9173">
        <v>10.153957252</v>
      </c>
      <c r="J9173">
        <v>267.14847827</v>
      </c>
      <c r="K9173">
        <v>23.296280800666668</v>
      </c>
      <c r="L9173">
        <v>261601</v>
      </c>
      <c r="M9173">
        <v>261425</v>
      </c>
      <c r="N9173">
        <v>238309</v>
      </c>
      <c r="O9173">
        <v>238183</v>
      </c>
      <c r="P9173">
        <v>0.99932721969717242</v>
      </c>
      <c r="Q9173">
        <v>0.99947127468958374</v>
      </c>
    </row>
    <row r="9174" spans="1:17" x14ac:dyDescent="0.3">
      <c r="A9174">
        <v>0.94</v>
      </c>
      <c r="B9174" t="s">
        <v>17</v>
      </c>
      <c r="C9174">
        <v>21000</v>
      </c>
      <c r="D9174">
        <v>3755.6288776699998</v>
      </c>
      <c r="E9174">
        <v>53.383944941999999</v>
      </c>
      <c r="F9174">
        <v>3702.2449327280001</v>
      </c>
      <c r="G9174">
        <v>47.586749790666659</v>
      </c>
      <c r="H9174">
        <v>3664.6401242699999</v>
      </c>
      <c r="I9174">
        <v>42.882319713999998</v>
      </c>
      <c r="J9174">
        <v>3621.7578045559999</v>
      </c>
      <c r="K9174">
        <v>49.666860772000007</v>
      </c>
      <c r="L9174">
        <v>177734</v>
      </c>
      <c r="M9174">
        <v>177265</v>
      </c>
      <c r="N9174">
        <v>106438</v>
      </c>
      <c r="O9174">
        <v>106220</v>
      </c>
      <c r="P9174">
        <v>0.99736122520170589</v>
      </c>
      <c r="Q9174">
        <v>0.99795185929837094</v>
      </c>
    </row>
    <row r="9175" spans="1:17" x14ac:dyDescent="0.3">
      <c r="A9175">
        <v>0.94</v>
      </c>
      <c r="B9175" t="s">
        <v>18</v>
      </c>
      <c r="C9175">
        <v>21000</v>
      </c>
      <c r="D9175">
        <v>4217.1298338160004</v>
      </c>
      <c r="E9175">
        <v>40.918170977999999</v>
      </c>
      <c r="F9175">
        <v>4176.2116628379999</v>
      </c>
      <c r="G9175">
        <v>35.771291286</v>
      </c>
      <c r="H9175">
        <v>3257.6635200000001</v>
      </c>
      <c r="I9175">
        <v>32.620460000000001</v>
      </c>
      <c r="J9175">
        <v>3225.04306</v>
      </c>
      <c r="K9175">
        <v>38.519483482000012</v>
      </c>
      <c r="L9175">
        <v>170603</v>
      </c>
      <c r="M9175">
        <v>170233</v>
      </c>
      <c r="N9175">
        <v>100163</v>
      </c>
      <c r="O9175">
        <v>100000</v>
      </c>
      <c r="P9175">
        <v>0.99783122219421694</v>
      </c>
      <c r="Q9175">
        <v>0.99837265257630059</v>
      </c>
    </row>
    <row r="9176" spans="1:17" x14ac:dyDescent="0.3">
      <c r="A9176">
        <v>0.94</v>
      </c>
      <c r="B9176" t="s">
        <v>19</v>
      </c>
      <c r="C9176">
        <v>21000</v>
      </c>
      <c r="D9176">
        <v>3656.5027709760002</v>
      </c>
      <c r="E9176">
        <v>29.403335512000002</v>
      </c>
      <c r="F9176">
        <v>3627.0994354640002</v>
      </c>
      <c r="G9176">
        <v>27.600869778666659</v>
      </c>
      <c r="H9176">
        <v>3397.3670797300001</v>
      </c>
      <c r="I9176">
        <v>26.912247036</v>
      </c>
      <c r="J9176">
        <v>3370.4548326939998</v>
      </c>
      <c r="K9176">
        <v>30.348379682000001</v>
      </c>
      <c r="L9176">
        <v>213051</v>
      </c>
      <c r="M9176">
        <v>212741</v>
      </c>
      <c r="N9176">
        <v>129935</v>
      </c>
      <c r="O9176">
        <v>129762</v>
      </c>
      <c r="P9176">
        <v>0.99854494933138072</v>
      </c>
      <c r="Q9176">
        <v>0.99866856505175661</v>
      </c>
    </row>
    <row r="9177" spans="1:17" x14ac:dyDescent="0.3">
      <c r="A9177">
        <v>0.94</v>
      </c>
      <c r="B9177" t="s">
        <v>20</v>
      </c>
      <c r="C9177">
        <v>21000</v>
      </c>
      <c r="D9177">
        <v>994.75992010800007</v>
      </c>
      <c r="E9177">
        <v>12.889959751999999</v>
      </c>
      <c r="F9177">
        <v>981.86996035799996</v>
      </c>
      <c r="G9177">
        <v>20.56132513133333</v>
      </c>
      <c r="H9177">
        <v>278.783046114</v>
      </c>
      <c r="I9177">
        <v>10.141771351999999</v>
      </c>
      <c r="J9177">
        <v>268.64127476200002</v>
      </c>
      <c r="K9177">
        <v>23.32866220666666</v>
      </c>
      <c r="L9177">
        <v>264038</v>
      </c>
      <c r="M9177">
        <v>263858</v>
      </c>
      <c r="N9177">
        <v>240770</v>
      </c>
      <c r="O9177">
        <v>240641</v>
      </c>
      <c r="P9177">
        <v>0.99931827994455347</v>
      </c>
      <c r="Q9177">
        <v>0.99946421896415671</v>
      </c>
    </row>
    <row r="9178" spans="1:17" x14ac:dyDescent="0.3">
      <c r="A9178">
        <v>0.95</v>
      </c>
      <c r="B9178" t="s">
        <v>17</v>
      </c>
      <c r="C9178">
        <v>21000</v>
      </c>
      <c r="D9178">
        <v>3554.321136346</v>
      </c>
      <c r="E9178">
        <v>50.826335641999997</v>
      </c>
      <c r="F9178">
        <v>3503.4948007019998</v>
      </c>
      <c r="G9178">
        <v>45.820604360666671</v>
      </c>
      <c r="H9178">
        <v>3603.731274152</v>
      </c>
      <c r="I9178">
        <v>41.979601576</v>
      </c>
      <c r="J9178">
        <v>3561.7516725780001</v>
      </c>
      <c r="K9178">
        <v>47.927145537999998</v>
      </c>
      <c r="L9178">
        <v>179122</v>
      </c>
      <c r="M9178">
        <v>178678</v>
      </c>
      <c r="N9178">
        <v>107094</v>
      </c>
      <c r="O9178">
        <v>106871</v>
      </c>
      <c r="P9178">
        <v>0.99752124250510821</v>
      </c>
      <c r="Q9178">
        <v>0.99791771714568511</v>
      </c>
    </row>
    <row r="9179" spans="1:17" x14ac:dyDescent="0.3">
      <c r="A9179">
        <v>0.95</v>
      </c>
      <c r="B9179" t="s">
        <v>18</v>
      </c>
      <c r="C9179">
        <v>21000</v>
      </c>
      <c r="D9179">
        <v>4268.6911295159998</v>
      </c>
      <c r="E9179">
        <v>41.475134605999997</v>
      </c>
      <c r="F9179">
        <v>4227.2159949099996</v>
      </c>
      <c r="G9179">
        <v>36.104259870666667</v>
      </c>
      <c r="H9179">
        <v>3282.8604105280001</v>
      </c>
      <c r="I9179">
        <v>32.635968636000001</v>
      </c>
      <c r="J9179">
        <v>3250.224441892</v>
      </c>
      <c r="K9179">
        <v>38.854906726000003</v>
      </c>
      <c r="L9179">
        <v>170118</v>
      </c>
      <c r="M9179">
        <v>169754</v>
      </c>
      <c r="N9179">
        <v>100278</v>
      </c>
      <c r="O9179">
        <v>100115</v>
      </c>
      <c r="P9179">
        <v>0.99786030872688369</v>
      </c>
      <c r="Q9179">
        <v>0.9983745188376314</v>
      </c>
    </row>
    <row r="9180" spans="1:17" x14ac:dyDescent="0.3">
      <c r="A9180">
        <v>0.95</v>
      </c>
      <c r="B9180" t="s">
        <v>19</v>
      </c>
      <c r="C9180">
        <v>21000</v>
      </c>
      <c r="D9180">
        <v>3726.4383527499999</v>
      </c>
      <c r="E9180">
        <v>29.423424780000001</v>
      </c>
      <c r="F9180">
        <v>3697.0149279699999</v>
      </c>
      <c r="G9180">
        <v>27.61536417066667</v>
      </c>
      <c r="H9180">
        <v>3443.1198759539998</v>
      </c>
      <c r="I9180">
        <v>26.890374064</v>
      </c>
      <c r="J9180">
        <v>3416.2295018899999</v>
      </c>
      <c r="K9180">
        <v>30.37890963933333</v>
      </c>
      <c r="L9180">
        <v>212935</v>
      </c>
      <c r="M9180">
        <v>212621</v>
      </c>
      <c r="N9180">
        <v>130127</v>
      </c>
      <c r="O9180">
        <v>129951</v>
      </c>
      <c r="P9180">
        <v>0.99852537159226995</v>
      </c>
      <c r="Q9180">
        <v>0.99864747515888319</v>
      </c>
    </row>
    <row r="9181" spans="1:17" x14ac:dyDescent="0.3">
      <c r="A9181">
        <v>0.95</v>
      </c>
      <c r="B9181" t="s">
        <v>20</v>
      </c>
      <c r="C9181">
        <v>21000</v>
      </c>
      <c r="D9181">
        <v>989.83837412399998</v>
      </c>
      <c r="E9181">
        <v>12.860241552</v>
      </c>
      <c r="F9181">
        <v>976.97813257200005</v>
      </c>
      <c r="G9181">
        <v>20.583848237333331</v>
      </c>
      <c r="H9181">
        <v>279.40749138799998</v>
      </c>
      <c r="I9181">
        <v>10.132424414000001</v>
      </c>
      <c r="J9181">
        <v>269.27506697599989</v>
      </c>
      <c r="K9181">
        <v>23.361298086666661</v>
      </c>
      <c r="L9181">
        <v>266380</v>
      </c>
      <c r="M9181">
        <v>266195</v>
      </c>
      <c r="N9181">
        <v>243128</v>
      </c>
      <c r="O9181">
        <v>242999</v>
      </c>
      <c r="P9181">
        <v>0.99930550341617241</v>
      </c>
      <c r="Q9181">
        <v>0.99946941528742062</v>
      </c>
    </row>
    <row r="9182" spans="1:17" x14ac:dyDescent="0.3">
      <c r="A9182">
        <v>0.96</v>
      </c>
      <c r="B9182" t="s">
        <v>17</v>
      </c>
      <c r="C9182">
        <v>21000</v>
      </c>
      <c r="D9182">
        <v>3876.3871612060002</v>
      </c>
      <c r="E9182">
        <v>51.808928874000003</v>
      </c>
      <c r="F9182">
        <v>3824.578232332</v>
      </c>
      <c r="G9182">
        <v>46.526410937333331</v>
      </c>
      <c r="H9182">
        <v>3784.6773599439998</v>
      </c>
      <c r="I9182">
        <v>42.155278043999999</v>
      </c>
      <c r="J9182">
        <v>3742.5220819000001</v>
      </c>
      <c r="K9182">
        <v>48.644132999333337</v>
      </c>
      <c r="L9182">
        <v>177175</v>
      </c>
      <c r="M9182">
        <v>176730</v>
      </c>
      <c r="N9182">
        <v>106631</v>
      </c>
      <c r="O9182">
        <v>106422</v>
      </c>
      <c r="P9182">
        <v>0.99748835896712285</v>
      </c>
      <c r="Q9182">
        <v>0.99803996961483998</v>
      </c>
    </row>
    <row r="9183" spans="1:17" x14ac:dyDescent="0.3">
      <c r="A9183">
        <v>0.96</v>
      </c>
      <c r="B9183" t="s">
        <v>18</v>
      </c>
      <c r="C9183">
        <v>21000</v>
      </c>
      <c r="D9183">
        <v>4306.5942258020004</v>
      </c>
      <c r="E9183">
        <v>41.206867473999999</v>
      </c>
      <c r="F9183">
        <v>4265.3873583280001</v>
      </c>
      <c r="G9183">
        <v>36.004326979333328</v>
      </c>
      <c r="H9183">
        <v>3283.9551809039999</v>
      </c>
      <c r="I9183">
        <v>32.428839510000003</v>
      </c>
      <c r="J9183">
        <v>3251.5263413960001</v>
      </c>
      <c r="K9183">
        <v>38.764887486666673</v>
      </c>
      <c r="L9183">
        <v>169950</v>
      </c>
      <c r="M9183">
        <v>169582</v>
      </c>
      <c r="N9183">
        <v>100882</v>
      </c>
      <c r="O9183">
        <v>100716</v>
      </c>
      <c r="P9183">
        <v>0.99783465725213294</v>
      </c>
      <c r="Q9183">
        <v>0.99835451319363211</v>
      </c>
    </row>
    <row r="9184" spans="1:17" x14ac:dyDescent="0.3">
      <c r="A9184">
        <v>0.96</v>
      </c>
      <c r="B9184" t="s">
        <v>19</v>
      </c>
      <c r="C9184">
        <v>21000</v>
      </c>
      <c r="D9184">
        <v>3853.5279423460001</v>
      </c>
      <c r="E9184">
        <v>29.507656344000001</v>
      </c>
      <c r="F9184">
        <v>3824.0202859999999</v>
      </c>
      <c r="G9184">
        <v>27.69452909</v>
      </c>
      <c r="H9184">
        <v>3503.949083002</v>
      </c>
      <c r="I9184">
        <v>26.865627377999999</v>
      </c>
      <c r="J9184">
        <v>3477.0834556260002</v>
      </c>
      <c r="K9184">
        <v>30.55100552266666</v>
      </c>
      <c r="L9184">
        <v>211645</v>
      </c>
      <c r="M9184">
        <v>211328</v>
      </c>
      <c r="N9184">
        <v>130325</v>
      </c>
      <c r="O9184">
        <v>130153</v>
      </c>
      <c r="P9184">
        <v>0.99850220888752395</v>
      </c>
      <c r="Q9184">
        <v>0.9986802225206215</v>
      </c>
    </row>
    <row r="9185" spans="1:17" x14ac:dyDescent="0.3">
      <c r="A9185">
        <v>0.96</v>
      </c>
      <c r="B9185" t="s">
        <v>20</v>
      </c>
      <c r="C9185">
        <v>21000</v>
      </c>
      <c r="D9185">
        <v>985.73832572599997</v>
      </c>
      <c r="E9185">
        <v>12.827445622000001</v>
      </c>
      <c r="F9185">
        <v>972.91088010399994</v>
      </c>
      <c r="G9185">
        <v>20.597861810000001</v>
      </c>
      <c r="H9185">
        <v>280.22304309999998</v>
      </c>
      <c r="I9185">
        <v>10.120936752</v>
      </c>
      <c r="J9185">
        <v>270.10210634800001</v>
      </c>
      <c r="K9185">
        <v>23.381256774666671</v>
      </c>
      <c r="L9185">
        <v>268763</v>
      </c>
      <c r="M9185">
        <v>268582</v>
      </c>
      <c r="N9185">
        <v>245531</v>
      </c>
      <c r="O9185">
        <v>245401</v>
      </c>
      <c r="P9185">
        <v>0.99932654420437339</v>
      </c>
      <c r="Q9185">
        <v>0.99947053528882301</v>
      </c>
    </row>
    <row r="9186" spans="1:17" x14ac:dyDescent="0.3">
      <c r="A9186">
        <v>0.97</v>
      </c>
      <c r="B9186" t="s">
        <v>17</v>
      </c>
      <c r="C9186">
        <v>21000</v>
      </c>
      <c r="D9186">
        <v>3801.2455708060002</v>
      </c>
      <c r="E9186">
        <v>53.248232270000003</v>
      </c>
      <c r="F9186">
        <v>3747.9973385359999</v>
      </c>
      <c r="G9186">
        <v>47.444138037999998</v>
      </c>
      <c r="H9186">
        <v>3788.7417643899998</v>
      </c>
      <c r="I9186">
        <v>42.714718302000001</v>
      </c>
      <c r="J9186">
        <v>3746.0270460900001</v>
      </c>
      <c r="K9186">
        <v>49.544994326000008</v>
      </c>
      <c r="L9186">
        <v>177782</v>
      </c>
      <c r="M9186">
        <v>177346</v>
      </c>
      <c r="N9186">
        <v>106546</v>
      </c>
      <c r="O9186">
        <v>106337</v>
      </c>
      <c r="P9186">
        <v>0.99754755824549168</v>
      </c>
      <c r="Q9186">
        <v>0.99803840594672721</v>
      </c>
    </row>
    <row r="9187" spans="1:17" x14ac:dyDescent="0.3">
      <c r="A9187">
        <v>0.97</v>
      </c>
      <c r="B9187" t="s">
        <v>18</v>
      </c>
      <c r="C9187">
        <v>21000</v>
      </c>
      <c r="D9187">
        <v>4296.4997322420004</v>
      </c>
      <c r="E9187">
        <v>41.124075349999998</v>
      </c>
      <c r="F9187">
        <v>4255.3756568919998</v>
      </c>
      <c r="G9187">
        <v>35.998982686000012</v>
      </c>
      <c r="H9187">
        <v>3289.628212608</v>
      </c>
      <c r="I9187">
        <v>32.413191593999997</v>
      </c>
      <c r="J9187">
        <v>3257.2150210139998</v>
      </c>
      <c r="K9187">
        <v>38.785795527999987</v>
      </c>
      <c r="L9187">
        <v>170289</v>
      </c>
      <c r="M9187">
        <v>169929</v>
      </c>
      <c r="N9187">
        <v>101293</v>
      </c>
      <c r="O9187">
        <v>101125</v>
      </c>
      <c r="P9187">
        <v>0.99788594683156284</v>
      </c>
      <c r="Q9187">
        <v>0.99834144511466738</v>
      </c>
    </row>
    <row r="9188" spans="1:17" x14ac:dyDescent="0.3">
      <c r="A9188">
        <v>0.97</v>
      </c>
      <c r="B9188" t="s">
        <v>19</v>
      </c>
      <c r="C9188">
        <v>21000</v>
      </c>
      <c r="D9188">
        <v>3866.3241240819998</v>
      </c>
      <c r="E9188">
        <v>29.459078130000002</v>
      </c>
      <c r="F9188">
        <v>3836.8650459519999</v>
      </c>
      <c r="G9188">
        <v>27.65646345466666</v>
      </c>
      <c r="H9188">
        <v>3524.7178798999998</v>
      </c>
      <c r="I9188">
        <v>26.821270003999999</v>
      </c>
      <c r="J9188">
        <v>3497.896609896</v>
      </c>
      <c r="K9188">
        <v>30.506384861333331</v>
      </c>
      <c r="L9188">
        <v>211950</v>
      </c>
      <c r="M9188">
        <v>211635</v>
      </c>
      <c r="N9188">
        <v>130586</v>
      </c>
      <c r="O9188">
        <v>130409</v>
      </c>
      <c r="P9188">
        <v>0.99851380042462845</v>
      </c>
      <c r="Q9188">
        <v>0.99864457139356444</v>
      </c>
    </row>
    <row r="9189" spans="1:17" x14ac:dyDescent="0.3">
      <c r="A9189">
        <v>0.97</v>
      </c>
      <c r="B9189" t="s">
        <v>20</v>
      </c>
      <c r="C9189">
        <v>21000</v>
      </c>
      <c r="D9189">
        <v>981.663378362</v>
      </c>
      <c r="E9189">
        <v>12.79886583</v>
      </c>
      <c r="F9189">
        <v>968.86451253199994</v>
      </c>
      <c r="G9189">
        <v>20.623316706000001</v>
      </c>
      <c r="H9189">
        <v>281.22519711199999</v>
      </c>
      <c r="I9189">
        <v>10.110858567999999</v>
      </c>
      <c r="J9189">
        <v>271.11433854199998</v>
      </c>
      <c r="K9189">
        <v>23.416884668000002</v>
      </c>
      <c r="L9189">
        <v>271041</v>
      </c>
      <c r="M9189">
        <v>270859</v>
      </c>
      <c r="N9189">
        <v>247833</v>
      </c>
      <c r="O9189">
        <v>247703</v>
      </c>
      <c r="P9189">
        <v>0.99932851487413343</v>
      </c>
      <c r="Q9189">
        <v>0.99947545322858533</v>
      </c>
    </row>
    <row r="9190" spans="1:17" x14ac:dyDescent="0.3">
      <c r="A9190">
        <v>0.98</v>
      </c>
      <c r="B9190" t="s">
        <v>17</v>
      </c>
      <c r="C9190">
        <v>21000</v>
      </c>
      <c r="D9190">
        <v>3907.4952908</v>
      </c>
      <c r="E9190">
        <v>53.556338701999998</v>
      </c>
      <c r="F9190">
        <v>3853.9389520979998</v>
      </c>
      <c r="G9190">
        <v>47.741392503333337</v>
      </c>
      <c r="H9190">
        <v>3802.812143698</v>
      </c>
      <c r="I9190">
        <v>42.810255884</v>
      </c>
      <c r="J9190">
        <v>3760.0018878159999</v>
      </c>
      <c r="K9190">
        <v>49.867656851333336</v>
      </c>
      <c r="L9190">
        <v>178084</v>
      </c>
      <c r="M9190">
        <v>177631</v>
      </c>
      <c r="N9190">
        <v>107216</v>
      </c>
      <c r="O9190">
        <v>107002</v>
      </c>
      <c r="P9190">
        <v>0.99745625659800996</v>
      </c>
      <c r="Q9190">
        <v>0.99800402924936582</v>
      </c>
    </row>
    <row r="9191" spans="1:17" x14ac:dyDescent="0.3">
      <c r="A9191">
        <v>0.98</v>
      </c>
      <c r="B9191" t="s">
        <v>18</v>
      </c>
      <c r="C9191">
        <v>21000</v>
      </c>
      <c r="D9191">
        <v>4400.9421474459996</v>
      </c>
      <c r="E9191">
        <v>41.208085332000003</v>
      </c>
      <c r="F9191">
        <v>4359.7340621140002</v>
      </c>
      <c r="G9191">
        <v>35.981061907333327</v>
      </c>
      <c r="H9191">
        <v>3369.239483804</v>
      </c>
      <c r="I9191">
        <v>32.361634221999999</v>
      </c>
      <c r="J9191">
        <v>3336.8778495820002</v>
      </c>
      <c r="K9191">
        <v>38.763911520666667</v>
      </c>
      <c r="L9191">
        <v>170047</v>
      </c>
      <c r="M9191">
        <v>169690</v>
      </c>
      <c r="N9191">
        <v>101059</v>
      </c>
      <c r="O9191">
        <v>100892</v>
      </c>
      <c r="P9191">
        <v>0.99790058042776408</v>
      </c>
      <c r="Q9191">
        <v>0.99834749997526195</v>
      </c>
    </row>
    <row r="9192" spans="1:17" x14ac:dyDescent="0.3">
      <c r="A9192">
        <v>0.98</v>
      </c>
      <c r="B9192" t="s">
        <v>19</v>
      </c>
      <c r="C9192">
        <v>21000</v>
      </c>
      <c r="D9192">
        <v>3972.3111187</v>
      </c>
      <c r="E9192">
        <v>29.650100544000001</v>
      </c>
      <c r="F9192">
        <v>3942.661018154</v>
      </c>
      <c r="G9192">
        <v>27.80537111066667</v>
      </c>
      <c r="H9192">
        <v>3575.5686364620001</v>
      </c>
      <c r="I9192">
        <v>26.838005085999999</v>
      </c>
      <c r="J9192">
        <v>3548.730631376</v>
      </c>
      <c r="K9192">
        <v>30.708622823333339</v>
      </c>
      <c r="L9192">
        <v>211160</v>
      </c>
      <c r="M9192">
        <v>210852</v>
      </c>
      <c r="N9192">
        <v>130744</v>
      </c>
      <c r="O9192">
        <v>130572</v>
      </c>
      <c r="P9192">
        <v>0.99854139041485135</v>
      </c>
      <c r="Q9192">
        <v>0.99868445205898548</v>
      </c>
    </row>
    <row r="9193" spans="1:17" x14ac:dyDescent="0.3">
      <c r="A9193">
        <v>0.98</v>
      </c>
      <c r="B9193" t="s">
        <v>20</v>
      </c>
      <c r="C9193">
        <v>21000</v>
      </c>
      <c r="D9193">
        <v>978.50985624800001</v>
      </c>
      <c r="E9193">
        <v>12.773568052</v>
      </c>
      <c r="F9193">
        <v>965.73628819400005</v>
      </c>
      <c r="G9193">
        <v>20.654548948666669</v>
      </c>
      <c r="H9193">
        <v>282.931843722</v>
      </c>
      <c r="I9193">
        <v>10.103074272000001</v>
      </c>
      <c r="J9193">
        <v>272.82876945200002</v>
      </c>
      <c r="K9193">
        <v>23.462625255333329</v>
      </c>
      <c r="L9193">
        <v>273355</v>
      </c>
      <c r="M9193">
        <v>273177</v>
      </c>
      <c r="N9193">
        <v>250171</v>
      </c>
      <c r="O9193">
        <v>250043</v>
      </c>
      <c r="P9193">
        <v>0.99934883210477221</v>
      </c>
      <c r="Q9193">
        <v>0.99948834996862146</v>
      </c>
    </row>
    <row r="9194" spans="1:17" x14ac:dyDescent="0.3">
      <c r="A9194">
        <v>0.99</v>
      </c>
      <c r="B9194" t="s">
        <v>17</v>
      </c>
      <c r="C9194">
        <v>21000</v>
      </c>
      <c r="D9194">
        <v>3981.532159458</v>
      </c>
      <c r="E9194">
        <v>53.135701691999998</v>
      </c>
      <c r="F9194">
        <v>3928.3964577659999</v>
      </c>
      <c r="G9194">
        <v>47.590727220666672</v>
      </c>
      <c r="H9194">
        <v>3793.3371767120002</v>
      </c>
      <c r="I9194">
        <v>42.319515922000001</v>
      </c>
      <c r="J9194">
        <v>3751.0176607899998</v>
      </c>
      <c r="K9194">
        <v>49.731501232000006</v>
      </c>
      <c r="L9194">
        <v>175143</v>
      </c>
      <c r="M9194">
        <v>174692</v>
      </c>
      <c r="N9194">
        <v>106899</v>
      </c>
      <c r="O9194">
        <v>106677</v>
      </c>
      <c r="P9194">
        <v>0.99742496131732361</v>
      </c>
      <c r="Q9194">
        <v>0.9979232733701906</v>
      </c>
    </row>
    <row r="9195" spans="1:17" x14ac:dyDescent="0.3">
      <c r="A9195">
        <v>0.99</v>
      </c>
      <c r="B9195" t="s">
        <v>18</v>
      </c>
      <c r="C9195">
        <v>21000</v>
      </c>
      <c r="D9195">
        <v>4461.8970430500003</v>
      </c>
      <c r="E9195">
        <v>40.863405913999998</v>
      </c>
      <c r="F9195">
        <v>4421.0336371359999</v>
      </c>
      <c r="G9195">
        <v>35.734776904</v>
      </c>
      <c r="H9195">
        <v>3448.8901869619999</v>
      </c>
      <c r="I9195">
        <v>32.319457907999997</v>
      </c>
      <c r="J9195">
        <v>3416.5707290539999</v>
      </c>
      <c r="K9195">
        <v>38.504618888000003</v>
      </c>
      <c r="L9195">
        <v>170981</v>
      </c>
      <c r="M9195">
        <v>170615</v>
      </c>
      <c r="N9195">
        <v>101257</v>
      </c>
      <c r="O9195">
        <v>101090</v>
      </c>
      <c r="P9195">
        <v>0.99785941127961586</v>
      </c>
      <c r="Q9195">
        <v>0.99835073130746521</v>
      </c>
    </row>
    <row r="9196" spans="1:17" x14ac:dyDescent="0.3">
      <c r="A9196">
        <v>0.99</v>
      </c>
      <c r="B9196" t="s">
        <v>19</v>
      </c>
      <c r="C9196">
        <v>21000</v>
      </c>
      <c r="D9196">
        <v>3983.874281372</v>
      </c>
      <c r="E9196">
        <v>29.445219057999999</v>
      </c>
      <c r="F9196">
        <v>3954.429062314</v>
      </c>
      <c r="G9196">
        <v>27.63530398466667</v>
      </c>
      <c r="H9196">
        <v>3600.0296197960001</v>
      </c>
      <c r="I9196">
        <v>26.72409794</v>
      </c>
      <c r="J9196">
        <v>3573.3055218559998</v>
      </c>
      <c r="K9196">
        <v>30.505290809999991</v>
      </c>
      <c r="L9196">
        <v>212172</v>
      </c>
      <c r="M9196">
        <v>211862</v>
      </c>
      <c r="N9196">
        <v>131232</v>
      </c>
      <c r="O9196">
        <v>131061</v>
      </c>
      <c r="P9196">
        <v>0.99853892125256871</v>
      </c>
      <c r="Q9196">
        <v>0.99869696415508413</v>
      </c>
    </row>
    <row r="9197" spans="1:17" x14ac:dyDescent="0.3">
      <c r="A9197">
        <v>0.99</v>
      </c>
      <c r="B9197" t="s">
        <v>20</v>
      </c>
      <c r="C9197">
        <v>21000</v>
      </c>
      <c r="D9197">
        <v>975.08407280400002</v>
      </c>
      <c r="E9197">
        <v>12.805175386</v>
      </c>
      <c r="F9197">
        <v>962.27889741800004</v>
      </c>
      <c r="G9197">
        <v>20.868955339333329</v>
      </c>
      <c r="H9197">
        <v>283.86447909399999</v>
      </c>
      <c r="I9197">
        <v>10.10729085</v>
      </c>
      <c r="J9197">
        <v>273.757188246</v>
      </c>
      <c r="K9197">
        <v>23.686484749333331</v>
      </c>
      <c r="L9197">
        <v>275720</v>
      </c>
      <c r="M9197">
        <v>275535</v>
      </c>
      <c r="N9197">
        <v>252556</v>
      </c>
      <c r="O9197">
        <v>252426</v>
      </c>
      <c r="P9197">
        <v>0.99932902945016688</v>
      </c>
      <c r="Q9197">
        <v>0.99948526267441673</v>
      </c>
    </row>
    <row r="9198" spans="1:17" x14ac:dyDescent="0.3">
      <c r="A9198">
        <v>1</v>
      </c>
      <c r="B9198" t="s">
        <v>17</v>
      </c>
      <c r="C9198">
        <v>21000</v>
      </c>
      <c r="D9198">
        <v>3815.2697568600001</v>
      </c>
      <c r="E9198">
        <v>52.655465503999999</v>
      </c>
      <c r="F9198">
        <v>3762.6142913560002</v>
      </c>
      <c r="G9198">
        <v>47.016696114666672</v>
      </c>
      <c r="H9198">
        <v>3747.1728522940002</v>
      </c>
      <c r="I9198">
        <v>42.313289001999998</v>
      </c>
      <c r="J9198">
        <v>3704.8595632920001</v>
      </c>
      <c r="K9198">
        <v>49.108875871333332</v>
      </c>
      <c r="L9198">
        <v>180250</v>
      </c>
      <c r="M9198">
        <v>179773</v>
      </c>
      <c r="N9198">
        <v>108366</v>
      </c>
      <c r="O9198">
        <v>108127</v>
      </c>
      <c r="P9198">
        <v>0.99735367545076281</v>
      </c>
      <c r="Q9198">
        <v>0.99779451119354778</v>
      </c>
    </row>
    <row r="9199" spans="1:17" x14ac:dyDescent="0.3">
      <c r="A9199">
        <v>1</v>
      </c>
      <c r="B9199" t="s">
        <v>18</v>
      </c>
      <c r="C9199">
        <v>21000</v>
      </c>
      <c r="D9199">
        <v>4465.9741172059994</v>
      </c>
      <c r="E9199">
        <v>40.806389191999997</v>
      </c>
      <c r="F9199">
        <v>4425.1677280140002</v>
      </c>
      <c r="G9199">
        <v>35.665089945333342</v>
      </c>
      <c r="H9199">
        <v>3460.597163078</v>
      </c>
      <c r="I9199">
        <v>32.115694740000002</v>
      </c>
      <c r="J9199">
        <v>3428.481468338</v>
      </c>
      <c r="K9199">
        <v>38.460768661333333</v>
      </c>
      <c r="L9199">
        <v>170911</v>
      </c>
      <c r="M9199">
        <v>170538</v>
      </c>
      <c r="N9199">
        <v>101615</v>
      </c>
      <c r="O9199">
        <v>101448</v>
      </c>
      <c r="P9199">
        <v>0.9978175775696122</v>
      </c>
      <c r="Q9199">
        <v>0.99835654184913647</v>
      </c>
    </row>
    <row r="9200" spans="1:17" x14ac:dyDescent="0.3">
      <c r="A9200">
        <v>1</v>
      </c>
      <c r="B9200" t="s">
        <v>19</v>
      </c>
      <c r="C9200">
        <v>21000</v>
      </c>
      <c r="D9200">
        <v>4033.6623183480001</v>
      </c>
      <c r="E9200">
        <v>29.450733218</v>
      </c>
      <c r="F9200">
        <v>4004.21158513</v>
      </c>
      <c r="G9200">
        <v>27.637583190666671</v>
      </c>
      <c r="H9200">
        <v>3635.1428506140001</v>
      </c>
      <c r="I9200">
        <v>26.69111878</v>
      </c>
      <c r="J9200">
        <v>3608.4517318339999</v>
      </c>
      <c r="K9200">
        <v>30.522626412666671</v>
      </c>
      <c r="L9200">
        <v>212121</v>
      </c>
      <c r="M9200">
        <v>211806</v>
      </c>
      <c r="N9200">
        <v>131449</v>
      </c>
      <c r="O9200">
        <v>131277</v>
      </c>
      <c r="P9200">
        <v>0.99851499851499848</v>
      </c>
      <c r="Q9200">
        <v>0.99869150773303716</v>
      </c>
    </row>
    <row r="9201" spans="1:17" x14ac:dyDescent="0.3">
      <c r="A9201">
        <v>1</v>
      </c>
      <c r="B9201" t="s">
        <v>20</v>
      </c>
      <c r="C9201">
        <v>21000</v>
      </c>
      <c r="D9201">
        <v>971.88114236399997</v>
      </c>
      <c r="E9201">
        <v>12.8256222</v>
      </c>
      <c r="F9201">
        <v>959.05552016399997</v>
      </c>
      <c r="G9201">
        <v>21.04808495466666</v>
      </c>
      <c r="H9201">
        <v>285.17436734799998</v>
      </c>
      <c r="I9201">
        <v>10.117608268</v>
      </c>
      <c r="J9201">
        <v>275.05675908000001</v>
      </c>
      <c r="K9201">
        <v>24.002409025999999</v>
      </c>
      <c r="L9201">
        <v>278028</v>
      </c>
      <c r="M9201">
        <v>277845</v>
      </c>
      <c r="N9201">
        <v>254892</v>
      </c>
      <c r="O9201">
        <v>254761</v>
      </c>
      <c r="P9201">
        <v>0.999341792912944</v>
      </c>
      <c r="Q9201">
        <v>0.99948605683975955</v>
      </c>
    </row>
    <row r="9202" spans="1:17" x14ac:dyDescent="0.3">
      <c r="A9202">
        <v>0.01</v>
      </c>
      <c r="B9202" t="s">
        <v>17</v>
      </c>
      <c r="C9202">
        <v>22000</v>
      </c>
      <c r="D9202">
        <v>19.413213561999999</v>
      </c>
      <c r="E9202">
        <v>17.413213561999999</v>
      </c>
      <c r="F9202">
        <v>2</v>
      </c>
      <c r="G9202">
        <v>16.498024208</v>
      </c>
      <c r="H9202">
        <v>19.716519374000001</v>
      </c>
      <c r="I9202">
        <v>17.716519374000001</v>
      </c>
      <c r="J9202">
        <v>2</v>
      </c>
      <c r="K9202">
        <v>17.698024208</v>
      </c>
      <c r="L9202">
        <v>6903</v>
      </c>
      <c r="M9202">
        <v>6902</v>
      </c>
      <c r="N9202">
        <v>2943</v>
      </c>
      <c r="O9202">
        <v>2942</v>
      </c>
      <c r="P9202">
        <v>0.9998551354483558</v>
      </c>
      <c r="Q9202">
        <v>0.99966021066938493</v>
      </c>
    </row>
    <row r="9203" spans="1:17" x14ac:dyDescent="0.3">
      <c r="A9203">
        <v>0.01</v>
      </c>
      <c r="B9203" t="s">
        <v>18</v>
      </c>
      <c r="C9203">
        <v>22000</v>
      </c>
      <c r="D9203">
        <v>20.291333666</v>
      </c>
      <c r="E9203">
        <v>18.291333666</v>
      </c>
      <c r="F9203">
        <v>2</v>
      </c>
      <c r="G9203">
        <v>15.787483614666661</v>
      </c>
      <c r="H9203">
        <v>19.943912447999999</v>
      </c>
      <c r="I9203">
        <v>17.943912447999999</v>
      </c>
      <c r="J9203">
        <v>2</v>
      </c>
      <c r="K9203">
        <v>16.98543798133333</v>
      </c>
      <c r="L9203">
        <v>8009</v>
      </c>
      <c r="M9203">
        <v>8008</v>
      </c>
      <c r="N9203">
        <v>2925</v>
      </c>
      <c r="O9203">
        <v>2924</v>
      </c>
      <c r="P9203">
        <v>0.99987514046697468</v>
      </c>
      <c r="Q9203">
        <v>0.99965811965811968</v>
      </c>
    </row>
    <row r="9204" spans="1:17" x14ac:dyDescent="0.3">
      <c r="A9204">
        <v>0.01</v>
      </c>
      <c r="B9204" t="s">
        <v>19</v>
      </c>
      <c r="C9204">
        <v>22000</v>
      </c>
      <c r="D9204">
        <v>18.43875598</v>
      </c>
      <c r="E9204">
        <v>16.43875598</v>
      </c>
      <c r="F9204">
        <v>2</v>
      </c>
      <c r="G9204">
        <v>15.03763648</v>
      </c>
      <c r="H9204">
        <v>17.838632478000001</v>
      </c>
      <c r="I9204">
        <v>15.838632477999999</v>
      </c>
      <c r="J9204">
        <v>2</v>
      </c>
      <c r="K9204">
        <v>16.236588830666669</v>
      </c>
      <c r="L9204">
        <v>6275</v>
      </c>
      <c r="M9204">
        <v>6270</v>
      </c>
      <c r="N9204">
        <v>2927</v>
      </c>
      <c r="O9204">
        <v>2925</v>
      </c>
      <c r="P9204">
        <v>0.99920318725099599</v>
      </c>
      <c r="Q9204">
        <v>0.99931670652545268</v>
      </c>
    </row>
    <row r="9205" spans="1:17" x14ac:dyDescent="0.3">
      <c r="A9205">
        <v>0.01</v>
      </c>
      <c r="B9205" t="s">
        <v>20</v>
      </c>
      <c r="C9205">
        <v>22000</v>
      </c>
      <c r="D9205">
        <v>14.17833935</v>
      </c>
      <c r="E9205">
        <v>12.17833935</v>
      </c>
      <c r="F9205">
        <v>2</v>
      </c>
      <c r="G9205">
        <v>11.841068224000001</v>
      </c>
      <c r="H9205">
        <v>12.204926446</v>
      </c>
      <c r="I9205">
        <v>10.204926446</v>
      </c>
      <c r="J9205">
        <v>2</v>
      </c>
      <c r="K9205">
        <v>13.036739219333329</v>
      </c>
      <c r="L9205">
        <v>4162</v>
      </c>
      <c r="M9205">
        <v>4155</v>
      </c>
      <c r="N9205">
        <v>2926</v>
      </c>
      <c r="O9205">
        <v>2923</v>
      </c>
      <c r="P9205">
        <v>0.99831811629024503</v>
      </c>
      <c r="Q9205">
        <v>0.99897470950102529</v>
      </c>
    </row>
    <row r="9206" spans="1:17" x14ac:dyDescent="0.3">
      <c r="A9206">
        <v>0.02</v>
      </c>
      <c r="B9206" t="s">
        <v>17</v>
      </c>
      <c r="C9206">
        <v>22000</v>
      </c>
      <c r="D9206">
        <v>19.739568242000001</v>
      </c>
      <c r="E9206">
        <v>17.739568242000001</v>
      </c>
      <c r="F9206">
        <v>2</v>
      </c>
      <c r="G9206">
        <v>16.665839483333329</v>
      </c>
      <c r="H9206">
        <v>19.854306864000002</v>
      </c>
      <c r="I9206">
        <v>17.854306864000002</v>
      </c>
      <c r="J9206">
        <v>2</v>
      </c>
      <c r="K9206">
        <v>17.87204813466667</v>
      </c>
      <c r="L9206">
        <v>13809</v>
      </c>
      <c r="M9206">
        <v>13804</v>
      </c>
      <c r="N9206">
        <v>5945</v>
      </c>
      <c r="O9206">
        <v>5944</v>
      </c>
      <c r="P9206">
        <v>0.99963791730031137</v>
      </c>
      <c r="Q9206">
        <v>0.99983179142136247</v>
      </c>
    </row>
    <row r="9207" spans="1:17" x14ac:dyDescent="0.3">
      <c r="A9207">
        <v>0.02</v>
      </c>
      <c r="B9207" t="s">
        <v>18</v>
      </c>
      <c r="C9207">
        <v>22000</v>
      </c>
      <c r="D9207">
        <v>21.033289858</v>
      </c>
      <c r="E9207">
        <v>19.032047698</v>
      </c>
      <c r="F9207">
        <v>2.0012421580000002</v>
      </c>
      <c r="G9207">
        <v>16.261507632666671</v>
      </c>
      <c r="H9207">
        <v>20.468713105999999</v>
      </c>
      <c r="I9207">
        <v>18.468038455999999</v>
      </c>
      <c r="J9207">
        <v>2.0006746500000001</v>
      </c>
      <c r="K9207">
        <v>17.490730191333331</v>
      </c>
      <c r="L9207">
        <v>16112</v>
      </c>
      <c r="M9207">
        <v>16101</v>
      </c>
      <c r="N9207">
        <v>5936</v>
      </c>
      <c r="O9207">
        <v>5929</v>
      </c>
      <c r="P9207">
        <v>0.99931727904667333</v>
      </c>
      <c r="Q9207">
        <v>0.99882075471698117</v>
      </c>
    </row>
    <row r="9208" spans="1:17" x14ac:dyDescent="0.3">
      <c r="A9208">
        <v>0.02</v>
      </c>
      <c r="B9208" t="s">
        <v>19</v>
      </c>
      <c r="C9208">
        <v>22000</v>
      </c>
      <c r="D9208">
        <v>18.457750952000001</v>
      </c>
      <c r="E9208">
        <v>16.457750952000001</v>
      </c>
      <c r="F9208">
        <v>2</v>
      </c>
      <c r="G9208">
        <v>15.07928412866667</v>
      </c>
      <c r="H9208">
        <v>17.862533692</v>
      </c>
      <c r="I9208">
        <v>15.862533692</v>
      </c>
      <c r="J9208">
        <v>2</v>
      </c>
      <c r="K9208">
        <v>16.287136692666671</v>
      </c>
      <c r="L9208">
        <v>12596</v>
      </c>
      <c r="M9208">
        <v>12592</v>
      </c>
      <c r="N9208">
        <v>5940</v>
      </c>
      <c r="O9208">
        <v>5936</v>
      </c>
      <c r="P9208">
        <v>0.99968243886948238</v>
      </c>
      <c r="Q9208">
        <v>0.99932659932659929</v>
      </c>
    </row>
    <row r="9209" spans="1:17" x14ac:dyDescent="0.3">
      <c r="A9209">
        <v>0.02</v>
      </c>
      <c r="B9209" t="s">
        <v>20</v>
      </c>
      <c r="C9209">
        <v>22000</v>
      </c>
      <c r="D9209">
        <v>14.308868501999999</v>
      </c>
      <c r="E9209">
        <v>12.308868501999999</v>
      </c>
      <c r="F9209">
        <v>2</v>
      </c>
      <c r="G9209">
        <v>11.898880074666669</v>
      </c>
      <c r="H9209">
        <v>12.257499158</v>
      </c>
      <c r="I9209">
        <v>10.257499158</v>
      </c>
      <c r="J9209">
        <v>2</v>
      </c>
      <c r="K9209">
        <v>13.096180178666669</v>
      </c>
      <c r="L9209">
        <v>8515</v>
      </c>
      <c r="M9209">
        <v>8502</v>
      </c>
      <c r="N9209">
        <v>5939</v>
      </c>
      <c r="O9209">
        <v>5934</v>
      </c>
      <c r="P9209">
        <v>0.99847328244274813</v>
      </c>
      <c r="Q9209">
        <v>0.99915810742549249</v>
      </c>
    </row>
    <row r="9210" spans="1:17" x14ac:dyDescent="0.3">
      <c r="A9210">
        <v>0.03</v>
      </c>
      <c r="B9210" t="s">
        <v>17</v>
      </c>
      <c r="C9210">
        <v>22000</v>
      </c>
      <c r="D9210">
        <v>19.844000000000001</v>
      </c>
      <c r="E9210">
        <v>17.844000000000001</v>
      </c>
      <c r="F9210">
        <v>2</v>
      </c>
      <c r="G9210">
        <v>16.702555791333332</v>
      </c>
      <c r="H9210">
        <v>19.918882071999999</v>
      </c>
      <c r="I9210">
        <v>17.918882071999999</v>
      </c>
      <c r="J9210">
        <v>2</v>
      </c>
      <c r="K9210">
        <v>17.926691536</v>
      </c>
      <c r="L9210">
        <v>20516</v>
      </c>
      <c r="M9210">
        <v>20500</v>
      </c>
      <c r="N9210">
        <v>8808</v>
      </c>
      <c r="O9210">
        <v>8802</v>
      </c>
      <c r="P9210">
        <v>0.99922012088126344</v>
      </c>
      <c r="Q9210">
        <v>0.99931880108991822</v>
      </c>
    </row>
    <row r="9211" spans="1:17" x14ac:dyDescent="0.3">
      <c r="A9211">
        <v>0.03</v>
      </c>
      <c r="B9211" t="s">
        <v>18</v>
      </c>
      <c r="C9211">
        <v>22000</v>
      </c>
      <c r="D9211">
        <v>21.358123284000001</v>
      </c>
      <c r="E9211">
        <v>19.355419682000001</v>
      </c>
      <c r="F9211">
        <v>2.002703602</v>
      </c>
      <c r="G9211">
        <v>16.310706994</v>
      </c>
      <c r="H9211">
        <v>20.644184992</v>
      </c>
      <c r="I9211">
        <v>18.642711404</v>
      </c>
      <c r="J9211">
        <v>2.0014735880000001</v>
      </c>
      <c r="K9211">
        <v>17.585293064666669</v>
      </c>
      <c r="L9211">
        <v>24045</v>
      </c>
      <c r="M9211">
        <v>24042</v>
      </c>
      <c r="N9211">
        <v>8825</v>
      </c>
      <c r="O9211">
        <v>8822</v>
      </c>
      <c r="P9211">
        <v>0.99987523393636935</v>
      </c>
      <c r="Q9211">
        <v>0.99966005665722379</v>
      </c>
    </row>
    <row r="9212" spans="1:17" x14ac:dyDescent="0.3">
      <c r="A9212">
        <v>0.03</v>
      </c>
      <c r="B9212" t="s">
        <v>19</v>
      </c>
      <c r="C9212">
        <v>22000</v>
      </c>
      <c r="D9212">
        <v>18.594509425999998</v>
      </c>
      <c r="E9212">
        <v>16.59290712</v>
      </c>
      <c r="F9212">
        <v>2.0016023079999998</v>
      </c>
      <c r="G9212">
        <v>15.14204767533333</v>
      </c>
      <c r="H9212">
        <v>17.940247641999999</v>
      </c>
      <c r="I9212">
        <v>15.939566058</v>
      </c>
      <c r="J9212">
        <v>2.0006815859999998</v>
      </c>
      <c r="K9212">
        <v>16.35879498666667</v>
      </c>
      <c r="L9212">
        <v>18757</v>
      </c>
      <c r="M9212">
        <v>18723</v>
      </c>
      <c r="N9212">
        <v>8813</v>
      </c>
      <c r="O9212">
        <v>8803</v>
      </c>
      <c r="P9212">
        <v>0.99818734339180037</v>
      </c>
      <c r="Q9212">
        <v>0.9988653126063769</v>
      </c>
    </row>
    <row r="9213" spans="1:17" x14ac:dyDescent="0.3">
      <c r="A9213">
        <v>0.03</v>
      </c>
      <c r="B9213" t="s">
        <v>20</v>
      </c>
      <c r="C9213">
        <v>22000</v>
      </c>
      <c r="D9213">
        <v>14.327378116</v>
      </c>
      <c r="E9213">
        <v>12.324996029999999</v>
      </c>
      <c r="F9213">
        <v>2.0023820859999999</v>
      </c>
      <c r="G9213">
        <v>11.92978187066667</v>
      </c>
      <c r="H9213">
        <v>12.232138806</v>
      </c>
      <c r="I9213">
        <v>10.231458379999999</v>
      </c>
      <c r="J9213">
        <v>2.0006804260000002</v>
      </c>
      <c r="K9213">
        <v>13.124979610666671</v>
      </c>
      <c r="L9213">
        <v>12612</v>
      </c>
      <c r="M9213">
        <v>12594</v>
      </c>
      <c r="N9213">
        <v>8824</v>
      </c>
      <c r="O9213">
        <v>8818</v>
      </c>
      <c r="P9213">
        <v>0.99857278782112269</v>
      </c>
      <c r="Q9213">
        <v>0.99932003626473254</v>
      </c>
    </row>
    <row r="9214" spans="1:17" x14ac:dyDescent="0.3">
      <c r="A9214">
        <v>0.04</v>
      </c>
      <c r="B9214" t="s">
        <v>17</v>
      </c>
      <c r="C9214">
        <v>22000</v>
      </c>
      <c r="D9214">
        <v>20.059631847999999</v>
      </c>
      <c r="E9214">
        <v>18.058162178</v>
      </c>
      <c r="F9214">
        <v>2.0014696700000001</v>
      </c>
      <c r="G9214">
        <v>16.805308263333341</v>
      </c>
      <c r="H9214">
        <v>20.046342920000001</v>
      </c>
      <c r="I9214">
        <v>18.045660152</v>
      </c>
      <c r="J9214">
        <v>2.0006827679999999</v>
      </c>
      <c r="K9214">
        <v>18.064231791333331</v>
      </c>
      <c r="L9214">
        <v>27237</v>
      </c>
      <c r="M9214">
        <v>27217</v>
      </c>
      <c r="N9214">
        <v>11725</v>
      </c>
      <c r="O9214">
        <v>11717</v>
      </c>
      <c r="P9214">
        <v>0.99926570473987586</v>
      </c>
      <c r="Q9214">
        <v>0.99931769722814501</v>
      </c>
    </row>
    <row r="9215" spans="1:17" x14ac:dyDescent="0.3">
      <c r="A9215">
        <v>0.04</v>
      </c>
      <c r="B9215" t="s">
        <v>18</v>
      </c>
      <c r="C9215">
        <v>22000</v>
      </c>
      <c r="D9215">
        <v>21.865889306</v>
      </c>
      <c r="E9215">
        <v>19.858105102</v>
      </c>
      <c r="F9215">
        <v>2.0077842019999999</v>
      </c>
      <c r="G9215">
        <v>16.614159009333331</v>
      </c>
      <c r="H9215">
        <v>20.968229566000002</v>
      </c>
      <c r="I9215">
        <v>18.964044752</v>
      </c>
      <c r="J9215">
        <v>2.004184816</v>
      </c>
      <c r="K9215">
        <v>17.940764726000001</v>
      </c>
      <c r="L9215">
        <v>31516</v>
      </c>
      <c r="M9215">
        <v>31474</v>
      </c>
      <c r="N9215">
        <v>11720</v>
      </c>
      <c r="O9215">
        <v>11709</v>
      </c>
      <c r="P9215">
        <v>0.99866734357151921</v>
      </c>
      <c r="Q9215">
        <v>0.99906143344709897</v>
      </c>
    </row>
    <row r="9216" spans="1:17" x14ac:dyDescent="0.3">
      <c r="A9216">
        <v>0.04</v>
      </c>
      <c r="B9216" t="s">
        <v>19</v>
      </c>
      <c r="C9216">
        <v>22000</v>
      </c>
      <c r="D9216">
        <v>18.735610221999998</v>
      </c>
      <c r="E9216">
        <v>16.727848101999999</v>
      </c>
      <c r="F9216">
        <v>2.0077621200000002</v>
      </c>
      <c r="G9216">
        <v>15.17710178733333</v>
      </c>
      <c r="H9216">
        <v>18.006398226000002</v>
      </c>
      <c r="I9216">
        <v>16.003071148</v>
      </c>
      <c r="J9216">
        <v>2.0033270779999999</v>
      </c>
      <c r="K9216">
        <v>16.40892268266667</v>
      </c>
      <c r="L9216">
        <v>25134</v>
      </c>
      <c r="M9216">
        <v>25122</v>
      </c>
      <c r="N9216">
        <v>11726</v>
      </c>
      <c r="O9216">
        <v>11722</v>
      </c>
      <c r="P9216">
        <v>0.99952255908331344</v>
      </c>
      <c r="Q9216">
        <v>0.99965887770765816</v>
      </c>
    </row>
    <row r="9217" spans="1:17" x14ac:dyDescent="0.3">
      <c r="A9217">
        <v>0.04</v>
      </c>
      <c r="B9217" t="s">
        <v>20</v>
      </c>
      <c r="C9217">
        <v>22000</v>
      </c>
      <c r="D9217">
        <v>14.454801076000001</v>
      </c>
      <c r="E9217">
        <v>12.448818426000001</v>
      </c>
      <c r="F9217">
        <v>2.00598265</v>
      </c>
      <c r="G9217">
        <v>12.047033583999999</v>
      </c>
      <c r="H9217">
        <v>12.271834714000001</v>
      </c>
      <c r="I9217">
        <v>10.27012721</v>
      </c>
      <c r="J9217">
        <v>2.0017075040000001</v>
      </c>
      <c r="K9217">
        <v>13.24665491066667</v>
      </c>
      <c r="L9217">
        <v>16738</v>
      </c>
      <c r="M9217">
        <v>16715</v>
      </c>
      <c r="N9217">
        <v>11722</v>
      </c>
      <c r="O9217">
        <v>11713</v>
      </c>
      <c r="P9217">
        <v>0.99862588122834273</v>
      </c>
      <c r="Q9217">
        <v>0.99923221293294662</v>
      </c>
    </row>
    <row r="9218" spans="1:17" x14ac:dyDescent="0.3">
      <c r="A9218">
        <v>0.05</v>
      </c>
      <c r="B9218" t="s">
        <v>17</v>
      </c>
      <c r="C9218">
        <v>22000</v>
      </c>
      <c r="D9218">
        <v>20.311669980000001</v>
      </c>
      <c r="E9218">
        <v>18.309653443999999</v>
      </c>
      <c r="F9218">
        <v>2.0020165360000002</v>
      </c>
      <c r="G9218">
        <v>16.94618191266667</v>
      </c>
      <c r="H9218">
        <v>20.241218904</v>
      </c>
      <c r="I9218">
        <v>18.240275061999998</v>
      </c>
      <c r="J9218">
        <v>2.0009438419999999</v>
      </c>
      <c r="K9218">
        <v>18.228328734000002</v>
      </c>
      <c r="L9218">
        <v>34733</v>
      </c>
      <c r="M9218">
        <v>34713</v>
      </c>
      <c r="N9218">
        <v>14845</v>
      </c>
      <c r="O9218">
        <v>14833</v>
      </c>
      <c r="P9218">
        <v>0.99942417873492073</v>
      </c>
      <c r="Q9218">
        <v>0.99919164701919838</v>
      </c>
    </row>
    <row r="9219" spans="1:17" x14ac:dyDescent="0.3">
      <c r="A9219">
        <v>0.05</v>
      </c>
      <c r="B9219" t="s">
        <v>18</v>
      </c>
      <c r="C9219">
        <v>22000</v>
      </c>
      <c r="D9219">
        <v>22.977361513999998</v>
      </c>
      <c r="E9219">
        <v>20.965466291999999</v>
      </c>
      <c r="F9219">
        <v>2.0118952220000001</v>
      </c>
      <c r="G9219">
        <v>17.037295744666661</v>
      </c>
      <c r="H9219">
        <v>21.612335691999998</v>
      </c>
      <c r="I9219">
        <v>19.605931918</v>
      </c>
      <c r="J9219">
        <v>2.0064037739999998</v>
      </c>
      <c r="K9219">
        <v>18.425075145333331</v>
      </c>
      <c r="L9219">
        <v>39950</v>
      </c>
      <c r="M9219">
        <v>39932</v>
      </c>
      <c r="N9219">
        <v>14846</v>
      </c>
      <c r="O9219">
        <v>14835</v>
      </c>
      <c r="P9219">
        <v>0.99954943679599495</v>
      </c>
      <c r="Q9219">
        <v>0.99925905967937489</v>
      </c>
    </row>
    <row r="9220" spans="1:17" x14ac:dyDescent="0.3">
      <c r="A9220">
        <v>0.05</v>
      </c>
      <c r="B9220" t="s">
        <v>19</v>
      </c>
      <c r="C9220">
        <v>22000</v>
      </c>
      <c r="D9220">
        <v>19.142920048000001</v>
      </c>
      <c r="E9220">
        <v>17.133484306</v>
      </c>
      <c r="F9220">
        <v>2.009435742</v>
      </c>
      <c r="G9220">
        <v>15.382596698666671</v>
      </c>
      <c r="H9220">
        <v>18.206866315999999</v>
      </c>
      <c r="I9220">
        <v>16.202819372</v>
      </c>
      <c r="J9220">
        <v>2.0040469440000002</v>
      </c>
      <c r="K9220">
        <v>16.64105085466667</v>
      </c>
      <c r="L9220">
        <v>31827</v>
      </c>
      <c r="M9220">
        <v>31794</v>
      </c>
      <c r="N9220">
        <v>14839</v>
      </c>
      <c r="O9220">
        <v>14826</v>
      </c>
      <c r="P9220">
        <v>0.99896314449995283</v>
      </c>
      <c r="Q9220">
        <v>0.99912393018397461</v>
      </c>
    </row>
    <row r="9221" spans="1:17" x14ac:dyDescent="0.3">
      <c r="A9221">
        <v>0.05</v>
      </c>
      <c r="B9221" t="s">
        <v>20</v>
      </c>
      <c r="C9221">
        <v>22000</v>
      </c>
      <c r="D9221">
        <v>14.665080032000001</v>
      </c>
      <c r="E9221">
        <v>12.657846844</v>
      </c>
      <c r="F9221">
        <v>2.0072331879999998</v>
      </c>
      <c r="G9221">
        <v>12.134259781333331</v>
      </c>
      <c r="H9221">
        <v>12.362790070000001</v>
      </c>
      <c r="I9221">
        <v>10.360698866</v>
      </c>
      <c r="J9221">
        <v>2.0020912040000001</v>
      </c>
      <c r="K9221">
        <v>13.34167763</v>
      </c>
      <c r="L9221">
        <v>21459</v>
      </c>
      <c r="M9221">
        <v>21429</v>
      </c>
      <c r="N9221">
        <v>14835</v>
      </c>
      <c r="O9221">
        <v>14824</v>
      </c>
      <c r="P9221">
        <v>0.99860198518104293</v>
      </c>
      <c r="Q9221">
        <v>0.99925851027974388</v>
      </c>
    </row>
    <row r="9222" spans="1:17" x14ac:dyDescent="0.3">
      <c r="A9222">
        <v>0.06</v>
      </c>
      <c r="B9222" t="s">
        <v>17</v>
      </c>
      <c r="C9222">
        <v>22000</v>
      </c>
      <c r="D9222">
        <v>20.748838664000001</v>
      </c>
      <c r="E9222">
        <v>18.744145184000001</v>
      </c>
      <c r="F9222">
        <v>2.0046934799999998</v>
      </c>
      <c r="G9222">
        <v>17.18279449733333</v>
      </c>
      <c r="H9222">
        <v>20.519048691999998</v>
      </c>
      <c r="I9222">
        <v>18.516850766000001</v>
      </c>
      <c r="J9222">
        <v>2.002197926</v>
      </c>
      <c r="K9222">
        <v>18.500034880000001</v>
      </c>
      <c r="L9222">
        <v>41576</v>
      </c>
      <c r="M9222">
        <v>41547</v>
      </c>
      <c r="N9222">
        <v>17760</v>
      </c>
      <c r="O9222">
        <v>17744</v>
      </c>
      <c r="P9222">
        <v>0.99930248220126994</v>
      </c>
      <c r="Q9222">
        <v>0.99909909909909911</v>
      </c>
    </row>
    <row r="9223" spans="1:17" x14ac:dyDescent="0.3">
      <c r="A9223">
        <v>0.06</v>
      </c>
      <c r="B9223" t="s">
        <v>18</v>
      </c>
      <c r="C9223">
        <v>22000</v>
      </c>
      <c r="D9223">
        <v>26.426461939999999</v>
      </c>
      <c r="E9223">
        <v>24.199294236</v>
      </c>
      <c r="F9223">
        <v>2.227167702</v>
      </c>
      <c r="G9223">
        <v>18.428910391333339</v>
      </c>
      <c r="H9223">
        <v>23.588487583999999</v>
      </c>
      <c r="I9223">
        <v>21.466422122000001</v>
      </c>
      <c r="J9223">
        <v>2.1220654620000001</v>
      </c>
      <c r="K9223">
        <v>19.912627241333329</v>
      </c>
      <c r="L9223">
        <v>47668</v>
      </c>
      <c r="M9223">
        <v>47608</v>
      </c>
      <c r="N9223">
        <v>17740</v>
      </c>
      <c r="O9223">
        <v>17720</v>
      </c>
      <c r="P9223">
        <v>0.99874129394981959</v>
      </c>
      <c r="Q9223">
        <v>0.99887260428410374</v>
      </c>
    </row>
    <row r="9224" spans="1:17" x14ac:dyDescent="0.3">
      <c r="A9224">
        <v>0.06</v>
      </c>
      <c r="B9224" t="s">
        <v>19</v>
      </c>
      <c r="C9224">
        <v>22000</v>
      </c>
      <c r="D9224">
        <v>19.457157112000001</v>
      </c>
      <c r="E9224">
        <v>17.437330952</v>
      </c>
      <c r="F9224">
        <v>2.01982616</v>
      </c>
      <c r="G9224">
        <v>15.569138931333329</v>
      </c>
      <c r="H9224">
        <v>18.417619557999998</v>
      </c>
      <c r="I9224">
        <v>16.409113951999998</v>
      </c>
      <c r="J9224">
        <v>2.0085056039999998</v>
      </c>
      <c r="K9224">
        <v>16.86781589933333</v>
      </c>
      <c r="L9224">
        <v>38124</v>
      </c>
      <c r="M9224">
        <v>38081</v>
      </c>
      <c r="N9224">
        <v>17768</v>
      </c>
      <c r="O9224">
        <v>17753</v>
      </c>
      <c r="P9224">
        <v>0.99887210156331974</v>
      </c>
      <c r="Q9224">
        <v>0.99915578568212515</v>
      </c>
    </row>
    <row r="9225" spans="1:17" x14ac:dyDescent="0.3">
      <c r="A9225">
        <v>0.06</v>
      </c>
      <c r="B9225" t="s">
        <v>20</v>
      </c>
      <c r="C9225">
        <v>22000</v>
      </c>
      <c r="D9225">
        <v>14.663813656</v>
      </c>
      <c r="E9225">
        <v>12.654629304</v>
      </c>
      <c r="F9225">
        <v>2.0091843520000001</v>
      </c>
      <c r="G9225">
        <v>12.14671759733333</v>
      </c>
      <c r="H9225">
        <v>12.373582989999999</v>
      </c>
      <c r="I9225">
        <v>10.370932266000001</v>
      </c>
      <c r="J9225">
        <v>2.002650724</v>
      </c>
      <c r="K9225">
        <v>13.364170008666671</v>
      </c>
      <c r="L9225">
        <v>25619</v>
      </c>
      <c r="M9225">
        <v>25587</v>
      </c>
      <c r="N9225">
        <v>17743</v>
      </c>
      <c r="O9225">
        <v>17731</v>
      </c>
      <c r="P9225">
        <v>0.99875092704633284</v>
      </c>
      <c r="Q9225">
        <v>0.99932367694301982</v>
      </c>
    </row>
    <row r="9226" spans="1:17" x14ac:dyDescent="0.3">
      <c r="A9226">
        <v>7.0000000000000007E-2</v>
      </c>
      <c r="B9226" t="s">
        <v>17</v>
      </c>
      <c r="C9226">
        <v>22000</v>
      </c>
      <c r="D9226">
        <v>21.388246192</v>
      </c>
      <c r="E9226">
        <v>19.380526966000001</v>
      </c>
      <c r="F9226">
        <v>2.0077192259999999</v>
      </c>
      <c r="G9226">
        <v>17.440490776666671</v>
      </c>
      <c r="H9226">
        <v>20.856444746000001</v>
      </c>
      <c r="I9226">
        <v>18.852815948</v>
      </c>
      <c r="J9226">
        <v>2.0036287979999998</v>
      </c>
      <c r="K9226">
        <v>18.81413765933333</v>
      </c>
      <c r="L9226">
        <v>48597</v>
      </c>
      <c r="M9226">
        <v>48580</v>
      </c>
      <c r="N9226">
        <v>20677</v>
      </c>
      <c r="O9226">
        <v>20668</v>
      </c>
      <c r="P9226">
        <v>0.99965018416774698</v>
      </c>
      <c r="Q9226">
        <v>0.99956473376215116</v>
      </c>
    </row>
    <row r="9227" spans="1:17" x14ac:dyDescent="0.3">
      <c r="A9227">
        <v>7.0000000000000007E-2</v>
      </c>
      <c r="B9227" t="s">
        <v>18</v>
      </c>
      <c r="C9227">
        <v>22000</v>
      </c>
      <c r="D9227">
        <v>39.492810980000002</v>
      </c>
      <c r="E9227">
        <v>31.253975745999998</v>
      </c>
      <c r="F9227">
        <v>8.2388352339999997</v>
      </c>
      <c r="G9227">
        <v>21.457337383999999</v>
      </c>
      <c r="H9227">
        <v>30.598750786</v>
      </c>
      <c r="I9227">
        <v>25.270808116000001</v>
      </c>
      <c r="J9227">
        <v>5.3279426719999998</v>
      </c>
      <c r="K9227">
        <v>23.028454004</v>
      </c>
      <c r="L9227">
        <v>55199</v>
      </c>
      <c r="M9227">
        <v>55084</v>
      </c>
      <c r="N9227">
        <v>20687</v>
      </c>
      <c r="O9227">
        <v>20653</v>
      </c>
      <c r="P9227">
        <v>0.997916628924437</v>
      </c>
      <c r="Q9227">
        <v>0.99835645574515397</v>
      </c>
    </row>
    <row r="9228" spans="1:17" x14ac:dyDescent="0.3">
      <c r="A9228">
        <v>7.0000000000000007E-2</v>
      </c>
      <c r="B9228" t="s">
        <v>19</v>
      </c>
      <c r="C9228">
        <v>22000</v>
      </c>
      <c r="D9228">
        <v>19.600832025999999</v>
      </c>
      <c r="E9228">
        <v>17.582986655999999</v>
      </c>
      <c r="F9228">
        <v>2.0178453699999999</v>
      </c>
      <c r="G9228">
        <v>15.648191071999999</v>
      </c>
      <c r="H9228">
        <v>18.457276950000001</v>
      </c>
      <c r="I9228">
        <v>16.449680665999999</v>
      </c>
      <c r="J9228">
        <v>2.0075962839999999</v>
      </c>
      <c r="K9228">
        <v>16.95686318866667</v>
      </c>
      <c r="L9228">
        <v>44038</v>
      </c>
      <c r="M9228">
        <v>43989</v>
      </c>
      <c r="N9228">
        <v>20690</v>
      </c>
      <c r="O9228">
        <v>20668</v>
      </c>
      <c r="P9228">
        <v>0.99888732458331442</v>
      </c>
      <c r="Q9228">
        <v>0.99893668438859351</v>
      </c>
    </row>
    <row r="9229" spans="1:17" x14ac:dyDescent="0.3">
      <c r="A9229">
        <v>7.0000000000000007E-2</v>
      </c>
      <c r="B9229" t="s">
        <v>20</v>
      </c>
      <c r="C9229">
        <v>22000</v>
      </c>
      <c r="D9229">
        <v>14.733232526</v>
      </c>
      <c r="E9229">
        <v>12.724327956</v>
      </c>
      <c r="F9229">
        <v>2.0089045699999999</v>
      </c>
      <c r="G9229">
        <v>12.21990419933333</v>
      </c>
      <c r="H9229">
        <v>12.388461352</v>
      </c>
      <c r="I9229">
        <v>10.385896131999999</v>
      </c>
      <c r="J9229">
        <v>2.0025652200000001</v>
      </c>
      <c r="K9229">
        <v>13.44956905933333</v>
      </c>
      <c r="L9229">
        <v>29793</v>
      </c>
      <c r="M9229">
        <v>29760</v>
      </c>
      <c r="N9229">
        <v>20673</v>
      </c>
      <c r="O9229">
        <v>20661</v>
      </c>
      <c r="P9229">
        <v>0.99889235726512937</v>
      </c>
      <c r="Q9229">
        <v>0.99941953272384265</v>
      </c>
    </row>
    <row r="9230" spans="1:17" x14ac:dyDescent="0.3">
      <c r="A9230">
        <v>0.08</v>
      </c>
      <c r="B9230" t="s">
        <v>17</v>
      </c>
      <c r="C9230">
        <v>22000</v>
      </c>
      <c r="D9230">
        <v>22.123013378</v>
      </c>
      <c r="E9230">
        <v>20.089431623999999</v>
      </c>
      <c r="F9230">
        <v>2.0335817540000001</v>
      </c>
      <c r="G9230">
        <v>17.769707520666671</v>
      </c>
      <c r="H9230">
        <v>21.247294556</v>
      </c>
      <c r="I9230">
        <v>19.231484611999999</v>
      </c>
      <c r="J9230">
        <v>2.0158099420000002</v>
      </c>
      <c r="K9230">
        <v>19.179626506000002</v>
      </c>
      <c r="L9230">
        <v>55723</v>
      </c>
      <c r="M9230">
        <v>55685</v>
      </c>
      <c r="N9230">
        <v>23675</v>
      </c>
      <c r="O9230">
        <v>23656</v>
      </c>
      <c r="P9230">
        <v>0.99931805538108143</v>
      </c>
      <c r="Q9230">
        <v>0.99919746568109824</v>
      </c>
    </row>
    <row r="9231" spans="1:17" x14ac:dyDescent="0.3">
      <c r="A9231">
        <v>0.08</v>
      </c>
      <c r="B9231" t="s">
        <v>18</v>
      </c>
      <c r="C9231">
        <v>22000</v>
      </c>
      <c r="D9231">
        <v>343.63261889400002</v>
      </c>
      <c r="E9231">
        <v>41.03456164</v>
      </c>
      <c r="F9231">
        <v>302.59805725400003</v>
      </c>
      <c r="G9231">
        <v>25.79039739666667</v>
      </c>
      <c r="H9231">
        <v>188.97175971999999</v>
      </c>
      <c r="I9231">
        <v>30.18021018</v>
      </c>
      <c r="J9231">
        <v>158.79154954000001</v>
      </c>
      <c r="K9231">
        <v>27.413807269333329</v>
      </c>
      <c r="L9231">
        <v>60468</v>
      </c>
      <c r="M9231">
        <v>60327</v>
      </c>
      <c r="N9231">
        <v>23164</v>
      </c>
      <c r="O9231">
        <v>23123</v>
      </c>
      <c r="P9231">
        <v>0.99766818813256597</v>
      </c>
      <c r="Q9231">
        <v>0.99823001208772233</v>
      </c>
    </row>
    <row r="9232" spans="1:17" x14ac:dyDescent="0.3">
      <c r="A9232">
        <v>0.08</v>
      </c>
      <c r="B9232" t="s">
        <v>19</v>
      </c>
      <c r="C9232">
        <v>22000</v>
      </c>
      <c r="D9232">
        <v>20.185216973999999</v>
      </c>
      <c r="E9232">
        <v>18.134815761999999</v>
      </c>
      <c r="F9232">
        <v>2.0504012139999999</v>
      </c>
      <c r="G9232">
        <v>15.951619603333331</v>
      </c>
      <c r="H9232">
        <v>18.779778803999999</v>
      </c>
      <c r="I9232">
        <v>16.758379592000001</v>
      </c>
      <c r="J9232">
        <v>2.0213992119999999</v>
      </c>
      <c r="K9232">
        <v>17.337756798000001</v>
      </c>
      <c r="L9232">
        <v>50151</v>
      </c>
      <c r="M9232">
        <v>50098</v>
      </c>
      <c r="N9232">
        <v>23623</v>
      </c>
      <c r="O9232">
        <v>23599</v>
      </c>
      <c r="P9232">
        <v>0.99894319156148437</v>
      </c>
      <c r="Q9232">
        <v>0.99898404097701388</v>
      </c>
    </row>
    <row r="9233" spans="1:17" x14ac:dyDescent="0.3">
      <c r="A9233">
        <v>0.08</v>
      </c>
      <c r="B9233" t="s">
        <v>20</v>
      </c>
      <c r="C9233">
        <v>22000</v>
      </c>
      <c r="D9233">
        <v>14.740373549999999</v>
      </c>
      <c r="E9233">
        <v>12.727390752</v>
      </c>
      <c r="F9233">
        <v>2.0129827979999999</v>
      </c>
      <c r="G9233">
        <v>12.250941689333329</v>
      </c>
      <c r="H9233">
        <v>12.392851092000001</v>
      </c>
      <c r="I9233">
        <v>10.389124174000001</v>
      </c>
      <c r="J9233">
        <v>2.0037269179999999</v>
      </c>
      <c r="K9233">
        <v>13.488909266</v>
      </c>
      <c r="L9233">
        <v>33924</v>
      </c>
      <c r="M9233">
        <v>33891</v>
      </c>
      <c r="N9233">
        <v>23624</v>
      </c>
      <c r="O9233">
        <v>23612</v>
      </c>
      <c r="P9233">
        <v>0.99902723735408561</v>
      </c>
      <c r="Q9233">
        <v>0.99949204199119535</v>
      </c>
    </row>
    <row r="9234" spans="1:17" x14ac:dyDescent="0.3">
      <c r="A9234">
        <v>0.09</v>
      </c>
      <c r="B9234" t="s">
        <v>17</v>
      </c>
      <c r="C9234">
        <v>22000</v>
      </c>
      <c r="D9234">
        <v>22.841214254</v>
      </c>
      <c r="E9234">
        <v>20.796995030000001</v>
      </c>
      <c r="F9234">
        <v>2.0442192239999999</v>
      </c>
      <c r="G9234">
        <v>18.129477617333329</v>
      </c>
      <c r="H9234">
        <v>21.580503545999999</v>
      </c>
      <c r="I9234">
        <v>19.559941466000001</v>
      </c>
      <c r="J9234">
        <v>2.0205620799999999</v>
      </c>
      <c r="K9234">
        <v>19.58438572666666</v>
      </c>
      <c r="L9234">
        <v>62016</v>
      </c>
      <c r="M9234">
        <v>61964</v>
      </c>
      <c r="N9234">
        <v>26672</v>
      </c>
      <c r="O9234">
        <v>26651</v>
      </c>
      <c r="P9234">
        <v>0.99916150670794635</v>
      </c>
      <c r="Q9234">
        <v>0.99921265746850629</v>
      </c>
    </row>
    <row r="9235" spans="1:17" x14ac:dyDescent="0.3">
      <c r="A9235">
        <v>0.09</v>
      </c>
      <c r="B9235" t="s">
        <v>18</v>
      </c>
      <c r="C9235">
        <v>22000</v>
      </c>
      <c r="D9235">
        <v>537.49986270399995</v>
      </c>
      <c r="E9235">
        <v>45.304719918000004</v>
      </c>
      <c r="F9235">
        <v>492.195142788</v>
      </c>
      <c r="G9235">
        <v>27.758636970666661</v>
      </c>
      <c r="H9235">
        <v>287.68256034000001</v>
      </c>
      <c r="I9235">
        <v>32.317597411999998</v>
      </c>
      <c r="J9235">
        <v>255.36496292800001</v>
      </c>
      <c r="K9235">
        <v>29.415380470666669</v>
      </c>
      <c r="L9235">
        <v>65710</v>
      </c>
      <c r="M9235">
        <v>65552</v>
      </c>
      <c r="N9235">
        <v>25398</v>
      </c>
      <c r="O9235">
        <v>25356</v>
      </c>
      <c r="P9235">
        <v>0.99759549535839298</v>
      </c>
      <c r="Q9235">
        <v>0.99834632648240018</v>
      </c>
    </row>
    <row r="9236" spans="1:17" x14ac:dyDescent="0.3">
      <c r="A9236">
        <v>0.09</v>
      </c>
      <c r="B9236" t="s">
        <v>19</v>
      </c>
      <c r="C9236">
        <v>22000</v>
      </c>
      <c r="D9236">
        <v>20.726456691999999</v>
      </c>
      <c r="E9236">
        <v>18.642204723999999</v>
      </c>
      <c r="F9236">
        <v>2.0842519679999998</v>
      </c>
      <c r="G9236">
        <v>16.162285537333339</v>
      </c>
      <c r="H9236">
        <v>19.061914966</v>
      </c>
      <c r="I9236">
        <v>17.025713320000001</v>
      </c>
      <c r="J9236">
        <v>2.0362016459999999</v>
      </c>
      <c r="K9236">
        <v>17.569204727333329</v>
      </c>
      <c r="L9236">
        <v>57205</v>
      </c>
      <c r="M9236">
        <v>57150</v>
      </c>
      <c r="N9236">
        <v>26621</v>
      </c>
      <c r="O9236">
        <v>26601</v>
      </c>
      <c r="P9236">
        <v>0.99903854558167993</v>
      </c>
      <c r="Q9236">
        <v>0.99924871342173471</v>
      </c>
    </row>
    <row r="9237" spans="1:17" x14ac:dyDescent="0.3">
      <c r="A9237">
        <v>0.09</v>
      </c>
      <c r="B9237" t="s">
        <v>20</v>
      </c>
      <c r="C9237">
        <v>22000</v>
      </c>
      <c r="D9237">
        <v>14.853119186000001</v>
      </c>
      <c r="E9237">
        <v>12.832813688</v>
      </c>
      <c r="F9237">
        <v>2.0203055000000001</v>
      </c>
      <c r="G9237">
        <v>12.344414872</v>
      </c>
      <c r="H9237">
        <v>12.433626653999999</v>
      </c>
      <c r="I9237">
        <v>10.427797834</v>
      </c>
      <c r="J9237">
        <v>2.0058288200000001</v>
      </c>
      <c r="K9237">
        <v>13.597459984666671</v>
      </c>
      <c r="L9237">
        <v>38208</v>
      </c>
      <c r="M9237">
        <v>38167</v>
      </c>
      <c r="N9237">
        <v>26608</v>
      </c>
      <c r="O9237">
        <v>26592</v>
      </c>
      <c r="P9237">
        <v>0.99892692629815749</v>
      </c>
      <c r="Q9237">
        <v>0.99939867708959707</v>
      </c>
    </row>
    <row r="9238" spans="1:17" x14ac:dyDescent="0.3">
      <c r="A9238">
        <v>0.1</v>
      </c>
      <c r="B9238" t="s">
        <v>17</v>
      </c>
      <c r="C9238">
        <v>22000</v>
      </c>
      <c r="D9238">
        <v>24.539017571999999</v>
      </c>
      <c r="E9238">
        <v>22.435501861999999</v>
      </c>
      <c r="F9238">
        <v>2.1035157099999999</v>
      </c>
      <c r="G9238">
        <v>18.922257461333331</v>
      </c>
      <c r="H9238">
        <v>22.458324898000001</v>
      </c>
      <c r="I9238">
        <v>20.410069514</v>
      </c>
      <c r="J9238">
        <v>2.0482553819999998</v>
      </c>
      <c r="K9238">
        <v>20.424183162666669</v>
      </c>
      <c r="L9238">
        <v>69098</v>
      </c>
      <c r="M9238">
        <v>69033</v>
      </c>
      <c r="N9238">
        <v>29662</v>
      </c>
      <c r="O9238">
        <v>29634</v>
      </c>
      <c r="P9238">
        <v>0.99905930707111634</v>
      </c>
      <c r="Q9238">
        <v>0.99905603128582021</v>
      </c>
    </row>
    <row r="9239" spans="1:17" x14ac:dyDescent="0.3">
      <c r="A9239">
        <v>0.1</v>
      </c>
      <c r="B9239" t="s">
        <v>18</v>
      </c>
      <c r="C9239">
        <v>22000</v>
      </c>
      <c r="D9239">
        <v>698.82621711000002</v>
      </c>
      <c r="E9239">
        <v>59.837160003999998</v>
      </c>
      <c r="F9239">
        <v>638.98905710600002</v>
      </c>
      <c r="G9239">
        <v>34.329545090000003</v>
      </c>
      <c r="H9239">
        <v>363.87255577799999</v>
      </c>
      <c r="I9239">
        <v>39.325086159999998</v>
      </c>
      <c r="J9239">
        <v>324.54746961799998</v>
      </c>
      <c r="K9239">
        <v>36.022117804666671</v>
      </c>
      <c r="L9239">
        <v>70002</v>
      </c>
      <c r="M9239">
        <v>69817</v>
      </c>
      <c r="N9239">
        <v>27614</v>
      </c>
      <c r="O9239">
        <v>27565</v>
      </c>
      <c r="P9239">
        <v>0.99735721836518954</v>
      </c>
      <c r="Q9239">
        <v>0.998225537770696</v>
      </c>
    </row>
    <row r="9240" spans="1:17" x14ac:dyDescent="0.3">
      <c r="A9240">
        <v>0.1</v>
      </c>
      <c r="B9240" t="s">
        <v>19</v>
      </c>
      <c r="C9240">
        <v>22000</v>
      </c>
      <c r="D9240">
        <v>22.490847062</v>
      </c>
      <c r="E9240">
        <v>20.049468514000001</v>
      </c>
      <c r="F9240">
        <v>2.4413785479999999</v>
      </c>
      <c r="G9240">
        <v>16.895548098666669</v>
      </c>
      <c r="H9240">
        <v>19.868637776</v>
      </c>
      <c r="I9240">
        <v>17.679998650000002</v>
      </c>
      <c r="J9240">
        <v>2.188639126</v>
      </c>
      <c r="K9240">
        <v>18.37815826866667</v>
      </c>
      <c r="L9240">
        <v>63387</v>
      </c>
      <c r="M9240">
        <v>63313</v>
      </c>
      <c r="N9240">
        <v>29655</v>
      </c>
      <c r="O9240">
        <v>29628</v>
      </c>
      <c r="P9240">
        <v>0.99883256819221611</v>
      </c>
      <c r="Q9240">
        <v>0.99908952959028829</v>
      </c>
    </row>
    <row r="9241" spans="1:17" x14ac:dyDescent="0.3">
      <c r="A9241">
        <v>0.1</v>
      </c>
      <c r="B9241" t="s">
        <v>20</v>
      </c>
      <c r="C9241">
        <v>22000</v>
      </c>
      <c r="D9241">
        <v>14.987513522</v>
      </c>
      <c r="E9241">
        <v>12.945186474</v>
      </c>
      <c r="F9241">
        <v>2.042327046</v>
      </c>
      <c r="G9241">
        <v>12.437294687333329</v>
      </c>
      <c r="H9241">
        <v>12.485105376</v>
      </c>
      <c r="I9241">
        <v>10.472946500000001</v>
      </c>
      <c r="J9241">
        <v>2.012158876</v>
      </c>
      <c r="K9241">
        <v>13.71445249733333</v>
      </c>
      <c r="L9241">
        <v>42571</v>
      </c>
      <c r="M9241">
        <v>42526</v>
      </c>
      <c r="N9241">
        <v>29627</v>
      </c>
      <c r="O9241">
        <v>29608</v>
      </c>
      <c r="P9241">
        <v>0.99894294237861458</v>
      </c>
      <c r="Q9241">
        <v>0.99935869308401115</v>
      </c>
    </row>
    <row r="9242" spans="1:17" x14ac:dyDescent="0.3">
      <c r="A9242">
        <v>0.11</v>
      </c>
      <c r="B9242" t="s">
        <v>17</v>
      </c>
      <c r="C9242">
        <v>22000</v>
      </c>
      <c r="D9242">
        <v>28.940211779999998</v>
      </c>
      <c r="E9242">
        <v>26.117273328</v>
      </c>
      <c r="F9242">
        <v>2.8229384519999998</v>
      </c>
      <c r="G9242">
        <v>20.666989495999999</v>
      </c>
      <c r="H9242">
        <v>24.529325153999999</v>
      </c>
      <c r="I9242">
        <v>22.147822086000001</v>
      </c>
      <c r="J9242">
        <v>2.3815030679999998</v>
      </c>
      <c r="K9242">
        <v>22.224871707999998</v>
      </c>
      <c r="L9242">
        <v>75612</v>
      </c>
      <c r="M9242">
        <v>75550</v>
      </c>
      <c r="N9242">
        <v>32628</v>
      </c>
      <c r="O9242">
        <v>32600</v>
      </c>
      <c r="P9242">
        <v>0.99918002433476172</v>
      </c>
      <c r="Q9242">
        <v>0.99914184136324624</v>
      </c>
    </row>
    <row r="9243" spans="1:17" x14ac:dyDescent="0.3">
      <c r="A9243">
        <v>0.11</v>
      </c>
      <c r="B9243" t="s">
        <v>18</v>
      </c>
      <c r="C9243">
        <v>22000</v>
      </c>
      <c r="D9243">
        <v>977.11221383400004</v>
      </c>
      <c r="E9243">
        <v>60.486178039999999</v>
      </c>
      <c r="F9243">
        <v>916.62603579400002</v>
      </c>
      <c r="G9243">
        <v>34.984874564666669</v>
      </c>
      <c r="H9243">
        <v>491.81230013200002</v>
      </c>
      <c r="I9243">
        <v>38.932002558000001</v>
      </c>
      <c r="J9243">
        <v>452.88029757200002</v>
      </c>
      <c r="K9243">
        <v>36.660854863333327</v>
      </c>
      <c r="L9243">
        <v>73452</v>
      </c>
      <c r="M9243">
        <v>73253</v>
      </c>
      <c r="N9243">
        <v>29756</v>
      </c>
      <c r="O9243">
        <v>29707</v>
      </c>
      <c r="P9243">
        <v>0.99729074769917769</v>
      </c>
      <c r="Q9243">
        <v>0.99835327328942058</v>
      </c>
    </row>
    <row r="9244" spans="1:17" x14ac:dyDescent="0.3">
      <c r="A9244">
        <v>0.11</v>
      </c>
      <c r="B9244" t="s">
        <v>19</v>
      </c>
      <c r="C9244">
        <v>22000</v>
      </c>
      <c r="D9244">
        <v>31.264014700000001</v>
      </c>
      <c r="E9244">
        <v>24.228915143999998</v>
      </c>
      <c r="F9244">
        <v>7.0350995559999996</v>
      </c>
      <c r="G9244">
        <v>19.00902503</v>
      </c>
      <c r="H9244">
        <v>23.710926950000001</v>
      </c>
      <c r="I9244">
        <v>19.557826888000001</v>
      </c>
      <c r="J9244">
        <v>4.153100062</v>
      </c>
      <c r="K9244">
        <v>20.567303635333339</v>
      </c>
      <c r="L9244">
        <v>69709</v>
      </c>
      <c r="M9244">
        <v>69659</v>
      </c>
      <c r="N9244">
        <v>32605</v>
      </c>
      <c r="O9244">
        <v>32580</v>
      </c>
      <c r="P9244">
        <v>0.99928273250225941</v>
      </c>
      <c r="Q9244">
        <v>0.99923324643459588</v>
      </c>
    </row>
    <row r="9245" spans="1:17" x14ac:dyDescent="0.3">
      <c r="A9245">
        <v>0.11</v>
      </c>
      <c r="B9245" t="s">
        <v>20</v>
      </c>
      <c r="C9245">
        <v>22000</v>
      </c>
      <c r="D9245">
        <v>15.107207766</v>
      </c>
      <c r="E9245">
        <v>13.056746990000001</v>
      </c>
      <c r="F9245">
        <v>2.050460776</v>
      </c>
      <c r="G9245">
        <v>12.539519930666669</v>
      </c>
      <c r="H9245">
        <v>12.522453113999999</v>
      </c>
      <c r="I9245">
        <v>10.507965254</v>
      </c>
      <c r="J9245">
        <v>2.01448786</v>
      </c>
      <c r="K9245">
        <v>13.831875072000001</v>
      </c>
      <c r="L9245">
        <v>46817</v>
      </c>
      <c r="M9245">
        <v>46769</v>
      </c>
      <c r="N9245">
        <v>32601</v>
      </c>
      <c r="O9245">
        <v>32579</v>
      </c>
      <c r="P9245">
        <v>0.9989747314009868</v>
      </c>
      <c r="Q9245">
        <v>0.9993251740744149</v>
      </c>
    </row>
    <row r="9246" spans="1:17" x14ac:dyDescent="0.3">
      <c r="A9246">
        <v>0.12</v>
      </c>
      <c r="B9246" t="s">
        <v>17</v>
      </c>
      <c r="C9246">
        <v>22000</v>
      </c>
      <c r="D9246">
        <v>45.283365558</v>
      </c>
      <c r="E9246">
        <v>33.768851920000003</v>
      </c>
      <c r="F9246">
        <v>11.514513638</v>
      </c>
      <c r="G9246">
        <v>24.309536689333338</v>
      </c>
      <c r="H9246">
        <v>32.214970397999998</v>
      </c>
      <c r="I9246">
        <v>25.803439525999998</v>
      </c>
      <c r="J9246">
        <v>6.4115308720000002</v>
      </c>
      <c r="K9246">
        <v>25.917460368666671</v>
      </c>
      <c r="L9246">
        <v>82373</v>
      </c>
      <c r="M9246">
        <v>82233</v>
      </c>
      <c r="N9246">
        <v>35521</v>
      </c>
      <c r="O9246">
        <v>35470</v>
      </c>
      <c r="P9246">
        <v>0.99830041397059721</v>
      </c>
      <c r="Q9246">
        <v>0.99856422961065283</v>
      </c>
    </row>
    <row r="9247" spans="1:17" x14ac:dyDescent="0.3">
      <c r="A9247">
        <v>0.12</v>
      </c>
      <c r="B9247" t="s">
        <v>18</v>
      </c>
      <c r="C9247">
        <v>22000</v>
      </c>
      <c r="D9247">
        <v>1355.882396274</v>
      </c>
      <c r="E9247">
        <v>60.818871846</v>
      </c>
      <c r="F9247">
        <v>1295.0635244279999</v>
      </c>
      <c r="G9247">
        <v>35.579201679333337</v>
      </c>
      <c r="H9247">
        <v>661.16929395</v>
      </c>
      <c r="I9247">
        <v>38.476954667999998</v>
      </c>
      <c r="J9247">
        <v>622.69233928199992</v>
      </c>
      <c r="K9247">
        <v>37.265452745333327</v>
      </c>
      <c r="L9247">
        <v>76223</v>
      </c>
      <c r="M9247">
        <v>76018</v>
      </c>
      <c r="N9247">
        <v>31707</v>
      </c>
      <c r="O9247">
        <v>31655</v>
      </c>
      <c r="P9247">
        <v>0.99731052307046431</v>
      </c>
      <c r="Q9247">
        <v>0.99835998359983602</v>
      </c>
    </row>
    <row r="9248" spans="1:17" x14ac:dyDescent="0.3">
      <c r="A9248">
        <v>0.12</v>
      </c>
      <c r="B9248" t="s">
        <v>19</v>
      </c>
      <c r="C9248">
        <v>22000</v>
      </c>
      <c r="D9248">
        <v>108.13717872399999</v>
      </c>
      <c r="E9248">
        <v>29.861777338</v>
      </c>
      <c r="F9248">
        <v>78.275401387999992</v>
      </c>
      <c r="G9248">
        <v>21.865044871999999</v>
      </c>
      <c r="H9248">
        <v>56.655735851999999</v>
      </c>
      <c r="I9248">
        <v>22.044213264</v>
      </c>
      <c r="J9248">
        <v>34.611522588</v>
      </c>
      <c r="K9248">
        <v>23.463976981333332</v>
      </c>
      <c r="L9248">
        <v>75806</v>
      </c>
      <c r="M9248">
        <v>75675</v>
      </c>
      <c r="N9248">
        <v>35418</v>
      </c>
      <c r="O9248">
        <v>35374</v>
      </c>
      <c r="P9248">
        <v>0.99827190459858062</v>
      </c>
      <c r="Q9248">
        <v>0.99875769382799706</v>
      </c>
    </row>
    <row r="9249" spans="1:17" x14ac:dyDescent="0.3">
      <c r="A9249">
        <v>0.12</v>
      </c>
      <c r="B9249" t="s">
        <v>20</v>
      </c>
      <c r="C9249">
        <v>22000</v>
      </c>
      <c r="D9249">
        <v>15.229262446</v>
      </c>
      <c r="E9249">
        <v>13.158532751999999</v>
      </c>
      <c r="F9249">
        <v>2.0707296940000002</v>
      </c>
      <c r="G9249">
        <v>12.644782034666671</v>
      </c>
      <c r="H9249">
        <v>12.564675076</v>
      </c>
      <c r="I9249">
        <v>10.544402522</v>
      </c>
      <c r="J9249">
        <v>2.0202725539999999</v>
      </c>
      <c r="K9249">
        <v>13.959118576</v>
      </c>
      <c r="L9249">
        <v>50947</v>
      </c>
      <c r="M9249">
        <v>50898</v>
      </c>
      <c r="N9249">
        <v>35539</v>
      </c>
      <c r="O9249">
        <v>35516</v>
      </c>
      <c r="P9249">
        <v>0.99903821618544764</v>
      </c>
      <c r="Q9249">
        <v>0.99935282365851597</v>
      </c>
    </row>
    <row r="9250" spans="1:17" x14ac:dyDescent="0.3">
      <c r="A9250">
        <v>0.13</v>
      </c>
      <c r="B9250" t="s">
        <v>17</v>
      </c>
      <c r="C9250">
        <v>22000</v>
      </c>
      <c r="D9250">
        <v>572.58915846399998</v>
      </c>
      <c r="E9250">
        <v>47.958496317999987</v>
      </c>
      <c r="F9250">
        <v>524.63066214399998</v>
      </c>
      <c r="G9250">
        <v>31.23790404533333</v>
      </c>
      <c r="H9250">
        <v>270.231020016</v>
      </c>
      <c r="I9250">
        <v>31.950803025999999</v>
      </c>
      <c r="J9250">
        <v>238.28021699000001</v>
      </c>
      <c r="K9250">
        <v>32.871572246666673</v>
      </c>
      <c r="L9250">
        <v>84799</v>
      </c>
      <c r="M9250">
        <v>84619</v>
      </c>
      <c r="N9250">
        <v>37475</v>
      </c>
      <c r="O9250">
        <v>37421</v>
      </c>
      <c r="P9250">
        <v>0.997877333459121</v>
      </c>
      <c r="Q9250">
        <v>0.99855903935957302</v>
      </c>
    </row>
    <row r="9251" spans="1:17" x14ac:dyDescent="0.3">
      <c r="A9251">
        <v>0.13</v>
      </c>
      <c r="B9251" t="s">
        <v>18</v>
      </c>
      <c r="C9251">
        <v>22000</v>
      </c>
      <c r="D9251">
        <v>1611.0987803800001</v>
      </c>
      <c r="E9251">
        <v>59.596811398</v>
      </c>
      <c r="F9251">
        <v>1551.5019689799999</v>
      </c>
      <c r="G9251">
        <v>35.449309985333343</v>
      </c>
      <c r="H9251">
        <v>763.30605862000004</v>
      </c>
      <c r="I9251">
        <v>37.247438342000002</v>
      </c>
      <c r="J9251">
        <v>726.05862027800003</v>
      </c>
      <c r="K9251">
        <v>37.138244243333332</v>
      </c>
      <c r="L9251">
        <v>78675</v>
      </c>
      <c r="M9251">
        <v>78467</v>
      </c>
      <c r="N9251">
        <v>33631</v>
      </c>
      <c r="O9251">
        <v>33572</v>
      </c>
      <c r="P9251">
        <v>0.99735621226564986</v>
      </c>
      <c r="Q9251">
        <v>0.99824566620082666</v>
      </c>
    </row>
    <row r="9252" spans="1:17" x14ac:dyDescent="0.3">
      <c r="A9252">
        <v>0.13</v>
      </c>
      <c r="B9252" t="s">
        <v>19</v>
      </c>
      <c r="C9252">
        <v>22000</v>
      </c>
      <c r="D9252">
        <v>231.47011759399999</v>
      </c>
      <c r="E9252">
        <v>29.908814627999998</v>
      </c>
      <c r="F9252">
        <v>201.56130296800001</v>
      </c>
      <c r="G9252">
        <v>21.96599801333333</v>
      </c>
      <c r="H9252">
        <v>108.558330266</v>
      </c>
      <c r="I9252">
        <v>22.009857526000001</v>
      </c>
      <c r="J9252">
        <v>86.548472739999994</v>
      </c>
      <c r="K9252">
        <v>23.589710923333332</v>
      </c>
      <c r="L9252">
        <v>80768</v>
      </c>
      <c r="M9252">
        <v>80616</v>
      </c>
      <c r="N9252">
        <v>38088</v>
      </c>
      <c r="O9252">
        <v>38042</v>
      </c>
      <c r="P9252">
        <v>0.99811806656101432</v>
      </c>
      <c r="Q9252">
        <v>0.99879227053140096</v>
      </c>
    </row>
    <row r="9253" spans="1:17" x14ac:dyDescent="0.3">
      <c r="A9253">
        <v>0.13</v>
      </c>
      <c r="B9253" t="s">
        <v>20</v>
      </c>
      <c r="C9253">
        <v>22000</v>
      </c>
      <c r="D9253">
        <v>15.455752212</v>
      </c>
      <c r="E9253">
        <v>13.346855506000001</v>
      </c>
      <c r="F9253">
        <v>2.1088967059999999</v>
      </c>
      <c r="G9253">
        <v>12.798518094666671</v>
      </c>
      <c r="H9253">
        <v>12.641336596</v>
      </c>
      <c r="I9253">
        <v>10.610081716</v>
      </c>
      <c r="J9253">
        <v>2.0312548800000001</v>
      </c>
      <c r="K9253">
        <v>14.14061409</v>
      </c>
      <c r="L9253">
        <v>55195</v>
      </c>
      <c r="M9253">
        <v>55144</v>
      </c>
      <c r="N9253">
        <v>38451</v>
      </c>
      <c r="O9253">
        <v>38426</v>
      </c>
      <c r="P9253">
        <v>0.99907600326116497</v>
      </c>
      <c r="Q9253">
        <v>0.99934982185118726</v>
      </c>
    </row>
    <row r="9254" spans="1:17" x14ac:dyDescent="0.3">
      <c r="A9254">
        <v>0.14000000000000001</v>
      </c>
      <c r="B9254" t="s">
        <v>17</v>
      </c>
      <c r="C9254">
        <v>22000</v>
      </c>
      <c r="D9254">
        <v>824.78457627199998</v>
      </c>
      <c r="E9254">
        <v>48.437231638</v>
      </c>
      <c r="F9254">
        <v>776.34734463199993</v>
      </c>
      <c r="G9254">
        <v>31.632913605999999</v>
      </c>
      <c r="H9254">
        <v>380.15957339200003</v>
      </c>
      <c r="I9254">
        <v>32.004397492000003</v>
      </c>
      <c r="J9254">
        <v>348.15517590000002</v>
      </c>
      <c r="K9254">
        <v>33.26314863266667</v>
      </c>
      <c r="L9254">
        <v>88707</v>
      </c>
      <c r="M9254">
        <v>88500</v>
      </c>
      <c r="N9254">
        <v>39623</v>
      </c>
      <c r="O9254">
        <v>39568</v>
      </c>
      <c r="P9254">
        <v>0.99766647502451888</v>
      </c>
      <c r="Q9254">
        <v>0.99861191732074805</v>
      </c>
    </row>
    <row r="9255" spans="1:17" x14ac:dyDescent="0.3">
      <c r="A9255">
        <v>0.14000000000000001</v>
      </c>
      <c r="B9255" t="s">
        <v>18</v>
      </c>
      <c r="C9255">
        <v>22000</v>
      </c>
      <c r="D9255">
        <v>1809.5594187920001</v>
      </c>
      <c r="E9255">
        <v>58.225987031999999</v>
      </c>
      <c r="F9255">
        <v>1751.3334317599999</v>
      </c>
      <c r="G9255">
        <v>35.179838655333327</v>
      </c>
      <c r="H9255">
        <v>836.970265864</v>
      </c>
      <c r="I9255">
        <v>36.086954078000012</v>
      </c>
      <c r="J9255">
        <v>800.88331178600004</v>
      </c>
      <c r="K9255">
        <v>36.865420589333333</v>
      </c>
      <c r="L9255">
        <v>81511</v>
      </c>
      <c r="M9255">
        <v>81279</v>
      </c>
      <c r="N9255">
        <v>35643</v>
      </c>
      <c r="O9255">
        <v>35582</v>
      </c>
      <c r="P9255">
        <v>0.99715375838843834</v>
      </c>
      <c r="Q9255">
        <v>0.99828858401369136</v>
      </c>
    </row>
    <row r="9256" spans="1:17" x14ac:dyDescent="0.3">
      <c r="A9256">
        <v>0.14000000000000001</v>
      </c>
      <c r="B9256" t="s">
        <v>19</v>
      </c>
      <c r="C9256">
        <v>22000</v>
      </c>
      <c r="D9256">
        <v>441.27152207799998</v>
      </c>
      <c r="E9256">
        <v>30.973556978000001</v>
      </c>
      <c r="F9256">
        <v>410.2979651</v>
      </c>
      <c r="G9256">
        <v>22.65078042666666</v>
      </c>
      <c r="H9256">
        <v>193.90597826000001</v>
      </c>
      <c r="I9256">
        <v>22.292070158000001</v>
      </c>
      <c r="J9256">
        <v>171.61390810200001</v>
      </c>
      <c r="K9256">
        <v>24.29531175133333</v>
      </c>
      <c r="L9256">
        <v>84286</v>
      </c>
      <c r="M9256">
        <v>84181</v>
      </c>
      <c r="N9256">
        <v>40518</v>
      </c>
      <c r="O9256">
        <v>40480</v>
      </c>
      <c r="P9256">
        <v>0.99875424151104575</v>
      </c>
      <c r="Q9256">
        <v>0.99906214521940861</v>
      </c>
    </row>
    <row r="9257" spans="1:17" x14ac:dyDescent="0.3">
      <c r="A9257">
        <v>0.14000000000000001</v>
      </c>
      <c r="B9257" t="s">
        <v>20</v>
      </c>
      <c r="C9257">
        <v>22000</v>
      </c>
      <c r="D9257">
        <v>15.662966956</v>
      </c>
      <c r="E9257">
        <v>13.507343282000001</v>
      </c>
      <c r="F9257">
        <v>2.1556236740000001</v>
      </c>
      <c r="G9257">
        <v>12.925945840000001</v>
      </c>
      <c r="H9257">
        <v>12.708248620000001</v>
      </c>
      <c r="I9257">
        <v>10.663520186</v>
      </c>
      <c r="J9257">
        <v>2.044728434</v>
      </c>
      <c r="K9257">
        <v>14.290634580000001</v>
      </c>
      <c r="L9257">
        <v>59427</v>
      </c>
      <c r="M9257">
        <v>59374</v>
      </c>
      <c r="N9257">
        <v>41343</v>
      </c>
      <c r="O9257">
        <v>41316</v>
      </c>
      <c r="P9257">
        <v>0.99910814949433757</v>
      </c>
      <c r="Q9257">
        <v>0.99934692692837968</v>
      </c>
    </row>
    <row r="9258" spans="1:17" x14ac:dyDescent="0.3">
      <c r="A9258">
        <v>0.15</v>
      </c>
      <c r="B9258" t="s">
        <v>17</v>
      </c>
      <c r="C9258">
        <v>22000</v>
      </c>
      <c r="D9258">
        <v>947.89484305200006</v>
      </c>
      <c r="E9258">
        <v>51.038485846</v>
      </c>
      <c r="F9258">
        <v>896.85635720599998</v>
      </c>
      <c r="G9258">
        <v>33.383678915333327</v>
      </c>
      <c r="H9258">
        <v>421.73794841</v>
      </c>
      <c r="I9258">
        <v>32.611277743999999</v>
      </c>
      <c r="J9258">
        <v>389.126670666</v>
      </c>
      <c r="K9258">
        <v>35.027942348666663</v>
      </c>
      <c r="L9258">
        <v>90392</v>
      </c>
      <c r="M9258">
        <v>90189</v>
      </c>
      <c r="N9258">
        <v>41732</v>
      </c>
      <c r="O9258">
        <v>41675</v>
      </c>
      <c r="P9258">
        <v>0.99775422603770247</v>
      </c>
      <c r="Q9258">
        <v>0.99863414166586795</v>
      </c>
    </row>
    <row r="9259" spans="1:17" x14ac:dyDescent="0.3">
      <c r="A9259">
        <v>0.15</v>
      </c>
      <c r="B9259" t="s">
        <v>18</v>
      </c>
      <c r="C9259">
        <v>22000</v>
      </c>
      <c r="D9259">
        <v>1982.370207468</v>
      </c>
      <c r="E9259">
        <v>56.793195019999999</v>
      </c>
      <c r="F9259">
        <v>1925.577012448</v>
      </c>
      <c r="G9259">
        <v>34.801438832000002</v>
      </c>
      <c r="H9259">
        <v>900.14099119399998</v>
      </c>
      <c r="I9259">
        <v>35.064004681999997</v>
      </c>
      <c r="J9259">
        <v>865.07698651199996</v>
      </c>
      <c r="K9259">
        <v>36.491680540666671</v>
      </c>
      <c r="L9259">
        <v>84578</v>
      </c>
      <c r="M9259">
        <v>84350</v>
      </c>
      <c r="N9259">
        <v>37654</v>
      </c>
      <c r="O9259">
        <v>37591</v>
      </c>
      <c r="P9259">
        <v>0.99730426352006429</v>
      </c>
      <c r="Q9259">
        <v>0.99832687098316253</v>
      </c>
    </row>
    <row r="9260" spans="1:17" x14ac:dyDescent="0.3">
      <c r="A9260">
        <v>0.15</v>
      </c>
      <c r="B9260" t="s">
        <v>19</v>
      </c>
      <c r="C9260">
        <v>22000</v>
      </c>
      <c r="D9260">
        <v>581.20745912799998</v>
      </c>
      <c r="E9260">
        <v>31.118191370000002</v>
      </c>
      <c r="F9260">
        <v>550.08926775799989</v>
      </c>
      <c r="G9260">
        <v>22.87623923333333</v>
      </c>
      <c r="H9260">
        <v>249.123936676</v>
      </c>
      <c r="I9260">
        <v>22.297846696000001</v>
      </c>
      <c r="J9260">
        <v>226.82608998000001</v>
      </c>
      <c r="K9260">
        <v>24.548623493333331</v>
      </c>
      <c r="L9260">
        <v>88635</v>
      </c>
      <c r="M9260">
        <v>88509</v>
      </c>
      <c r="N9260">
        <v>43187</v>
      </c>
      <c r="O9260">
        <v>43143</v>
      </c>
      <c r="P9260">
        <v>0.99857843966830262</v>
      </c>
      <c r="Q9260">
        <v>0.99898117489059213</v>
      </c>
    </row>
    <row r="9261" spans="1:17" x14ac:dyDescent="0.3">
      <c r="A9261">
        <v>0.15</v>
      </c>
      <c r="B9261" t="s">
        <v>20</v>
      </c>
      <c r="C9261">
        <v>22000</v>
      </c>
      <c r="D9261">
        <v>15.945252608000001</v>
      </c>
      <c r="E9261">
        <v>13.714716601999999</v>
      </c>
      <c r="F9261">
        <v>2.2305360059999999</v>
      </c>
      <c r="G9261">
        <v>13.10482438533333</v>
      </c>
      <c r="H9261">
        <v>12.799345076</v>
      </c>
      <c r="I9261">
        <v>10.733062329999999</v>
      </c>
      <c r="J9261">
        <v>2.0662827460000002</v>
      </c>
      <c r="K9261">
        <v>14.4976453</v>
      </c>
      <c r="L9261">
        <v>63716</v>
      </c>
      <c r="M9261">
        <v>63656</v>
      </c>
      <c r="N9261">
        <v>44312</v>
      </c>
      <c r="O9261">
        <v>44280</v>
      </c>
      <c r="P9261">
        <v>0.99905832130077221</v>
      </c>
      <c r="Q9261">
        <v>0.99927784798700126</v>
      </c>
    </row>
    <row r="9262" spans="1:17" x14ac:dyDescent="0.3">
      <c r="A9262">
        <v>0.16</v>
      </c>
      <c r="B9262" t="s">
        <v>17</v>
      </c>
      <c r="C9262">
        <v>22000</v>
      </c>
      <c r="D9262">
        <v>1173.9899321979999</v>
      </c>
      <c r="E9262">
        <v>50.532343081999997</v>
      </c>
      <c r="F9262">
        <v>1123.457589118</v>
      </c>
      <c r="G9262">
        <v>33.491684103999987</v>
      </c>
      <c r="H9262">
        <v>508.63397440199998</v>
      </c>
      <c r="I9262">
        <v>32.028448886</v>
      </c>
      <c r="J9262">
        <v>476.60552551799998</v>
      </c>
      <c r="K9262">
        <v>35.132660585333333</v>
      </c>
      <c r="L9262">
        <v>92986</v>
      </c>
      <c r="M9262">
        <v>92771</v>
      </c>
      <c r="N9262">
        <v>43894</v>
      </c>
      <c r="O9262">
        <v>43833</v>
      </c>
      <c r="P9262">
        <v>0.99768782397350142</v>
      </c>
      <c r="Q9262">
        <v>0.99861028842210775</v>
      </c>
    </row>
    <row r="9263" spans="1:17" x14ac:dyDescent="0.3">
      <c r="A9263">
        <v>0.16</v>
      </c>
      <c r="B9263" t="s">
        <v>18</v>
      </c>
      <c r="C9263">
        <v>22000</v>
      </c>
      <c r="D9263">
        <v>2199.384314676</v>
      </c>
      <c r="E9263">
        <v>55.840898084000003</v>
      </c>
      <c r="F9263">
        <v>2143.5434165920001</v>
      </c>
      <c r="G9263">
        <v>34.626059690000012</v>
      </c>
      <c r="H9263">
        <v>981.87330651000002</v>
      </c>
      <c r="I9263">
        <v>34.316899255999999</v>
      </c>
      <c r="J9263">
        <v>947.55640725199999</v>
      </c>
      <c r="K9263">
        <v>36.312704891999999</v>
      </c>
      <c r="L9263">
        <v>86950</v>
      </c>
      <c r="M9263">
        <v>86718</v>
      </c>
      <c r="N9263">
        <v>39334</v>
      </c>
      <c r="O9263">
        <v>39268</v>
      </c>
      <c r="P9263">
        <v>0.99733179988499132</v>
      </c>
      <c r="Q9263">
        <v>0.99832206233792653</v>
      </c>
    </row>
    <row r="9264" spans="1:17" x14ac:dyDescent="0.3">
      <c r="A9264">
        <v>0.16</v>
      </c>
      <c r="B9264" t="s">
        <v>19</v>
      </c>
      <c r="C9264">
        <v>22000</v>
      </c>
      <c r="D9264">
        <v>638.800064378</v>
      </c>
      <c r="E9264">
        <v>32.407210300000003</v>
      </c>
      <c r="F9264">
        <v>606.39285407799991</v>
      </c>
      <c r="G9264">
        <v>23.606945111999998</v>
      </c>
      <c r="H9264">
        <v>270.94694038199998</v>
      </c>
      <c r="I9264">
        <v>22.778601254000002</v>
      </c>
      <c r="J9264">
        <v>248.16833912600001</v>
      </c>
      <c r="K9264">
        <v>25.312144148000002</v>
      </c>
      <c r="L9264">
        <v>93349</v>
      </c>
      <c r="M9264">
        <v>93200</v>
      </c>
      <c r="N9264">
        <v>45793</v>
      </c>
      <c r="O9264">
        <v>45741</v>
      </c>
      <c r="P9264">
        <v>0.99840383935553678</v>
      </c>
      <c r="Q9264">
        <v>0.99886445526608869</v>
      </c>
    </row>
    <row r="9265" spans="1:17" x14ac:dyDescent="0.3">
      <c r="A9265">
        <v>0.16</v>
      </c>
      <c r="B9265" t="s">
        <v>20</v>
      </c>
      <c r="C9265">
        <v>22000</v>
      </c>
      <c r="D9265">
        <v>16.336682159999999</v>
      </c>
      <c r="E9265">
        <v>14.001088491999999</v>
      </c>
      <c r="F9265">
        <v>2.3355936700000002</v>
      </c>
      <c r="G9265">
        <v>13.350652867999999</v>
      </c>
      <c r="H9265">
        <v>12.925721418</v>
      </c>
      <c r="I9265">
        <v>10.829186763999999</v>
      </c>
      <c r="J9265">
        <v>2.0965346540000001</v>
      </c>
      <c r="K9265">
        <v>14.78425670533333</v>
      </c>
      <c r="L9265">
        <v>68051</v>
      </c>
      <c r="M9265">
        <v>67984</v>
      </c>
      <c r="N9265">
        <v>47303</v>
      </c>
      <c r="O9265">
        <v>47268</v>
      </c>
      <c r="P9265">
        <v>0.99901544429912859</v>
      </c>
      <c r="Q9265">
        <v>0.99926008921210074</v>
      </c>
    </row>
    <row r="9266" spans="1:17" x14ac:dyDescent="0.3">
      <c r="A9266">
        <v>0.17</v>
      </c>
      <c r="B9266" t="s">
        <v>17</v>
      </c>
      <c r="C9266">
        <v>22000</v>
      </c>
      <c r="D9266">
        <v>1462.0206014</v>
      </c>
      <c r="E9266">
        <v>50.525082941999997</v>
      </c>
      <c r="F9266">
        <v>1411.4955184580001</v>
      </c>
      <c r="G9266">
        <v>33.819846271333333</v>
      </c>
      <c r="H9266">
        <v>618.22764636400007</v>
      </c>
      <c r="I9266">
        <v>31.715010276000001</v>
      </c>
      <c r="J9266">
        <v>586.51263609</v>
      </c>
      <c r="K9266">
        <v>35.464234349333331</v>
      </c>
      <c r="L9266">
        <v>95171</v>
      </c>
      <c r="M9266">
        <v>94945</v>
      </c>
      <c r="N9266">
        <v>45815</v>
      </c>
      <c r="O9266">
        <v>45742</v>
      </c>
      <c r="P9266">
        <v>0.99762532704290174</v>
      </c>
      <c r="Q9266">
        <v>0.99840663538142527</v>
      </c>
    </row>
    <row r="9267" spans="1:17" x14ac:dyDescent="0.3">
      <c r="A9267">
        <v>0.17</v>
      </c>
      <c r="B9267" t="s">
        <v>18</v>
      </c>
      <c r="C9267">
        <v>22000</v>
      </c>
      <c r="D9267">
        <v>2255.7356487699999</v>
      </c>
      <c r="E9267">
        <v>54.691375837999999</v>
      </c>
      <c r="F9267">
        <v>2201.0442729299998</v>
      </c>
      <c r="G9267">
        <v>34.347509127999999</v>
      </c>
      <c r="H9267">
        <v>989.05094861400005</v>
      </c>
      <c r="I9267">
        <v>33.432238341999998</v>
      </c>
      <c r="J9267">
        <v>955.61871027200004</v>
      </c>
      <c r="K9267">
        <v>36.037245619333333</v>
      </c>
      <c r="L9267">
        <v>89637</v>
      </c>
      <c r="M9267">
        <v>89400</v>
      </c>
      <c r="N9267">
        <v>41281</v>
      </c>
      <c r="O9267">
        <v>41218</v>
      </c>
      <c r="P9267">
        <v>0.99735600254359247</v>
      </c>
      <c r="Q9267">
        <v>0.99847387417940459</v>
      </c>
    </row>
    <row r="9268" spans="1:17" x14ac:dyDescent="0.3">
      <c r="A9268">
        <v>0.17</v>
      </c>
      <c r="B9268" t="s">
        <v>19</v>
      </c>
      <c r="C9268">
        <v>22000</v>
      </c>
      <c r="D9268">
        <v>764.51849645599998</v>
      </c>
      <c r="E9268">
        <v>35.416093252000003</v>
      </c>
      <c r="F9268">
        <v>729.10240320399998</v>
      </c>
      <c r="G9268">
        <v>25.286488334666661</v>
      </c>
      <c r="H9268">
        <v>319.90495181199998</v>
      </c>
      <c r="I9268">
        <v>23.980496012</v>
      </c>
      <c r="J9268">
        <v>295.92445579999998</v>
      </c>
      <c r="K9268">
        <v>27.03743725533333</v>
      </c>
      <c r="L9268">
        <v>97521</v>
      </c>
      <c r="M9268">
        <v>97370</v>
      </c>
      <c r="N9268">
        <v>48193</v>
      </c>
      <c r="O9268">
        <v>48144</v>
      </c>
      <c r="P9268">
        <v>0.99845161554947137</v>
      </c>
      <c r="Q9268">
        <v>0.99898325482953954</v>
      </c>
    </row>
    <row r="9269" spans="1:17" x14ac:dyDescent="0.3">
      <c r="A9269">
        <v>0.17</v>
      </c>
      <c r="B9269" t="s">
        <v>20</v>
      </c>
      <c r="C9269">
        <v>22000</v>
      </c>
      <c r="D9269">
        <v>17.209742484</v>
      </c>
      <c r="E9269">
        <v>14.498742816</v>
      </c>
      <c r="F9269">
        <v>2.7109996679999999</v>
      </c>
      <c r="G9269">
        <v>13.76969550933333</v>
      </c>
      <c r="H9269">
        <v>13.197046884000001</v>
      </c>
      <c r="I9269">
        <v>10.992219216000001</v>
      </c>
      <c r="J9269">
        <v>2.2048276680000001</v>
      </c>
      <c r="K9269">
        <v>15.250712408</v>
      </c>
      <c r="L9269">
        <v>72452</v>
      </c>
      <c r="M9269">
        <v>72384</v>
      </c>
      <c r="N9269">
        <v>50288</v>
      </c>
      <c r="O9269">
        <v>50252</v>
      </c>
      <c r="P9269">
        <v>0.99906144757908688</v>
      </c>
      <c r="Q9269">
        <v>0.99928412344893414</v>
      </c>
    </row>
    <row r="9270" spans="1:17" x14ac:dyDescent="0.3">
      <c r="A9270">
        <v>0.18</v>
      </c>
      <c r="B9270" t="s">
        <v>17</v>
      </c>
      <c r="C9270">
        <v>22000</v>
      </c>
      <c r="D9270">
        <v>1602.197838908</v>
      </c>
      <c r="E9270">
        <v>48.914391472000013</v>
      </c>
      <c r="F9270">
        <v>1553.283447436</v>
      </c>
      <c r="G9270">
        <v>33.341628465333343</v>
      </c>
      <c r="H9270">
        <v>662.81875130999993</v>
      </c>
      <c r="I9270">
        <v>30.712277394000001</v>
      </c>
      <c r="J9270">
        <v>632.10647391600003</v>
      </c>
      <c r="K9270">
        <v>34.975556181333332</v>
      </c>
      <c r="L9270">
        <v>97222</v>
      </c>
      <c r="M9270">
        <v>96988</v>
      </c>
      <c r="N9270">
        <v>47802</v>
      </c>
      <c r="O9270">
        <v>47730</v>
      </c>
      <c r="P9270">
        <v>0.99759313735574251</v>
      </c>
      <c r="Q9270">
        <v>0.99849378687084223</v>
      </c>
    </row>
    <row r="9271" spans="1:17" x14ac:dyDescent="0.3">
      <c r="A9271">
        <v>0.18</v>
      </c>
      <c r="B9271" t="s">
        <v>18</v>
      </c>
      <c r="C9271">
        <v>22000</v>
      </c>
      <c r="D9271">
        <v>2359.6369199280002</v>
      </c>
      <c r="E9271">
        <v>53.895766642000012</v>
      </c>
      <c r="F9271">
        <v>2305.7411532840001</v>
      </c>
      <c r="G9271">
        <v>34.201448441333334</v>
      </c>
      <c r="H9271">
        <v>1019.922551942</v>
      </c>
      <c r="I9271">
        <v>32.822486724000001</v>
      </c>
      <c r="J9271">
        <v>987.10006522000003</v>
      </c>
      <c r="K9271">
        <v>35.883578214000003</v>
      </c>
      <c r="L9271">
        <v>92057</v>
      </c>
      <c r="M9271">
        <v>91842</v>
      </c>
      <c r="N9271">
        <v>42997</v>
      </c>
      <c r="O9271">
        <v>42932</v>
      </c>
      <c r="P9271">
        <v>0.99766449047872519</v>
      </c>
      <c r="Q9271">
        <v>0.99848826662325274</v>
      </c>
    </row>
    <row r="9272" spans="1:17" x14ac:dyDescent="0.3">
      <c r="A9272">
        <v>0.18</v>
      </c>
      <c r="B9272" t="s">
        <v>19</v>
      </c>
      <c r="C9272">
        <v>22000</v>
      </c>
      <c r="D9272">
        <v>929.865753262</v>
      </c>
      <c r="E9272">
        <v>35.457375517999999</v>
      </c>
      <c r="F9272">
        <v>894.40837774400006</v>
      </c>
      <c r="G9272">
        <v>25.515108703333329</v>
      </c>
      <c r="H9272">
        <v>380.88942098400003</v>
      </c>
      <c r="I9272">
        <v>23.860668065999999</v>
      </c>
      <c r="J9272">
        <v>357.02875291800001</v>
      </c>
      <c r="K9272">
        <v>27.289078348</v>
      </c>
      <c r="L9272">
        <v>100749</v>
      </c>
      <c r="M9272">
        <v>100576</v>
      </c>
      <c r="N9272">
        <v>50593</v>
      </c>
      <c r="O9272">
        <v>50534</v>
      </c>
      <c r="P9272">
        <v>0.99828286136835109</v>
      </c>
      <c r="Q9272">
        <v>0.99883383076710219</v>
      </c>
    </row>
    <row r="9273" spans="1:17" x14ac:dyDescent="0.3">
      <c r="A9273">
        <v>0.18</v>
      </c>
      <c r="B9273" t="s">
        <v>20</v>
      </c>
      <c r="C9273">
        <v>22000</v>
      </c>
      <c r="D9273">
        <v>18.582175383999999</v>
      </c>
      <c r="E9273">
        <v>15.12511059</v>
      </c>
      <c r="F9273">
        <v>3.4570647939999999</v>
      </c>
      <c r="G9273">
        <v>14.292708835333331</v>
      </c>
      <c r="H9273">
        <v>13.618439584000001</v>
      </c>
      <c r="I9273">
        <v>11.197859356</v>
      </c>
      <c r="J9273">
        <v>2.4205802279999999</v>
      </c>
      <c r="K9273">
        <v>15.825259344666669</v>
      </c>
      <c r="L9273">
        <v>76935</v>
      </c>
      <c r="M9273">
        <v>76860</v>
      </c>
      <c r="N9273">
        <v>53295</v>
      </c>
      <c r="O9273">
        <v>53255</v>
      </c>
      <c r="P9273">
        <v>0.9990251511015793</v>
      </c>
      <c r="Q9273">
        <v>0.99924946054977015</v>
      </c>
    </row>
    <row r="9274" spans="1:17" x14ac:dyDescent="0.3">
      <c r="A9274">
        <v>0.19</v>
      </c>
      <c r="B9274" t="s">
        <v>17</v>
      </c>
      <c r="C9274">
        <v>22000</v>
      </c>
      <c r="D9274">
        <v>1608.6560817720001</v>
      </c>
      <c r="E9274">
        <v>48.863691791999997</v>
      </c>
      <c r="F9274">
        <v>1559.7923899780001</v>
      </c>
      <c r="G9274">
        <v>33.585607844666669</v>
      </c>
      <c r="H9274">
        <v>656.87654787200006</v>
      </c>
      <c r="I9274">
        <v>30.559976943999999</v>
      </c>
      <c r="J9274">
        <v>626.31657092800003</v>
      </c>
      <c r="K9274">
        <v>35.253904539999994</v>
      </c>
      <c r="L9274">
        <v>101093</v>
      </c>
      <c r="M9274">
        <v>100867</v>
      </c>
      <c r="N9274">
        <v>50377</v>
      </c>
      <c r="O9274">
        <v>50311</v>
      </c>
      <c r="P9274">
        <v>0.99776443472841836</v>
      </c>
      <c r="Q9274">
        <v>0.99868987831748612</v>
      </c>
    </row>
    <row r="9275" spans="1:17" x14ac:dyDescent="0.3">
      <c r="A9275">
        <v>0.19</v>
      </c>
      <c r="B9275" t="s">
        <v>18</v>
      </c>
      <c r="C9275">
        <v>22000</v>
      </c>
      <c r="D9275">
        <v>2282.0232205839998</v>
      </c>
      <c r="E9275">
        <v>53.223074396000001</v>
      </c>
      <c r="F9275">
        <v>2228.8001461879999</v>
      </c>
      <c r="G9275">
        <v>34.253159572666661</v>
      </c>
      <c r="H9275">
        <v>969.120805518</v>
      </c>
      <c r="I9275">
        <v>32.297685803999997</v>
      </c>
      <c r="J9275">
        <v>936.82311971600006</v>
      </c>
      <c r="K9275">
        <v>35.966698495999999</v>
      </c>
      <c r="L9275">
        <v>94632</v>
      </c>
      <c r="M9275">
        <v>94399</v>
      </c>
      <c r="N9275">
        <v>45008</v>
      </c>
      <c r="O9275">
        <v>44940</v>
      </c>
      <c r="P9275">
        <v>0.9975378307549243</v>
      </c>
      <c r="Q9275">
        <v>0.99848915748311406</v>
      </c>
    </row>
    <row r="9276" spans="1:17" x14ac:dyDescent="0.3">
      <c r="A9276">
        <v>0.19</v>
      </c>
      <c r="B9276" t="s">
        <v>19</v>
      </c>
      <c r="C9276">
        <v>22000</v>
      </c>
      <c r="D9276">
        <v>1040.514256336</v>
      </c>
      <c r="E9276">
        <v>34.643231243999999</v>
      </c>
      <c r="F9276">
        <v>1005.871025092</v>
      </c>
      <c r="G9276">
        <v>25.24960423933333</v>
      </c>
      <c r="H9276">
        <v>419.13618794400003</v>
      </c>
      <c r="I9276">
        <v>23.393498877999999</v>
      </c>
      <c r="J9276">
        <v>395.74268906600003</v>
      </c>
      <c r="K9276">
        <v>27.029524634000001</v>
      </c>
      <c r="L9276">
        <v>104244</v>
      </c>
      <c r="M9276">
        <v>104059</v>
      </c>
      <c r="N9276">
        <v>53104</v>
      </c>
      <c r="O9276">
        <v>53037</v>
      </c>
      <c r="P9276">
        <v>0.99822531752427002</v>
      </c>
      <c r="Q9276">
        <v>0.9987383247966255</v>
      </c>
    </row>
    <row r="9277" spans="1:17" x14ac:dyDescent="0.3">
      <c r="A9277">
        <v>0.19</v>
      </c>
      <c r="B9277" t="s">
        <v>20</v>
      </c>
      <c r="C9277">
        <v>22000</v>
      </c>
      <c r="D9277">
        <v>20.736697893999999</v>
      </c>
      <c r="E9277">
        <v>15.745436368</v>
      </c>
      <c r="F9277">
        <v>4.9912615239999996</v>
      </c>
      <c r="G9277">
        <v>14.851889057999999</v>
      </c>
      <c r="H9277">
        <v>14.244001777999999</v>
      </c>
      <c r="I9277">
        <v>11.38191196</v>
      </c>
      <c r="J9277">
        <v>2.8620898179999998</v>
      </c>
      <c r="K9277">
        <v>16.416554787999999</v>
      </c>
      <c r="L9277">
        <v>81102</v>
      </c>
      <c r="M9277">
        <v>81021</v>
      </c>
      <c r="N9277">
        <v>56266</v>
      </c>
      <c r="O9277">
        <v>56225</v>
      </c>
      <c r="P9277">
        <v>0.99900125767551973</v>
      </c>
      <c r="Q9277">
        <v>0.9992713183805495</v>
      </c>
    </row>
    <row r="9278" spans="1:17" x14ac:dyDescent="0.3">
      <c r="A9278">
        <v>0.2</v>
      </c>
      <c r="B9278" t="s">
        <v>17</v>
      </c>
      <c r="C9278">
        <v>22000</v>
      </c>
      <c r="D9278">
        <v>1748.934002014</v>
      </c>
      <c r="E9278">
        <v>48.036278852000002</v>
      </c>
      <c r="F9278">
        <v>1700.8977231619999</v>
      </c>
      <c r="G9278">
        <v>33.503447357333329</v>
      </c>
      <c r="H9278">
        <v>700.03158704200007</v>
      </c>
      <c r="I9278">
        <v>29.970412381999999</v>
      </c>
      <c r="J9278">
        <v>670.06117466199998</v>
      </c>
      <c r="K9278">
        <v>35.173916774666672</v>
      </c>
      <c r="L9278">
        <v>102555</v>
      </c>
      <c r="M9278">
        <v>102291</v>
      </c>
      <c r="N9278">
        <v>52095</v>
      </c>
      <c r="O9278">
        <v>52015</v>
      </c>
      <c r="P9278">
        <v>0.99742577153722389</v>
      </c>
      <c r="Q9278">
        <v>0.99846434398694695</v>
      </c>
    </row>
    <row r="9279" spans="1:17" x14ac:dyDescent="0.3">
      <c r="A9279">
        <v>0.2</v>
      </c>
      <c r="B9279" t="s">
        <v>18</v>
      </c>
      <c r="C9279">
        <v>22000</v>
      </c>
      <c r="D9279">
        <v>2413.1418628659999</v>
      </c>
      <c r="E9279">
        <v>52.513310616000012</v>
      </c>
      <c r="F9279">
        <v>2360.6285522520002</v>
      </c>
      <c r="G9279">
        <v>34.169221112666669</v>
      </c>
      <c r="H9279">
        <v>1012.906584336</v>
      </c>
      <c r="I9279">
        <v>31.850046096</v>
      </c>
      <c r="J9279">
        <v>981.05653823800003</v>
      </c>
      <c r="K9279">
        <v>35.862600411999999</v>
      </c>
      <c r="L9279">
        <v>97102</v>
      </c>
      <c r="M9279">
        <v>96840</v>
      </c>
      <c r="N9279">
        <v>46718</v>
      </c>
      <c r="O9279">
        <v>46641</v>
      </c>
      <c r="P9279">
        <v>0.99730180634796395</v>
      </c>
      <c r="Q9279">
        <v>0.99835181300569376</v>
      </c>
    </row>
    <row r="9280" spans="1:17" x14ac:dyDescent="0.3">
      <c r="A9280">
        <v>0.2</v>
      </c>
      <c r="B9280" t="s">
        <v>19</v>
      </c>
      <c r="C9280">
        <v>22000</v>
      </c>
      <c r="D9280">
        <v>1169.6165164399999</v>
      </c>
      <c r="E9280">
        <v>34.358726681999997</v>
      </c>
      <c r="F9280">
        <v>1135.2577897579999</v>
      </c>
      <c r="G9280">
        <v>25.279823189999998</v>
      </c>
      <c r="H9280">
        <v>462.95000542600002</v>
      </c>
      <c r="I9280">
        <v>23.147740838000001</v>
      </c>
      <c r="J9280">
        <v>439.80226458800001</v>
      </c>
      <c r="K9280">
        <v>27.063677014</v>
      </c>
      <c r="L9280">
        <v>107015</v>
      </c>
      <c r="M9280">
        <v>106839</v>
      </c>
      <c r="N9280">
        <v>55347</v>
      </c>
      <c r="O9280">
        <v>55286</v>
      </c>
      <c r="P9280">
        <v>0.99835537074241931</v>
      </c>
      <c r="Q9280">
        <v>0.99889786257611068</v>
      </c>
    </row>
    <row r="9281" spans="1:17" x14ac:dyDescent="0.3">
      <c r="A9281">
        <v>0.2</v>
      </c>
      <c r="B9281" t="s">
        <v>20</v>
      </c>
      <c r="C9281">
        <v>22000</v>
      </c>
      <c r="D9281">
        <v>27.792016042</v>
      </c>
      <c r="E9281">
        <v>16.695312592000001</v>
      </c>
      <c r="F9281">
        <v>11.096703452</v>
      </c>
      <c r="G9281">
        <v>15.68911571666667</v>
      </c>
      <c r="H9281">
        <v>16.284423501999999</v>
      </c>
      <c r="I9281">
        <v>11.664352908</v>
      </c>
      <c r="J9281">
        <v>4.6200705940000004</v>
      </c>
      <c r="K9281">
        <v>17.296103262666669</v>
      </c>
      <c r="L9281">
        <v>85353</v>
      </c>
      <c r="M9281">
        <v>85271</v>
      </c>
      <c r="N9281">
        <v>59253</v>
      </c>
      <c r="O9281">
        <v>59211</v>
      </c>
      <c r="P9281">
        <v>0.99903928391503516</v>
      </c>
      <c r="Q9281">
        <v>0.99929117513037313</v>
      </c>
    </row>
    <row r="9282" spans="1:17" x14ac:dyDescent="0.3">
      <c r="A9282">
        <v>0.21</v>
      </c>
      <c r="B9282" t="s">
        <v>17</v>
      </c>
      <c r="C9282">
        <v>22000</v>
      </c>
      <c r="D9282">
        <v>1922.063728846</v>
      </c>
      <c r="E9282">
        <v>47.774487833999999</v>
      </c>
      <c r="F9282">
        <v>1874.2892410100001</v>
      </c>
      <c r="G9282">
        <v>33.504746283999999</v>
      </c>
      <c r="H9282">
        <v>763.14863750400002</v>
      </c>
      <c r="I9282">
        <v>29.822316699999998</v>
      </c>
      <c r="J9282">
        <v>733.32632080400003</v>
      </c>
      <c r="K9282">
        <v>35.182448007333328</v>
      </c>
      <c r="L9282">
        <v>106907</v>
      </c>
      <c r="M9282">
        <v>106655</v>
      </c>
      <c r="N9282">
        <v>54647</v>
      </c>
      <c r="O9282">
        <v>54569</v>
      </c>
      <c r="P9282">
        <v>0.99764281104137242</v>
      </c>
      <c r="Q9282">
        <v>0.99857265723644484</v>
      </c>
    </row>
    <row r="9283" spans="1:17" x14ac:dyDescent="0.3">
      <c r="A9283">
        <v>0.21</v>
      </c>
      <c r="B9283" t="s">
        <v>18</v>
      </c>
      <c r="C9283">
        <v>22000</v>
      </c>
      <c r="D9283">
        <v>2342.4598852280001</v>
      </c>
      <c r="E9283">
        <v>52.026239095999998</v>
      </c>
      <c r="F9283">
        <v>2290.4336461319999</v>
      </c>
      <c r="G9283">
        <v>34.330023707999999</v>
      </c>
      <c r="H9283">
        <v>963.13753587400004</v>
      </c>
      <c r="I9283">
        <v>31.29162002</v>
      </c>
      <c r="J9283">
        <v>931.84591585400005</v>
      </c>
      <c r="K9283">
        <v>36.027293502666673</v>
      </c>
      <c r="L9283">
        <v>100094</v>
      </c>
      <c r="M9283">
        <v>99851</v>
      </c>
      <c r="N9283">
        <v>49194</v>
      </c>
      <c r="O9283">
        <v>49129</v>
      </c>
      <c r="P9283">
        <v>0.99757228205486848</v>
      </c>
      <c r="Q9283">
        <v>0.99867870065455133</v>
      </c>
    </row>
    <row r="9284" spans="1:17" x14ac:dyDescent="0.3">
      <c r="A9284">
        <v>0.21</v>
      </c>
      <c r="B9284" t="s">
        <v>19</v>
      </c>
      <c r="C9284">
        <v>22000</v>
      </c>
      <c r="D9284">
        <v>1258.15391196</v>
      </c>
      <c r="E9284">
        <v>33.973544105999999</v>
      </c>
      <c r="F9284">
        <v>1224.180367852</v>
      </c>
      <c r="G9284">
        <v>25.27684073466666</v>
      </c>
      <c r="H9284">
        <v>490.51445868799999</v>
      </c>
      <c r="I9284">
        <v>22.919839713999998</v>
      </c>
      <c r="J9284">
        <v>467.59461897400001</v>
      </c>
      <c r="K9284">
        <v>27.07752716666667</v>
      </c>
      <c r="L9284">
        <v>110060</v>
      </c>
      <c r="M9284">
        <v>109881</v>
      </c>
      <c r="N9284">
        <v>57712</v>
      </c>
      <c r="O9284">
        <v>57647</v>
      </c>
      <c r="P9284">
        <v>0.99837361439214978</v>
      </c>
      <c r="Q9284">
        <v>0.99887371777100087</v>
      </c>
    </row>
    <row r="9285" spans="1:17" x14ac:dyDescent="0.3">
      <c r="A9285">
        <v>0.21</v>
      </c>
      <c r="B9285" t="s">
        <v>20</v>
      </c>
      <c r="C9285">
        <v>22000</v>
      </c>
      <c r="D9285">
        <v>92.779084923999989</v>
      </c>
      <c r="E9285">
        <v>17.624834266000001</v>
      </c>
      <c r="F9285">
        <v>75.154250658000009</v>
      </c>
      <c r="G9285">
        <v>16.570469892666669</v>
      </c>
      <c r="H9285">
        <v>34.901099256000002</v>
      </c>
      <c r="I9285">
        <v>11.93327101</v>
      </c>
      <c r="J9285">
        <v>22.967828246</v>
      </c>
      <c r="K9285">
        <v>18.221273066666669</v>
      </c>
      <c r="L9285">
        <v>89092</v>
      </c>
      <c r="M9285">
        <v>88998</v>
      </c>
      <c r="N9285">
        <v>62088</v>
      </c>
      <c r="O9285">
        <v>62042</v>
      </c>
      <c r="P9285">
        <v>0.99894491087864234</v>
      </c>
      <c r="Q9285">
        <v>0.99925911609328699</v>
      </c>
    </row>
    <row r="9286" spans="1:17" x14ac:dyDescent="0.3">
      <c r="A9286">
        <v>0.22</v>
      </c>
      <c r="B9286" t="s">
        <v>17</v>
      </c>
      <c r="C9286">
        <v>22000</v>
      </c>
      <c r="D9286">
        <v>1933.082555078</v>
      </c>
      <c r="E9286">
        <v>46.506073622000002</v>
      </c>
      <c r="F9286">
        <v>1886.576481456</v>
      </c>
      <c r="G9286">
        <v>33.178200694666657</v>
      </c>
      <c r="H9286">
        <v>753.51276192600005</v>
      </c>
      <c r="I9286">
        <v>29.107232052000001</v>
      </c>
      <c r="J9286">
        <v>724.40552987199999</v>
      </c>
      <c r="K9286">
        <v>34.871501051999999</v>
      </c>
      <c r="L9286">
        <v>108486</v>
      </c>
      <c r="M9286">
        <v>108255</v>
      </c>
      <c r="N9286">
        <v>56534</v>
      </c>
      <c r="O9286">
        <v>56457</v>
      </c>
      <c r="P9286">
        <v>0.99787069299264419</v>
      </c>
      <c r="Q9286">
        <v>0.99863798775957835</v>
      </c>
    </row>
    <row r="9287" spans="1:17" x14ac:dyDescent="0.3">
      <c r="A9287">
        <v>0.22</v>
      </c>
      <c r="B9287" t="s">
        <v>18</v>
      </c>
      <c r="C9287">
        <v>22000</v>
      </c>
      <c r="D9287">
        <v>2402.245490708</v>
      </c>
      <c r="E9287">
        <v>50.80707057</v>
      </c>
      <c r="F9287">
        <v>2351.4384201399998</v>
      </c>
      <c r="G9287">
        <v>33.838999833999999</v>
      </c>
      <c r="H9287">
        <v>983.43191283599992</v>
      </c>
      <c r="I9287">
        <v>30.837613248</v>
      </c>
      <c r="J9287">
        <v>952.59429958800001</v>
      </c>
      <c r="K9287">
        <v>35.524789689333332</v>
      </c>
      <c r="L9287">
        <v>102809</v>
      </c>
      <c r="M9287">
        <v>102566</v>
      </c>
      <c r="N9287">
        <v>50741</v>
      </c>
      <c r="O9287">
        <v>50663</v>
      </c>
      <c r="P9287">
        <v>0.99763639370094059</v>
      </c>
      <c r="Q9287">
        <v>0.99846278157702839</v>
      </c>
    </row>
    <row r="9288" spans="1:17" x14ac:dyDescent="0.3">
      <c r="A9288">
        <v>0.22</v>
      </c>
      <c r="B9288" t="s">
        <v>19</v>
      </c>
      <c r="C9288">
        <v>22000</v>
      </c>
      <c r="D9288">
        <v>1302.428869648</v>
      </c>
      <c r="E9288">
        <v>33.452220097999998</v>
      </c>
      <c r="F9288">
        <v>1268.97664955</v>
      </c>
      <c r="G9288">
        <v>25.075905113333331</v>
      </c>
      <c r="H9288">
        <v>503.980696782</v>
      </c>
      <c r="I9288">
        <v>22.667044508</v>
      </c>
      <c r="J9288">
        <v>481.31365227600003</v>
      </c>
      <c r="K9288">
        <v>26.880160484666661</v>
      </c>
      <c r="L9288">
        <v>113705</v>
      </c>
      <c r="M9288">
        <v>113531</v>
      </c>
      <c r="N9288">
        <v>60053</v>
      </c>
      <c r="O9288">
        <v>59990</v>
      </c>
      <c r="P9288">
        <v>0.99846972428653091</v>
      </c>
      <c r="Q9288">
        <v>0.99895092668143137</v>
      </c>
    </row>
    <row r="9289" spans="1:17" x14ac:dyDescent="0.3">
      <c r="A9289">
        <v>0.22</v>
      </c>
      <c r="B9289" t="s">
        <v>20</v>
      </c>
      <c r="C9289">
        <v>22000</v>
      </c>
      <c r="D9289">
        <v>187.476077334</v>
      </c>
      <c r="E9289">
        <v>17.581629996</v>
      </c>
      <c r="F9289">
        <v>169.89444733799999</v>
      </c>
      <c r="G9289">
        <v>16.674491022000002</v>
      </c>
      <c r="H9289">
        <v>61.674191307999997</v>
      </c>
      <c r="I9289">
        <v>11.890033195999999</v>
      </c>
      <c r="J9289">
        <v>49.78415811</v>
      </c>
      <c r="K9289">
        <v>18.328154271999999</v>
      </c>
      <c r="L9289">
        <v>92265</v>
      </c>
      <c r="M9289">
        <v>92172</v>
      </c>
      <c r="N9289">
        <v>64809</v>
      </c>
      <c r="O9289">
        <v>64765</v>
      </c>
      <c r="P9289">
        <v>0.99899203381563972</v>
      </c>
      <c r="Q9289">
        <v>0.99932108194849478</v>
      </c>
    </row>
    <row r="9290" spans="1:17" x14ac:dyDescent="0.3">
      <c r="A9290">
        <v>0.23</v>
      </c>
      <c r="B9290" t="s">
        <v>17</v>
      </c>
      <c r="C9290">
        <v>22000</v>
      </c>
      <c r="D9290">
        <v>1654.1865431660001</v>
      </c>
      <c r="E9290">
        <v>44.723552208000001</v>
      </c>
      <c r="F9290">
        <v>1609.4629909580001</v>
      </c>
      <c r="G9290">
        <v>32.530862536000001</v>
      </c>
      <c r="H9290">
        <v>635.15877836200002</v>
      </c>
      <c r="I9290">
        <v>28.213234406000002</v>
      </c>
      <c r="J9290">
        <v>606.94554395600005</v>
      </c>
      <c r="K9290">
        <v>34.209685200666669</v>
      </c>
      <c r="L9290">
        <v>109409</v>
      </c>
      <c r="M9290">
        <v>109149</v>
      </c>
      <c r="N9290">
        <v>58041</v>
      </c>
      <c r="O9290">
        <v>57955</v>
      </c>
      <c r="P9290">
        <v>0.99762359586505678</v>
      </c>
      <c r="Q9290">
        <v>0.99851828879585125</v>
      </c>
    </row>
    <row r="9291" spans="1:17" x14ac:dyDescent="0.3">
      <c r="A9291">
        <v>0.23</v>
      </c>
      <c r="B9291" t="s">
        <v>18</v>
      </c>
      <c r="C9291">
        <v>22000</v>
      </c>
      <c r="D9291">
        <v>2274.558735396</v>
      </c>
      <c r="E9291">
        <v>50.335059172000001</v>
      </c>
      <c r="F9291">
        <v>2224.223676226</v>
      </c>
      <c r="G9291">
        <v>33.854317185333343</v>
      </c>
      <c r="H9291">
        <v>923.23112158599997</v>
      </c>
      <c r="I9291">
        <v>30.592078004000001</v>
      </c>
      <c r="J9291">
        <v>892.639043582</v>
      </c>
      <c r="K9291">
        <v>35.547515422666663</v>
      </c>
      <c r="L9291">
        <v>105709</v>
      </c>
      <c r="M9291">
        <v>105456</v>
      </c>
      <c r="N9291">
        <v>52685</v>
      </c>
      <c r="O9291">
        <v>52613</v>
      </c>
      <c r="P9291">
        <v>0.99760663708861119</v>
      </c>
      <c r="Q9291">
        <v>0.99863338711208127</v>
      </c>
    </row>
    <row r="9292" spans="1:17" x14ac:dyDescent="0.3">
      <c r="A9292">
        <v>0.23</v>
      </c>
      <c r="B9292" t="s">
        <v>19</v>
      </c>
      <c r="C9292">
        <v>22000</v>
      </c>
      <c r="D9292">
        <v>1396.6169882300001</v>
      </c>
      <c r="E9292">
        <v>33.147792772000003</v>
      </c>
      <c r="F9292">
        <v>1363.4691954580001</v>
      </c>
      <c r="G9292">
        <v>25.063614609333339</v>
      </c>
      <c r="H9292">
        <v>532.88596066999992</v>
      </c>
      <c r="I9292">
        <v>22.439732429999999</v>
      </c>
      <c r="J9292">
        <v>510.44622823999998</v>
      </c>
      <c r="K9292">
        <v>26.883844862</v>
      </c>
      <c r="L9292">
        <v>116062</v>
      </c>
      <c r="M9292">
        <v>115892</v>
      </c>
      <c r="N9292">
        <v>62102</v>
      </c>
      <c r="O9292">
        <v>62040</v>
      </c>
      <c r="P9292">
        <v>0.99853526563388528</v>
      </c>
      <c r="Q9292">
        <v>0.99900164245918011</v>
      </c>
    </row>
    <row r="9293" spans="1:17" x14ac:dyDescent="0.3">
      <c r="A9293">
        <v>0.23</v>
      </c>
      <c r="B9293" t="s">
        <v>20</v>
      </c>
      <c r="C9293">
        <v>22000</v>
      </c>
      <c r="D9293">
        <v>280.53247230199997</v>
      </c>
      <c r="E9293">
        <v>17.317829864</v>
      </c>
      <c r="F9293">
        <v>263.214642438</v>
      </c>
      <c r="G9293">
        <v>16.574896629333331</v>
      </c>
      <c r="H9293">
        <v>87.588315499999993</v>
      </c>
      <c r="I9293">
        <v>11.79132703</v>
      </c>
      <c r="J9293">
        <v>75.796988470000002</v>
      </c>
      <c r="K9293">
        <v>18.244560230000001</v>
      </c>
      <c r="L9293">
        <v>95408</v>
      </c>
      <c r="M9293">
        <v>95312</v>
      </c>
      <c r="N9293">
        <v>67520</v>
      </c>
      <c r="O9293">
        <v>67474</v>
      </c>
      <c r="P9293">
        <v>0.99899379506959585</v>
      </c>
      <c r="Q9293">
        <v>0.99931872037914693</v>
      </c>
    </row>
    <row r="9294" spans="1:17" x14ac:dyDescent="0.3">
      <c r="A9294">
        <v>0.24</v>
      </c>
      <c r="B9294" t="s">
        <v>17</v>
      </c>
      <c r="C9294">
        <v>22000</v>
      </c>
      <c r="D9294">
        <v>2030.6282772919999</v>
      </c>
      <c r="E9294">
        <v>45.809590923999998</v>
      </c>
      <c r="F9294">
        <v>1984.81868637</v>
      </c>
      <c r="G9294">
        <v>33.242377609999998</v>
      </c>
      <c r="H9294">
        <v>774.43804219200001</v>
      </c>
      <c r="I9294">
        <v>28.616160619999999</v>
      </c>
      <c r="J9294">
        <v>745.82188157199994</v>
      </c>
      <c r="K9294">
        <v>34.914854327333337</v>
      </c>
      <c r="L9294">
        <v>114493</v>
      </c>
      <c r="M9294">
        <v>114233</v>
      </c>
      <c r="N9294">
        <v>60941</v>
      </c>
      <c r="O9294">
        <v>60864</v>
      </c>
      <c r="P9294">
        <v>0.99772911881075699</v>
      </c>
      <c r="Q9294">
        <v>0.99873648282765293</v>
      </c>
    </row>
    <row r="9295" spans="1:17" x14ac:dyDescent="0.3">
      <c r="A9295">
        <v>0.24</v>
      </c>
      <c r="B9295" t="s">
        <v>18</v>
      </c>
      <c r="C9295">
        <v>22000</v>
      </c>
      <c r="D9295">
        <v>2425.0427155759999</v>
      </c>
      <c r="E9295">
        <v>49.486344029999998</v>
      </c>
      <c r="F9295">
        <v>2375.5563715459998</v>
      </c>
      <c r="G9295">
        <v>33.78643009666667</v>
      </c>
      <c r="H9295">
        <v>966.40068831600001</v>
      </c>
      <c r="I9295">
        <v>30.030809504</v>
      </c>
      <c r="J9295">
        <v>936.36987881200002</v>
      </c>
      <c r="K9295">
        <v>35.490712522000003</v>
      </c>
      <c r="L9295">
        <v>107829</v>
      </c>
      <c r="M9295">
        <v>107572</v>
      </c>
      <c r="N9295">
        <v>54705</v>
      </c>
      <c r="O9295">
        <v>54626</v>
      </c>
      <c r="P9295">
        <v>0.99761659664839697</v>
      </c>
      <c r="Q9295">
        <v>0.99855589068640893</v>
      </c>
    </row>
    <row r="9296" spans="1:17" x14ac:dyDescent="0.3">
      <c r="A9296">
        <v>0.24</v>
      </c>
      <c r="B9296" t="s">
        <v>19</v>
      </c>
      <c r="C9296">
        <v>22000</v>
      </c>
      <c r="D9296">
        <v>1412.1668993779999</v>
      </c>
      <c r="E9296">
        <v>32.911491994000002</v>
      </c>
      <c r="F9296">
        <v>1379.2554073819999</v>
      </c>
      <c r="G9296">
        <v>25.065746174000001</v>
      </c>
      <c r="H9296">
        <v>534.49549968200006</v>
      </c>
      <c r="I9296">
        <v>22.337841396000002</v>
      </c>
      <c r="J9296">
        <v>512.15765828600001</v>
      </c>
      <c r="K9296">
        <v>26.901682026</v>
      </c>
      <c r="L9296">
        <v>119795</v>
      </c>
      <c r="M9296">
        <v>119605</v>
      </c>
      <c r="N9296">
        <v>64619</v>
      </c>
      <c r="O9296">
        <v>64551</v>
      </c>
      <c r="P9296">
        <v>0.99841395717684378</v>
      </c>
      <c r="Q9296">
        <v>0.99894767792754458</v>
      </c>
    </row>
    <row r="9297" spans="1:17" x14ac:dyDescent="0.3">
      <c r="A9297">
        <v>0.24</v>
      </c>
      <c r="B9297" t="s">
        <v>20</v>
      </c>
      <c r="C9297">
        <v>22000</v>
      </c>
      <c r="D9297">
        <v>369.42943229399998</v>
      </c>
      <c r="E9297">
        <v>17.228969687999999</v>
      </c>
      <c r="F9297">
        <v>352.20046260599997</v>
      </c>
      <c r="G9297">
        <v>16.626761509333331</v>
      </c>
      <c r="H9297">
        <v>111.994322224</v>
      </c>
      <c r="I9297">
        <v>11.750419786</v>
      </c>
      <c r="J9297">
        <v>100.24390244</v>
      </c>
      <c r="K9297">
        <v>18.333455354000002</v>
      </c>
      <c r="L9297">
        <v>98669</v>
      </c>
      <c r="M9297">
        <v>98572</v>
      </c>
      <c r="N9297">
        <v>70321</v>
      </c>
      <c r="O9297">
        <v>70274</v>
      </c>
      <c r="P9297">
        <v>0.99901691514052038</v>
      </c>
      <c r="Q9297">
        <v>0.99933163635329414</v>
      </c>
    </row>
    <row r="9298" spans="1:17" x14ac:dyDescent="0.3">
      <c r="A9298">
        <v>0.25</v>
      </c>
      <c r="B9298" t="s">
        <v>17</v>
      </c>
      <c r="C9298">
        <v>22000</v>
      </c>
      <c r="D9298">
        <v>2128.3835734459999</v>
      </c>
      <c r="E9298">
        <v>45.286138336</v>
      </c>
      <c r="F9298">
        <v>2083.0974351099999</v>
      </c>
      <c r="G9298">
        <v>33.180301887333343</v>
      </c>
      <c r="H9298">
        <v>803.80251181400001</v>
      </c>
      <c r="I9298">
        <v>28.40809045</v>
      </c>
      <c r="J9298">
        <v>775.39442136399998</v>
      </c>
      <c r="K9298">
        <v>34.902009395333337</v>
      </c>
      <c r="L9298">
        <v>117470</v>
      </c>
      <c r="M9298">
        <v>117237</v>
      </c>
      <c r="N9298">
        <v>63146</v>
      </c>
      <c r="O9298">
        <v>63062</v>
      </c>
      <c r="P9298">
        <v>0.99801651485485654</v>
      </c>
      <c r="Q9298">
        <v>0.99866974946948339</v>
      </c>
    </row>
    <row r="9299" spans="1:17" x14ac:dyDescent="0.3">
      <c r="A9299">
        <v>0.25</v>
      </c>
      <c r="B9299" t="s">
        <v>18</v>
      </c>
      <c r="C9299">
        <v>22000</v>
      </c>
      <c r="D9299">
        <v>2462.5310068680001</v>
      </c>
      <c r="E9299">
        <v>49.189716976000007</v>
      </c>
      <c r="F9299">
        <v>2413.3412898940001</v>
      </c>
      <c r="G9299">
        <v>34.070781156666662</v>
      </c>
      <c r="H9299">
        <v>970.41412006999997</v>
      </c>
      <c r="I9299">
        <v>30.090896176000001</v>
      </c>
      <c r="J9299">
        <v>940.32322389400008</v>
      </c>
      <c r="K9299">
        <v>35.789198323333338</v>
      </c>
      <c r="L9299">
        <v>109884</v>
      </c>
      <c r="M9299">
        <v>109637</v>
      </c>
      <c r="N9299">
        <v>56400</v>
      </c>
      <c r="O9299">
        <v>56317</v>
      </c>
      <c r="P9299">
        <v>0.99775217502093116</v>
      </c>
      <c r="Q9299">
        <v>0.99852836879432627</v>
      </c>
    </row>
    <row r="9300" spans="1:17" x14ac:dyDescent="0.3">
      <c r="A9300">
        <v>0.25</v>
      </c>
      <c r="B9300" t="s">
        <v>19</v>
      </c>
      <c r="C9300">
        <v>22000</v>
      </c>
      <c r="D9300">
        <v>1472.87716538</v>
      </c>
      <c r="E9300">
        <v>32.383234557999998</v>
      </c>
      <c r="F9300">
        <v>1440.493930822</v>
      </c>
      <c r="G9300">
        <v>24.902997024666661</v>
      </c>
      <c r="H9300">
        <v>551.90715386600004</v>
      </c>
      <c r="I9300">
        <v>22.094103036</v>
      </c>
      <c r="J9300">
        <v>529.81305082999995</v>
      </c>
      <c r="K9300">
        <v>26.727249065333329</v>
      </c>
      <c r="L9300">
        <v>122860</v>
      </c>
      <c r="M9300">
        <v>122669</v>
      </c>
      <c r="N9300">
        <v>66908</v>
      </c>
      <c r="O9300">
        <v>66831</v>
      </c>
      <c r="P9300">
        <v>0.99844538499104674</v>
      </c>
      <c r="Q9300">
        <v>0.99884916601901119</v>
      </c>
    </row>
    <row r="9301" spans="1:17" x14ac:dyDescent="0.3">
      <c r="A9301">
        <v>0.25</v>
      </c>
      <c r="B9301" t="s">
        <v>20</v>
      </c>
      <c r="C9301">
        <v>22000</v>
      </c>
      <c r="D9301">
        <v>451.18849073600001</v>
      </c>
      <c r="E9301">
        <v>17.223734413999999</v>
      </c>
      <c r="F9301">
        <v>433.96475632400001</v>
      </c>
      <c r="G9301">
        <v>16.768281644000002</v>
      </c>
      <c r="H9301">
        <v>133.930365016</v>
      </c>
      <c r="I9301">
        <v>11.730427996</v>
      </c>
      <c r="J9301">
        <v>122.19993701999999</v>
      </c>
      <c r="K9301">
        <v>18.50808073666667</v>
      </c>
      <c r="L9301">
        <v>101787</v>
      </c>
      <c r="M9301">
        <v>101692</v>
      </c>
      <c r="N9301">
        <v>73087</v>
      </c>
      <c r="O9301">
        <v>73038</v>
      </c>
      <c r="P9301">
        <v>0.9990666784559914</v>
      </c>
      <c r="Q9301">
        <v>0.99932956613351209</v>
      </c>
    </row>
    <row r="9302" spans="1:17" x14ac:dyDescent="0.3">
      <c r="A9302">
        <v>0.26</v>
      </c>
      <c r="B9302" t="s">
        <v>17</v>
      </c>
      <c r="C9302">
        <v>22000</v>
      </c>
      <c r="D9302">
        <v>2156.372909656</v>
      </c>
      <c r="E9302">
        <v>44.884459509999999</v>
      </c>
      <c r="F9302">
        <v>2111.4884501460001</v>
      </c>
      <c r="G9302">
        <v>33.239598439333328</v>
      </c>
      <c r="H9302">
        <v>805.37157088000004</v>
      </c>
      <c r="I9302">
        <v>28.223041217999999</v>
      </c>
      <c r="J9302">
        <v>777.14852966199999</v>
      </c>
      <c r="K9302">
        <v>34.965909206666673</v>
      </c>
      <c r="L9302">
        <v>119412</v>
      </c>
      <c r="M9302">
        <v>119179</v>
      </c>
      <c r="N9302">
        <v>64932</v>
      </c>
      <c r="O9302">
        <v>64849</v>
      </c>
      <c r="P9302">
        <v>0.99804877231769007</v>
      </c>
      <c r="Q9302">
        <v>0.99872173966611222</v>
      </c>
    </row>
    <row r="9303" spans="1:17" x14ac:dyDescent="0.3">
      <c r="A9303">
        <v>0.26</v>
      </c>
      <c r="B9303" t="s">
        <v>18</v>
      </c>
      <c r="C9303">
        <v>22000</v>
      </c>
      <c r="D9303">
        <v>2528.380178118</v>
      </c>
      <c r="E9303">
        <v>48.40955701</v>
      </c>
      <c r="F9303">
        <v>2479.9706211080002</v>
      </c>
      <c r="G9303">
        <v>34.026064538666667</v>
      </c>
      <c r="H9303">
        <v>989.99957111000003</v>
      </c>
      <c r="I9303">
        <v>30.046525989999999</v>
      </c>
      <c r="J9303">
        <v>959.95304512000007</v>
      </c>
      <c r="K9303">
        <v>35.732522348000003</v>
      </c>
      <c r="L9303">
        <v>112979</v>
      </c>
      <c r="M9303">
        <v>112734</v>
      </c>
      <c r="N9303">
        <v>58367</v>
      </c>
      <c r="O9303">
        <v>58290</v>
      </c>
      <c r="P9303">
        <v>0.99783145540321649</v>
      </c>
      <c r="Q9303">
        <v>0.99868076138914108</v>
      </c>
    </row>
    <row r="9304" spans="1:17" x14ac:dyDescent="0.3">
      <c r="A9304">
        <v>0.26</v>
      </c>
      <c r="B9304" t="s">
        <v>19</v>
      </c>
      <c r="C9304">
        <v>22000</v>
      </c>
      <c r="D9304">
        <v>1543.386835304</v>
      </c>
      <c r="E9304">
        <v>32.174815015999997</v>
      </c>
      <c r="F9304">
        <v>1511.2120202880001</v>
      </c>
      <c r="G9304">
        <v>25.009449241333328</v>
      </c>
      <c r="H9304">
        <v>568.58534429000008</v>
      </c>
      <c r="I9304">
        <v>21.920489296</v>
      </c>
      <c r="J9304">
        <v>546.66485499400005</v>
      </c>
      <c r="K9304">
        <v>26.867083274666669</v>
      </c>
      <c r="L9304">
        <v>124785</v>
      </c>
      <c r="M9304">
        <v>124606</v>
      </c>
      <c r="N9304">
        <v>69061</v>
      </c>
      <c r="O9304">
        <v>68997</v>
      </c>
      <c r="P9304">
        <v>0.99856553271627202</v>
      </c>
      <c r="Q9304">
        <v>0.99907328303963161</v>
      </c>
    </row>
    <row r="9305" spans="1:17" x14ac:dyDescent="0.3">
      <c r="A9305">
        <v>0.26</v>
      </c>
      <c r="B9305" t="s">
        <v>20</v>
      </c>
      <c r="C9305">
        <v>22000</v>
      </c>
      <c r="D9305">
        <v>504.56220109399999</v>
      </c>
      <c r="E9305">
        <v>17.186488958000002</v>
      </c>
      <c r="F9305">
        <v>487.375712136</v>
      </c>
      <c r="G9305">
        <v>16.849498933333329</v>
      </c>
      <c r="H9305">
        <v>148.015840148</v>
      </c>
      <c r="I9305">
        <v>11.720350829999999</v>
      </c>
      <c r="J9305">
        <v>136.29548931599999</v>
      </c>
      <c r="K9305">
        <v>18.651820317999999</v>
      </c>
      <c r="L9305">
        <v>105061</v>
      </c>
      <c r="M9305">
        <v>104966</v>
      </c>
      <c r="N9305">
        <v>75869</v>
      </c>
      <c r="O9305">
        <v>75820</v>
      </c>
      <c r="P9305">
        <v>0.99909576341363593</v>
      </c>
      <c r="Q9305">
        <v>0.99935414991630311</v>
      </c>
    </row>
    <row r="9306" spans="1:17" x14ac:dyDescent="0.3">
      <c r="A9306">
        <v>0.27</v>
      </c>
      <c r="B9306" t="s">
        <v>17</v>
      </c>
      <c r="C9306">
        <v>22000</v>
      </c>
      <c r="D9306">
        <v>2242.6876957059999</v>
      </c>
      <c r="E9306">
        <v>44.441436764000002</v>
      </c>
      <c r="F9306">
        <v>2198.2462589400002</v>
      </c>
      <c r="G9306">
        <v>33.243201433333333</v>
      </c>
      <c r="H9306">
        <v>827.79837393600008</v>
      </c>
      <c r="I9306">
        <v>27.988261187999999</v>
      </c>
      <c r="J9306">
        <v>799.81011274600007</v>
      </c>
      <c r="K9306">
        <v>34.984352995999991</v>
      </c>
      <c r="L9306">
        <v>121623</v>
      </c>
      <c r="M9306">
        <v>121356</v>
      </c>
      <c r="N9306">
        <v>66871</v>
      </c>
      <c r="O9306">
        <v>66787</v>
      </c>
      <c r="P9306">
        <v>0.99780469154682916</v>
      </c>
      <c r="Q9306">
        <v>0.99874385009944522</v>
      </c>
    </row>
    <row r="9307" spans="1:17" x14ac:dyDescent="0.3">
      <c r="A9307">
        <v>0.27</v>
      </c>
      <c r="B9307" t="s">
        <v>18</v>
      </c>
      <c r="C9307">
        <v>22000</v>
      </c>
      <c r="D9307">
        <v>2554.119097156</v>
      </c>
      <c r="E9307">
        <v>48.426814344</v>
      </c>
      <c r="F9307">
        <v>2505.692282812</v>
      </c>
      <c r="G9307">
        <v>34.711259675333338</v>
      </c>
      <c r="H9307">
        <v>989.00782658000003</v>
      </c>
      <c r="I9307">
        <v>30.527885321999999</v>
      </c>
      <c r="J9307">
        <v>958.47994125799994</v>
      </c>
      <c r="K9307">
        <v>36.427024372000012</v>
      </c>
      <c r="L9307">
        <v>114654</v>
      </c>
      <c r="M9307">
        <v>114394</v>
      </c>
      <c r="N9307">
        <v>60006</v>
      </c>
      <c r="O9307">
        <v>59924</v>
      </c>
      <c r="P9307">
        <v>0.99773230763863452</v>
      </c>
      <c r="Q9307">
        <v>0.99863346998633473</v>
      </c>
    </row>
    <row r="9308" spans="1:17" x14ac:dyDescent="0.3">
      <c r="A9308">
        <v>0.27</v>
      </c>
      <c r="B9308" t="s">
        <v>19</v>
      </c>
      <c r="C9308">
        <v>22000</v>
      </c>
      <c r="D9308">
        <v>1586.933601688</v>
      </c>
      <c r="E9308">
        <v>31.873339454</v>
      </c>
      <c r="F9308">
        <v>1555.060262234</v>
      </c>
      <c r="G9308">
        <v>25.032496943999998</v>
      </c>
      <c r="H9308">
        <v>577.35778275400003</v>
      </c>
      <c r="I9308">
        <v>21.772200448</v>
      </c>
      <c r="J9308">
        <v>555.58558230600011</v>
      </c>
      <c r="K9308">
        <v>26.893149728666671</v>
      </c>
      <c r="L9308">
        <v>127648</v>
      </c>
      <c r="M9308">
        <v>127443</v>
      </c>
      <c r="N9308">
        <v>71516</v>
      </c>
      <c r="O9308">
        <v>71440</v>
      </c>
      <c r="P9308">
        <v>0.9983940210579092</v>
      </c>
      <c r="Q9308">
        <v>0.99893730074388953</v>
      </c>
    </row>
    <row r="9309" spans="1:17" x14ac:dyDescent="0.3">
      <c r="A9309">
        <v>0.27</v>
      </c>
      <c r="B9309" t="s">
        <v>20</v>
      </c>
      <c r="C9309">
        <v>22000</v>
      </c>
      <c r="D9309">
        <v>549.96324270399998</v>
      </c>
      <c r="E9309">
        <v>17.15332489</v>
      </c>
      <c r="F9309">
        <v>532.80991781400007</v>
      </c>
      <c r="G9309">
        <v>16.940242300666672</v>
      </c>
      <c r="H9309">
        <v>159.76829702800001</v>
      </c>
      <c r="I9309">
        <v>11.707603828</v>
      </c>
      <c r="J9309">
        <v>148.0606932</v>
      </c>
      <c r="K9309">
        <v>18.793156411333339</v>
      </c>
      <c r="L9309">
        <v>108275</v>
      </c>
      <c r="M9309">
        <v>108169</v>
      </c>
      <c r="N9309">
        <v>78643</v>
      </c>
      <c r="O9309">
        <v>78592</v>
      </c>
      <c r="P9309">
        <v>0.99902101131378429</v>
      </c>
      <c r="Q9309">
        <v>0.99935149981562255</v>
      </c>
    </row>
    <row r="9310" spans="1:17" x14ac:dyDescent="0.3">
      <c r="A9310">
        <v>0.28000000000000003</v>
      </c>
      <c r="B9310" t="s">
        <v>17</v>
      </c>
      <c r="C9310">
        <v>22000</v>
      </c>
      <c r="D9310">
        <v>2189.751723806</v>
      </c>
      <c r="E9310">
        <v>44.469963364000002</v>
      </c>
      <c r="F9310">
        <v>2145.2817604420002</v>
      </c>
      <c r="G9310">
        <v>33.496069596666658</v>
      </c>
      <c r="H9310">
        <v>803.37492778000001</v>
      </c>
      <c r="I9310">
        <v>28.096934944000001</v>
      </c>
      <c r="J9310">
        <v>775.27799283600007</v>
      </c>
      <c r="K9310">
        <v>35.243775113999988</v>
      </c>
      <c r="L9310">
        <v>125249</v>
      </c>
      <c r="M9310">
        <v>125014</v>
      </c>
      <c r="N9310">
        <v>69313</v>
      </c>
      <c r="O9310">
        <v>69232</v>
      </c>
      <c r="P9310">
        <v>0.99812373751487038</v>
      </c>
      <c r="Q9310">
        <v>0.99883138805130356</v>
      </c>
    </row>
    <row r="9311" spans="1:17" x14ac:dyDescent="0.3">
      <c r="A9311">
        <v>0.28000000000000003</v>
      </c>
      <c r="B9311" t="s">
        <v>18</v>
      </c>
      <c r="C9311">
        <v>22000</v>
      </c>
      <c r="D9311">
        <v>2582.925843562</v>
      </c>
      <c r="E9311">
        <v>48.819321730000013</v>
      </c>
      <c r="F9311">
        <v>2534.106521832</v>
      </c>
      <c r="G9311">
        <v>35.853462203333329</v>
      </c>
      <c r="H9311">
        <v>1000.88649025</v>
      </c>
      <c r="I9311">
        <v>31.787410118</v>
      </c>
      <c r="J9311">
        <v>969.09908013200004</v>
      </c>
      <c r="K9311">
        <v>37.598998791333337</v>
      </c>
      <c r="L9311">
        <v>117185</v>
      </c>
      <c r="M9311">
        <v>116915</v>
      </c>
      <c r="N9311">
        <v>61841</v>
      </c>
      <c r="O9311">
        <v>61748</v>
      </c>
      <c r="P9311">
        <v>0.9976959508469514</v>
      </c>
      <c r="Q9311">
        <v>0.99849614333532766</v>
      </c>
    </row>
    <row r="9312" spans="1:17" x14ac:dyDescent="0.3">
      <c r="A9312">
        <v>0.28000000000000003</v>
      </c>
      <c r="B9312" t="s">
        <v>19</v>
      </c>
      <c r="C9312">
        <v>22000</v>
      </c>
      <c r="D9312">
        <v>1668.3248370480001</v>
      </c>
      <c r="E9312">
        <v>31.582604623999998</v>
      </c>
      <c r="F9312">
        <v>1636.7422324239999</v>
      </c>
      <c r="G9312">
        <v>24.970364374666669</v>
      </c>
      <c r="H9312">
        <v>603.00332189799997</v>
      </c>
      <c r="I9312">
        <v>21.680104014000001</v>
      </c>
      <c r="J9312">
        <v>581.32321788400009</v>
      </c>
      <c r="K9312">
        <v>26.835811792000001</v>
      </c>
      <c r="L9312">
        <v>130441</v>
      </c>
      <c r="M9312">
        <v>130253</v>
      </c>
      <c r="N9312">
        <v>73525</v>
      </c>
      <c r="O9312">
        <v>73452</v>
      </c>
      <c r="P9312">
        <v>0.9985587353669475</v>
      </c>
      <c r="Q9312">
        <v>0.99900714042842576</v>
      </c>
    </row>
    <row r="9313" spans="1:17" x14ac:dyDescent="0.3">
      <c r="A9313">
        <v>0.28000000000000003</v>
      </c>
      <c r="B9313" t="s">
        <v>20</v>
      </c>
      <c r="C9313">
        <v>22000</v>
      </c>
      <c r="D9313">
        <v>605.24772860000007</v>
      </c>
      <c r="E9313">
        <v>17.140966076000002</v>
      </c>
      <c r="F9313">
        <v>588.10676252600001</v>
      </c>
      <c r="G9313">
        <v>17.039847947333332</v>
      </c>
      <c r="H9313">
        <v>174.147146408</v>
      </c>
      <c r="I9313">
        <v>11.699849876</v>
      </c>
      <c r="J9313">
        <v>162.447296532</v>
      </c>
      <c r="K9313">
        <v>18.947143526666672</v>
      </c>
      <c r="L9313">
        <v>111383</v>
      </c>
      <c r="M9313">
        <v>111275</v>
      </c>
      <c r="N9313">
        <v>81319</v>
      </c>
      <c r="O9313">
        <v>81266</v>
      </c>
      <c r="P9313">
        <v>0.99903037267805683</v>
      </c>
      <c r="Q9313">
        <v>0.9993482457974151</v>
      </c>
    </row>
    <row r="9314" spans="1:17" x14ac:dyDescent="0.3">
      <c r="A9314">
        <v>0.28999999999999998</v>
      </c>
      <c r="B9314" t="s">
        <v>17</v>
      </c>
      <c r="C9314">
        <v>22000</v>
      </c>
      <c r="D9314">
        <v>2165.0763304500001</v>
      </c>
      <c r="E9314">
        <v>43.708578484</v>
      </c>
      <c r="F9314">
        <v>2121.367751968</v>
      </c>
      <c r="G9314">
        <v>33.219695056666673</v>
      </c>
      <c r="H9314">
        <v>789.59901919599997</v>
      </c>
      <c r="I9314">
        <v>27.819083647999999</v>
      </c>
      <c r="J9314">
        <v>761.77993554800003</v>
      </c>
      <c r="K9314">
        <v>34.987623687999999</v>
      </c>
      <c r="L9314">
        <v>128241</v>
      </c>
      <c r="M9314">
        <v>127983</v>
      </c>
      <c r="N9314">
        <v>71461</v>
      </c>
      <c r="O9314">
        <v>71370</v>
      </c>
      <c r="P9314">
        <v>0.9979881629120172</v>
      </c>
      <c r="Q9314">
        <v>0.99872657813352739</v>
      </c>
    </row>
    <row r="9315" spans="1:17" x14ac:dyDescent="0.3">
      <c r="A9315">
        <v>0.28999999999999998</v>
      </c>
      <c r="B9315" t="s">
        <v>18</v>
      </c>
      <c r="C9315">
        <v>22000</v>
      </c>
      <c r="D9315">
        <v>2663.4657104859998</v>
      </c>
      <c r="E9315">
        <v>48.755275798</v>
      </c>
      <c r="F9315">
        <v>2614.7104346860001</v>
      </c>
      <c r="G9315">
        <v>36.455870623333333</v>
      </c>
      <c r="H9315">
        <v>1073.5989106960001</v>
      </c>
      <c r="I9315">
        <v>32.263211382000001</v>
      </c>
      <c r="J9315">
        <v>1041.3356993140001</v>
      </c>
      <c r="K9315">
        <v>38.208377386000002</v>
      </c>
      <c r="L9315">
        <v>118308</v>
      </c>
      <c r="M9315">
        <v>118039</v>
      </c>
      <c r="N9315">
        <v>63072</v>
      </c>
      <c r="O9315">
        <v>62976</v>
      </c>
      <c r="P9315">
        <v>0.99772627379382628</v>
      </c>
      <c r="Q9315">
        <v>0.99847792998477924</v>
      </c>
    </row>
    <row r="9316" spans="1:17" x14ac:dyDescent="0.3">
      <c r="A9316">
        <v>0.28999999999999998</v>
      </c>
      <c r="B9316" t="s">
        <v>19</v>
      </c>
      <c r="C9316">
        <v>22000</v>
      </c>
      <c r="D9316">
        <v>1705.074073514</v>
      </c>
      <c r="E9316">
        <v>31.347893114000001</v>
      </c>
      <c r="F9316">
        <v>1673.7261804</v>
      </c>
      <c r="G9316">
        <v>25.07420814133334</v>
      </c>
      <c r="H9316">
        <v>608.03536968999992</v>
      </c>
      <c r="I9316">
        <v>21.588107008000001</v>
      </c>
      <c r="J9316">
        <v>586.44726268199997</v>
      </c>
      <c r="K9316">
        <v>26.94020587133333</v>
      </c>
      <c r="L9316">
        <v>132517</v>
      </c>
      <c r="M9316">
        <v>132328</v>
      </c>
      <c r="N9316">
        <v>75733</v>
      </c>
      <c r="O9316">
        <v>75658</v>
      </c>
      <c r="P9316">
        <v>0.9985737678939306</v>
      </c>
      <c r="Q9316">
        <v>0.99900967873978319</v>
      </c>
    </row>
    <row r="9317" spans="1:17" x14ac:dyDescent="0.3">
      <c r="A9317">
        <v>0.28999999999999998</v>
      </c>
      <c r="B9317" t="s">
        <v>20</v>
      </c>
      <c r="C9317">
        <v>22000</v>
      </c>
      <c r="D9317">
        <v>676.90136164400008</v>
      </c>
      <c r="E9317">
        <v>16.868059504000001</v>
      </c>
      <c r="F9317">
        <v>660.03330214199991</v>
      </c>
      <c r="G9317">
        <v>16.902221571333339</v>
      </c>
      <c r="H9317">
        <v>192.69956320399999</v>
      </c>
      <c r="I9317">
        <v>11.622511038000001</v>
      </c>
      <c r="J9317">
        <v>181.07705216599999</v>
      </c>
      <c r="K9317">
        <v>18.891834084666669</v>
      </c>
      <c r="L9317">
        <v>114439</v>
      </c>
      <c r="M9317">
        <v>114347</v>
      </c>
      <c r="N9317">
        <v>84071</v>
      </c>
      <c r="O9317">
        <v>84021</v>
      </c>
      <c r="P9317">
        <v>0.99919607826003376</v>
      </c>
      <c r="Q9317">
        <v>0.99940526459778045</v>
      </c>
    </row>
    <row r="9318" spans="1:17" x14ac:dyDescent="0.3">
      <c r="A9318">
        <v>0.3</v>
      </c>
      <c r="B9318" t="s">
        <v>17</v>
      </c>
      <c r="C9318">
        <v>22000</v>
      </c>
      <c r="D9318">
        <v>2073.5377870819998</v>
      </c>
      <c r="E9318">
        <v>42.921946093999999</v>
      </c>
      <c r="F9318">
        <v>2030.6158409879999</v>
      </c>
      <c r="G9318">
        <v>33.136988520000003</v>
      </c>
      <c r="H9318">
        <v>746.03963705799993</v>
      </c>
      <c r="I9318">
        <v>27.51618229</v>
      </c>
      <c r="J9318">
        <v>718.52345476800008</v>
      </c>
      <c r="K9318">
        <v>34.910709851999997</v>
      </c>
      <c r="L9318">
        <v>129699</v>
      </c>
      <c r="M9318">
        <v>129449</v>
      </c>
      <c r="N9318">
        <v>73375</v>
      </c>
      <c r="O9318">
        <v>73290</v>
      </c>
      <c r="P9318">
        <v>0.99807246008064832</v>
      </c>
      <c r="Q9318">
        <v>0.99884156729131179</v>
      </c>
    </row>
    <row r="9319" spans="1:17" x14ac:dyDescent="0.3">
      <c r="A9319">
        <v>0.3</v>
      </c>
      <c r="B9319" t="s">
        <v>18</v>
      </c>
      <c r="C9319">
        <v>22000</v>
      </c>
      <c r="D9319">
        <v>2722.0931864479999</v>
      </c>
      <c r="E9319">
        <v>48.46861775</v>
      </c>
      <c r="F9319">
        <v>2673.6245686960001</v>
      </c>
      <c r="G9319">
        <v>36.565958119999998</v>
      </c>
      <c r="H9319">
        <v>1161.36480134</v>
      </c>
      <c r="I9319">
        <v>32.339869989999997</v>
      </c>
      <c r="J9319">
        <v>1129.0249313500001</v>
      </c>
      <c r="K9319">
        <v>38.321348355999987</v>
      </c>
      <c r="L9319">
        <v>120530</v>
      </c>
      <c r="M9319">
        <v>120275</v>
      </c>
      <c r="N9319">
        <v>64550</v>
      </c>
      <c r="O9319">
        <v>64457</v>
      </c>
      <c r="P9319">
        <v>0.99788434414668548</v>
      </c>
      <c r="Q9319">
        <v>0.998559256390395</v>
      </c>
    </row>
    <row r="9320" spans="1:17" x14ac:dyDescent="0.3">
      <c r="A9320">
        <v>0.3</v>
      </c>
      <c r="B9320" t="s">
        <v>19</v>
      </c>
      <c r="C9320">
        <v>22000</v>
      </c>
      <c r="D9320">
        <v>1720.36232718</v>
      </c>
      <c r="E9320">
        <v>30.965554130000001</v>
      </c>
      <c r="F9320">
        <v>1689.3967730520001</v>
      </c>
      <c r="G9320">
        <v>24.981492261333329</v>
      </c>
      <c r="H9320">
        <v>609.17071170400004</v>
      </c>
      <c r="I9320">
        <v>21.503421410000001</v>
      </c>
      <c r="J9320">
        <v>587.66729029399994</v>
      </c>
      <c r="K9320">
        <v>26.851253598</v>
      </c>
      <c r="L9320">
        <v>135749</v>
      </c>
      <c r="M9320">
        <v>135546</v>
      </c>
      <c r="N9320">
        <v>78129</v>
      </c>
      <c r="O9320">
        <v>78038</v>
      </c>
      <c r="P9320">
        <v>0.99850459303567618</v>
      </c>
      <c r="Q9320">
        <v>0.99883525963470665</v>
      </c>
    </row>
    <row r="9321" spans="1:17" x14ac:dyDescent="0.3">
      <c r="A9321">
        <v>0.3</v>
      </c>
      <c r="B9321" t="s">
        <v>20</v>
      </c>
      <c r="C9321">
        <v>22000</v>
      </c>
      <c r="D9321">
        <v>767.24274798800002</v>
      </c>
      <c r="E9321">
        <v>16.877361069999999</v>
      </c>
      <c r="F9321">
        <v>750.36538691600003</v>
      </c>
      <c r="G9321">
        <v>17.108575783999999</v>
      </c>
      <c r="H9321">
        <v>215.440915644</v>
      </c>
      <c r="I9321">
        <v>11.589182956</v>
      </c>
      <c r="J9321">
        <v>203.851732688</v>
      </c>
      <c r="K9321">
        <v>19.09636449466667</v>
      </c>
      <c r="L9321">
        <v>117106</v>
      </c>
      <c r="M9321">
        <v>117002</v>
      </c>
      <c r="N9321">
        <v>86770</v>
      </c>
      <c r="O9321">
        <v>86715</v>
      </c>
      <c r="P9321">
        <v>0.99911191570030566</v>
      </c>
      <c r="Q9321">
        <v>0.99936614037109595</v>
      </c>
    </row>
    <row r="9322" spans="1:17" x14ac:dyDescent="0.3">
      <c r="A9322">
        <v>0.31</v>
      </c>
      <c r="B9322" t="s">
        <v>17</v>
      </c>
      <c r="C9322">
        <v>22000</v>
      </c>
      <c r="D9322">
        <v>1972.868730014</v>
      </c>
      <c r="E9322">
        <v>43.180814327999997</v>
      </c>
      <c r="F9322">
        <v>1929.687915684</v>
      </c>
      <c r="G9322">
        <v>33.575558930666674</v>
      </c>
      <c r="H9322">
        <v>707.21821228800002</v>
      </c>
      <c r="I9322">
        <v>27.875052782000001</v>
      </c>
      <c r="J9322">
        <v>679.34315950600001</v>
      </c>
      <c r="K9322">
        <v>35.378978433999997</v>
      </c>
      <c r="L9322">
        <v>133483</v>
      </c>
      <c r="M9322">
        <v>133214</v>
      </c>
      <c r="N9322">
        <v>75879</v>
      </c>
      <c r="O9322">
        <v>75784</v>
      </c>
      <c r="P9322">
        <v>0.99798476210453768</v>
      </c>
      <c r="Q9322">
        <v>0.99874800669486952</v>
      </c>
    </row>
    <row r="9323" spans="1:17" x14ac:dyDescent="0.3">
      <c r="A9323">
        <v>0.31</v>
      </c>
      <c r="B9323" t="s">
        <v>18</v>
      </c>
      <c r="C9323">
        <v>22000</v>
      </c>
      <c r="D9323">
        <v>2749.1147364200001</v>
      </c>
      <c r="E9323">
        <v>48.004615597999987</v>
      </c>
      <c r="F9323">
        <v>2701.1101208220002</v>
      </c>
      <c r="G9323">
        <v>36.669911138000003</v>
      </c>
      <c r="H9323">
        <v>1224.4177994900001</v>
      </c>
      <c r="I9323">
        <v>32.449872558000003</v>
      </c>
      <c r="J9323">
        <v>1191.967926932</v>
      </c>
      <c r="K9323">
        <v>38.447137732666661</v>
      </c>
      <c r="L9323">
        <v>122699</v>
      </c>
      <c r="M9323">
        <v>122411</v>
      </c>
      <c r="N9323">
        <v>66019</v>
      </c>
      <c r="O9323">
        <v>65912</v>
      </c>
      <c r="P9323">
        <v>0.99765279260629669</v>
      </c>
      <c r="Q9323">
        <v>0.99837925445705022</v>
      </c>
    </row>
    <row r="9324" spans="1:17" x14ac:dyDescent="0.3">
      <c r="A9324">
        <v>0.31</v>
      </c>
      <c r="B9324" t="s">
        <v>19</v>
      </c>
      <c r="C9324">
        <v>22000</v>
      </c>
      <c r="D9324">
        <v>1726.225325952</v>
      </c>
      <c r="E9324">
        <v>30.833602996</v>
      </c>
      <c r="F9324">
        <v>1695.3917229579999</v>
      </c>
      <c r="G9324">
        <v>25.13444097266666</v>
      </c>
      <c r="H9324">
        <v>605.41143384600002</v>
      </c>
      <c r="I9324">
        <v>21.562313708000001</v>
      </c>
      <c r="J9324">
        <v>583.84912013799999</v>
      </c>
      <c r="K9324">
        <v>27.01415213866667</v>
      </c>
      <c r="L9324">
        <v>138023</v>
      </c>
      <c r="M9324">
        <v>137827</v>
      </c>
      <c r="N9324">
        <v>80267</v>
      </c>
      <c r="O9324">
        <v>80183</v>
      </c>
      <c r="P9324">
        <v>0.99857994682045748</v>
      </c>
      <c r="Q9324">
        <v>0.99895349271805345</v>
      </c>
    </row>
    <row r="9325" spans="1:17" x14ac:dyDescent="0.3">
      <c r="A9325">
        <v>0.31</v>
      </c>
      <c r="B9325" t="s">
        <v>20</v>
      </c>
      <c r="C9325">
        <v>22000</v>
      </c>
      <c r="D9325">
        <v>848.16964323000002</v>
      </c>
      <c r="E9325">
        <v>16.665285138000002</v>
      </c>
      <c r="F9325">
        <v>831.50435809199996</v>
      </c>
      <c r="G9325">
        <v>17.09508043266667</v>
      </c>
      <c r="H9325">
        <v>235.29901895</v>
      </c>
      <c r="I9325">
        <v>11.50114232</v>
      </c>
      <c r="J9325">
        <v>223.79787662999999</v>
      </c>
      <c r="K9325">
        <v>19.100162124000001</v>
      </c>
      <c r="L9325">
        <v>119529</v>
      </c>
      <c r="M9325">
        <v>119433</v>
      </c>
      <c r="N9325">
        <v>89345</v>
      </c>
      <c r="O9325">
        <v>89292</v>
      </c>
      <c r="P9325">
        <v>0.99919684762693572</v>
      </c>
      <c r="Q9325">
        <v>0.99940679388885778</v>
      </c>
    </row>
    <row r="9326" spans="1:17" x14ac:dyDescent="0.3">
      <c r="A9326">
        <v>0.32</v>
      </c>
      <c r="B9326" t="s">
        <v>17</v>
      </c>
      <c r="C9326">
        <v>22000</v>
      </c>
      <c r="D9326">
        <v>2079.9239816539998</v>
      </c>
      <c r="E9326">
        <v>42.707872459999997</v>
      </c>
      <c r="F9326">
        <v>2037.216109194</v>
      </c>
      <c r="G9326">
        <v>33.524793831333326</v>
      </c>
      <c r="H9326">
        <v>740.57559053</v>
      </c>
      <c r="I9326">
        <v>27.832423173999999</v>
      </c>
      <c r="J9326">
        <v>712.74316735799994</v>
      </c>
      <c r="K9326">
        <v>35.334331766666658</v>
      </c>
      <c r="L9326">
        <v>135877</v>
      </c>
      <c r="M9326">
        <v>135612</v>
      </c>
      <c r="N9326">
        <v>77753</v>
      </c>
      <c r="O9326">
        <v>77642</v>
      </c>
      <c r="P9326">
        <v>0.99804970672004822</v>
      </c>
      <c r="Q9326">
        <v>0.99857240235103473</v>
      </c>
    </row>
    <row r="9327" spans="1:17" x14ac:dyDescent="0.3">
      <c r="A9327">
        <v>0.32</v>
      </c>
      <c r="B9327" t="s">
        <v>18</v>
      </c>
      <c r="C9327">
        <v>22000</v>
      </c>
      <c r="D9327">
        <v>2733.7433036799998</v>
      </c>
      <c r="E9327">
        <v>47.853959877999998</v>
      </c>
      <c r="F9327">
        <v>2685.8893438</v>
      </c>
      <c r="G9327">
        <v>36.78019548933333</v>
      </c>
      <c r="H9327">
        <v>1252.8217474400001</v>
      </c>
      <c r="I9327">
        <v>32.606661887999998</v>
      </c>
      <c r="J9327">
        <v>1220.2150855499999</v>
      </c>
      <c r="K9327">
        <v>38.572725937333331</v>
      </c>
      <c r="L9327">
        <v>124599</v>
      </c>
      <c r="M9327">
        <v>124322</v>
      </c>
      <c r="N9327">
        <v>67083</v>
      </c>
      <c r="O9327">
        <v>66978</v>
      </c>
      <c r="P9327">
        <v>0.99777686819316369</v>
      </c>
      <c r="Q9327">
        <v>0.99843477483117926</v>
      </c>
    </row>
    <row r="9328" spans="1:17" x14ac:dyDescent="0.3">
      <c r="A9328">
        <v>0.32</v>
      </c>
      <c r="B9328" t="s">
        <v>19</v>
      </c>
      <c r="C9328">
        <v>22000</v>
      </c>
      <c r="D9328">
        <v>1767.6493878799999</v>
      </c>
      <c r="E9328">
        <v>30.668594435999999</v>
      </c>
      <c r="F9328">
        <v>1736.980793444</v>
      </c>
      <c r="G9328">
        <v>25.21441733733333</v>
      </c>
      <c r="H9328">
        <v>614.50645020399998</v>
      </c>
      <c r="I9328">
        <v>21.548752394000001</v>
      </c>
      <c r="J9328">
        <v>592.95769781000001</v>
      </c>
      <c r="K9328">
        <v>27.097407298666671</v>
      </c>
      <c r="L9328">
        <v>140767</v>
      </c>
      <c r="M9328">
        <v>140577</v>
      </c>
      <c r="N9328">
        <v>82555</v>
      </c>
      <c r="O9328">
        <v>82478</v>
      </c>
      <c r="P9328">
        <v>0.99865025183459188</v>
      </c>
      <c r="Q9328">
        <v>0.99906728847435045</v>
      </c>
    </row>
    <row r="9329" spans="1:17" x14ac:dyDescent="0.3">
      <c r="A9329">
        <v>0.32</v>
      </c>
      <c r="B9329" t="s">
        <v>20</v>
      </c>
      <c r="C9329">
        <v>22000</v>
      </c>
      <c r="D9329">
        <v>936.65900732199998</v>
      </c>
      <c r="E9329">
        <v>16.531318754000001</v>
      </c>
      <c r="F9329">
        <v>920.12768857000003</v>
      </c>
      <c r="G9329">
        <v>17.168358655999999</v>
      </c>
      <c r="H9329">
        <v>256.76377489999999</v>
      </c>
      <c r="I9329">
        <v>11.437074126000001</v>
      </c>
      <c r="J9329">
        <v>245.32670077200001</v>
      </c>
      <c r="K9329">
        <v>19.19372194333333</v>
      </c>
      <c r="L9329">
        <v>121914</v>
      </c>
      <c r="M9329">
        <v>121812</v>
      </c>
      <c r="N9329">
        <v>91926</v>
      </c>
      <c r="O9329">
        <v>91870</v>
      </c>
      <c r="P9329">
        <v>0.999163344652788</v>
      </c>
      <c r="Q9329">
        <v>0.99939081435067334</v>
      </c>
    </row>
    <row r="9330" spans="1:17" x14ac:dyDescent="0.3">
      <c r="A9330">
        <v>0.33</v>
      </c>
      <c r="B9330" t="s">
        <v>17</v>
      </c>
      <c r="C9330">
        <v>22000</v>
      </c>
      <c r="D9330">
        <v>2071.125357636</v>
      </c>
      <c r="E9330">
        <v>42.946808509999997</v>
      </c>
      <c r="F9330">
        <v>2028.178549124</v>
      </c>
      <c r="G9330">
        <v>34.083552732000001</v>
      </c>
      <c r="H9330">
        <v>730.11607389400001</v>
      </c>
      <c r="I9330">
        <v>28.142328253999999</v>
      </c>
      <c r="J9330">
        <v>701.97374563799997</v>
      </c>
      <c r="K9330">
        <v>35.907139641333337</v>
      </c>
      <c r="L9330">
        <v>138000</v>
      </c>
      <c r="M9330">
        <v>137710</v>
      </c>
      <c r="N9330">
        <v>79792</v>
      </c>
      <c r="O9330">
        <v>79682</v>
      </c>
      <c r="P9330">
        <v>0.99789855072463773</v>
      </c>
      <c r="Q9330">
        <v>0.99862141568077001</v>
      </c>
    </row>
    <row r="9331" spans="1:17" x14ac:dyDescent="0.3">
      <c r="A9331">
        <v>0.33</v>
      </c>
      <c r="B9331" t="s">
        <v>18</v>
      </c>
      <c r="C9331">
        <v>22000</v>
      </c>
      <c r="D9331">
        <v>2816.4260364420002</v>
      </c>
      <c r="E9331">
        <v>47.450352358000004</v>
      </c>
      <c r="F9331">
        <v>2768.975684084</v>
      </c>
      <c r="G9331">
        <v>36.825779909333328</v>
      </c>
      <c r="H9331">
        <v>1325.4506328739999</v>
      </c>
      <c r="I9331">
        <v>32.710037884000002</v>
      </c>
      <c r="J9331">
        <v>1292.7405949900001</v>
      </c>
      <c r="K9331">
        <v>38.608928872666667</v>
      </c>
      <c r="L9331">
        <v>126294</v>
      </c>
      <c r="M9331">
        <v>126008</v>
      </c>
      <c r="N9331">
        <v>68210</v>
      </c>
      <c r="O9331">
        <v>68102</v>
      </c>
      <c r="P9331">
        <v>0.9977354426971986</v>
      </c>
      <c r="Q9331">
        <v>0.99841665444949423</v>
      </c>
    </row>
    <row r="9332" spans="1:17" x14ac:dyDescent="0.3">
      <c r="A9332">
        <v>0.33</v>
      </c>
      <c r="B9332" t="s">
        <v>19</v>
      </c>
      <c r="C9332">
        <v>22000</v>
      </c>
      <c r="D9332">
        <v>1787.9959231539999</v>
      </c>
      <c r="E9332">
        <v>30.651506478000002</v>
      </c>
      <c r="F9332">
        <v>1757.344416676</v>
      </c>
      <c r="G9332">
        <v>25.50920901866666</v>
      </c>
      <c r="H9332">
        <v>617.55422554400002</v>
      </c>
      <c r="I9332">
        <v>21.907178523999999</v>
      </c>
      <c r="J9332">
        <v>595.64704701800008</v>
      </c>
      <c r="K9332">
        <v>27.415285541999999</v>
      </c>
      <c r="L9332">
        <v>143452</v>
      </c>
      <c r="M9332">
        <v>143248</v>
      </c>
      <c r="N9332">
        <v>84796</v>
      </c>
      <c r="O9332">
        <v>84711</v>
      </c>
      <c r="P9332">
        <v>0.99857792153472935</v>
      </c>
      <c r="Q9332">
        <v>0.99899759422614276</v>
      </c>
    </row>
    <row r="9333" spans="1:17" x14ac:dyDescent="0.3">
      <c r="A9333">
        <v>0.33</v>
      </c>
      <c r="B9333" t="s">
        <v>20</v>
      </c>
      <c r="C9333">
        <v>22000</v>
      </c>
      <c r="D9333">
        <v>994.76046575199996</v>
      </c>
      <c r="E9333">
        <v>16.397811158</v>
      </c>
      <c r="F9333">
        <v>978.36265459399999</v>
      </c>
      <c r="G9333">
        <v>17.207095012</v>
      </c>
      <c r="H9333">
        <v>270.28019773599999</v>
      </c>
      <c r="I9333">
        <v>11.375879918000001</v>
      </c>
      <c r="J9333">
        <v>258.90431781799998</v>
      </c>
      <c r="K9333">
        <v>19.232678592666669</v>
      </c>
      <c r="L9333">
        <v>124461</v>
      </c>
      <c r="M9333">
        <v>124358</v>
      </c>
      <c r="N9333">
        <v>94525</v>
      </c>
      <c r="O9333">
        <v>94469</v>
      </c>
      <c r="P9333">
        <v>0.99917243152473467</v>
      </c>
      <c r="Q9333">
        <v>0.9994075641364718</v>
      </c>
    </row>
    <row r="9334" spans="1:17" x14ac:dyDescent="0.3">
      <c r="A9334">
        <v>0.34</v>
      </c>
      <c r="B9334" t="s">
        <v>17</v>
      </c>
      <c r="C9334">
        <v>22000</v>
      </c>
      <c r="D9334">
        <v>2120.6268557879998</v>
      </c>
      <c r="E9334">
        <v>43.246071248</v>
      </c>
      <c r="F9334">
        <v>2077.3807845400001</v>
      </c>
      <c r="G9334">
        <v>34.758867686666662</v>
      </c>
      <c r="H9334">
        <v>742.71526479800002</v>
      </c>
      <c r="I9334">
        <v>28.776360638</v>
      </c>
      <c r="J9334">
        <v>713.93890415999999</v>
      </c>
      <c r="K9334">
        <v>36.599078225333344</v>
      </c>
      <c r="L9334">
        <v>140773</v>
      </c>
      <c r="M9334">
        <v>140439</v>
      </c>
      <c r="N9334">
        <v>81981</v>
      </c>
      <c r="O9334">
        <v>81855</v>
      </c>
      <c r="P9334">
        <v>0.99762738593338207</v>
      </c>
      <c r="Q9334">
        <v>0.99846305851355799</v>
      </c>
    </row>
    <row r="9335" spans="1:17" x14ac:dyDescent="0.3">
      <c r="A9335">
        <v>0.34</v>
      </c>
      <c r="B9335" t="s">
        <v>18</v>
      </c>
      <c r="C9335">
        <v>22000</v>
      </c>
      <c r="D9335">
        <v>2873.1708890519999</v>
      </c>
      <c r="E9335">
        <v>47.356765485999993</v>
      </c>
      <c r="F9335">
        <v>2825.814123568</v>
      </c>
      <c r="G9335">
        <v>37.060789262</v>
      </c>
      <c r="H9335">
        <v>1370.78437031</v>
      </c>
      <c r="I9335">
        <v>32.866111623999998</v>
      </c>
      <c r="J9335">
        <v>1337.9182586859999</v>
      </c>
      <c r="K9335">
        <v>38.845933058666667</v>
      </c>
      <c r="L9335">
        <v>127864</v>
      </c>
      <c r="M9335">
        <v>127574</v>
      </c>
      <c r="N9335">
        <v>69420</v>
      </c>
      <c r="O9335">
        <v>69304</v>
      </c>
      <c r="P9335">
        <v>0.99773196521303886</v>
      </c>
      <c r="Q9335">
        <v>0.99832901181215783</v>
      </c>
    </row>
    <row r="9336" spans="1:17" x14ac:dyDescent="0.3">
      <c r="A9336">
        <v>0.34</v>
      </c>
      <c r="B9336" t="s">
        <v>19</v>
      </c>
      <c r="C9336">
        <v>22000</v>
      </c>
      <c r="D9336">
        <v>1764.319175264</v>
      </c>
      <c r="E9336">
        <v>30.468009324000001</v>
      </c>
      <c r="F9336">
        <v>1733.8511659379999</v>
      </c>
      <c r="G9336">
        <v>25.513018025333331</v>
      </c>
      <c r="H9336">
        <v>608.16713156200001</v>
      </c>
      <c r="I9336">
        <v>21.97316674</v>
      </c>
      <c r="J9336">
        <v>586.193964822</v>
      </c>
      <c r="K9336">
        <v>27.403049374666669</v>
      </c>
      <c r="L9336">
        <v>146475</v>
      </c>
      <c r="M9336">
        <v>146277</v>
      </c>
      <c r="N9336">
        <v>86835</v>
      </c>
      <c r="O9336">
        <v>86758</v>
      </c>
      <c r="P9336">
        <v>0.9986482334869432</v>
      </c>
      <c r="Q9336">
        <v>0.99911326078194274</v>
      </c>
    </row>
    <row r="9337" spans="1:17" x14ac:dyDescent="0.3">
      <c r="A9337">
        <v>0.34</v>
      </c>
      <c r="B9337" t="s">
        <v>20</v>
      </c>
      <c r="C9337">
        <v>22000</v>
      </c>
      <c r="D9337">
        <v>1055.098321342</v>
      </c>
      <c r="E9337">
        <v>16.237907042</v>
      </c>
      <c r="F9337">
        <v>1038.8604143</v>
      </c>
      <c r="G9337">
        <v>17.23222875066666</v>
      </c>
      <c r="H9337">
        <v>284.06347767</v>
      </c>
      <c r="I9337">
        <v>11.305537808</v>
      </c>
      <c r="J9337">
        <v>272.757939862</v>
      </c>
      <c r="K9337">
        <v>19.271477531999999</v>
      </c>
      <c r="L9337">
        <v>126865</v>
      </c>
      <c r="M9337">
        <v>126768</v>
      </c>
      <c r="N9337">
        <v>97097</v>
      </c>
      <c r="O9337">
        <v>97042</v>
      </c>
      <c r="P9337">
        <v>0.99923540771686437</v>
      </c>
      <c r="Q9337">
        <v>0.99943355613458706</v>
      </c>
    </row>
    <row r="9338" spans="1:17" x14ac:dyDescent="0.3">
      <c r="A9338">
        <v>0.35</v>
      </c>
      <c r="B9338" t="s">
        <v>17</v>
      </c>
      <c r="C9338">
        <v>22000</v>
      </c>
      <c r="D9338">
        <v>2053.7892538440001</v>
      </c>
      <c r="E9338">
        <v>43.248519639999998</v>
      </c>
      <c r="F9338">
        <v>2010.5407342020001</v>
      </c>
      <c r="G9338">
        <v>35.209184000666667</v>
      </c>
      <c r="H9338">
        <v>718.15432788199996</v>
      </c>
      <c r="I9338">
        <v>29.446109421999999</v>
      </c>
      <c r="J9338">
        <v>688.70821846199999</v>
      </c>
      <c r="K9338">
        <v>37.070673761999998</v>
      </c>
      <c r="L9338">
        <v>144198</v>
      </c>
      <c r="M9338">
        <v>143884</v>
      </c>
      <c r="N9338">
        <v>84286</v>
      </c>
      <c r="O9338">
        <v>84152</v>
      </c>
      <c r="P9338">
        <v>0.99782243859138131</v>
      </c>
      <c r="Q9338">
        <v>0.99841017488076311</v>
      </c>
    </row>
    <row r="9339" spans="1:17" x14ac:dyDescent="0.3">
      <c r="A9339">
        <v>0.35</v>
      </c>
      <c r="B9339" t="s">
        <v>18</v>
      </c>
      <c r="C9339">
        <v>22000</v>
      </c>
      <c r="D9339">
        <v>2865.8550364180001</v>
      </c>
      <c r="E9339">
        <v>47.555695026000002</v>
      </c>
      <c r="F9339">
        <v>2818.2993413919999</v>
      </c>
      <c r="G9339">
        <v>37.611920272666673</v>
      </c>
      <c r="H9339">
        <v>1427.1099169439999</v>
      </c>
      <c r="I9339">
        <v>33.422432030000003</v>
      </c>
      <c r="J9339">
        <v>1393.6874849159999</v>
      </c>
      <c r="K9339">
        <v>39.451226881333334</v>
      </c>
      <c r="L9339">
        <v>129334</v>
      </c>
      <c r="M9339">
        <v>129060</v>
      </c>
      <c r="N9339">
        <v>70542</v>
      </c>
      <c r="O9339">
        <v>70435</v>
      </c>
      <c r="P9339">
        <v>0.99788145421930818</v>
      </c>
      <c r="Q9339">
        <v>0.99848317314507673</v>
      </c>
    </row>
    <row r="9340" spans="1:17" x14ac:dyDescent="0.3">
      <c r="A9340">
        <v>0.35</v>
      </c>
      <c r="B9340" t="s">
        <v>19</v>
      </c>
      <c r="C9340">
        <v>22000</v>
      </c>
      <c r="D9340">
        <v>1770.675824398</v>
      </c>
      <c r="E9340">
        <v>30.728757600000002</v>
      </c>
      <c r="F9340">
        <v>1739.9470667979999</v>
      </c>
      <c r="G9340">
        <v>26.068459220000001</v>
      </c>
      <c r="H9340">
        <v>608.69611715799999</v>
      </c>
      <c r="I9340">
        <v>22.654595444000002</v>
      </c>
      <c r="J9340">
        <v>586.04152171400005</v>
      </c>
      <c r="K9340">
        <v>27.961945425333329</v>
      </c>
      <c r="L9340">
        <v>149233</v>
      </c>
      <c r="M9340">
        <v>149018</v>
      </c>
      <c r="N9340">
        <v>89205</v>
      </c>
      <c r="O9340">
        <v>89110</v>
      </c>
      <c r="P9340">
        <v>0.99855929988675429</v>
      </c>
      <c r="Q9340">
        <v>0.99893503727369537</v>
      </c>
    </row>
    <row r="9341" spans="1:17" x14ac:dyDescent="0.3">
      <c r="A9341">
        <v>0.35</v>
      </c>
      <c r="B9341" t="s">
        <v>20</v>
      </c>
      <c r="C9341">
        <v>22000</v>
      </c>
      <c r="D9341">
        <v>1101.7797058619999</v>
      </c>
      <c r="E9341">
        <v>16.153157614000001</v>
      </c>
      <c r="F9341">
        <v>1085.6265482480001</v>
      </c>
      <c r="G9341">
        <v>17.329277018666659</v>
      </c>
      <c r="H9341">
        <v>294.27414499000002</v>
      </c>
      <c r="I9341">
        <v>11.261761399999999</v>
      </c>
      <c r="J9341">
        <v>283.01238359000001</v>
      </c>
      <c r="K9341">
        <v>19.378748298666672</v>
      </c>
      <c r="L9341">
        <v>129360</v>
      </c>
      <c r="M9341">
        <v>129259</v>
      </c>
      <c r="N9341">
        <v>99704</v>
      </c>
      <c r="O9341">
        <v>99648</v>
      </c>
      <c r="P9341">
        <v>0.99921923314780459</v>
      </c>
      <c r="Q9341">
        <v>0.99943833747893762</v>
      </c>
    </row>
    <row r="9342" spans="1:17" x14ac:dyDescent="0.3">
      <c r="A9342">
        <v>0.36</v>
      </c>
      <c r="B9342" t="s">
        <v>17</v>
      </c>
      <c r="C9342">
        <v>22000</v>
      </c>
      <c r="D9342">
        <v>1967.91934446</v>
      </c>
      <c r="E9342">
        <v>43.807527485999998</v>
      </c>
      <c r="F9342">
        <v>1924.111816974</v>
      </c>
      <c r="G9342">
        <v>36.514167498666673</v>
      </c>
      <c r="H9342">
        <v>685.58428765400004</v>
      </c>
      <c r="I9342">
        <v>30.997482217999998</v>
      </c>
      <c r="J9342">
        <v>654.58680543399998</v>
      </c>
      <c r="K9342">
        <v>38.399053283999997</v>
      </c>
      <c r="L9342">
        <v>146408</v>
      </c>
      <c r="M9342">
        <v>146078</v>
      </c>
      <c r="N9342">
        <v>86348</v>
      </c>
      <c r="O9342">
        <v>86187</v>
      </c>
      <c r="P9342">
        <v>0.99774602480738761</v>
      </c>
      <c r="Q9342">
        <v>0.99813545189234265</v>
      </c>
    </row>
    <row r="9343" spans="1:17" x14ac:dyDescent="0.3">
      <c r="A9343">
        <v>0.36</v>
      </c>
      <c r="B9343" t="s">
        <v>18</v>
      </c>
      <c r="C9343">
        <v>22000</v>
      </c>
      <c r="D9343">
        <v>2962.6719369719999</v>
      </c>
      <c r="E9343">
        <v>47.466040094</v>
      </c>
      <c r="F9343">
        <v>2915.2058968780002</v>
      </c>
      <c r="G9343">
        <v>37.812448452000012</v>
      </c>
      <c r="H9343">
        <v>1485.6514891100001</v>
      </c>
      <c r="I9343">
        <v>33.620340368000001</v>
      </c>
      <c r="J9343">
        <v>1452.0311487419999</v>
      </c>
      <c r="K9343">
        <v>39.654544297999998</v>
      </c>
      <c r="L9343">
        <v>129868</v>
      </c>
      <c r="M9343">
        <v>129594</v>
      </c>
      <c r="N9343">
        <v>71092</v>
      </c>
      <c r="O9343">
        <v>70982</v>
      </c>
      <c r="P9343">
        <v>0.99789016539871256</v>
      </c>
      <c r="Q9343">
        <v>0.99845270916558826</v>
      </c>
    </row>
    <row r="9344" spans="1:17" x14ac:dyDescent="0.3">
      <c r="A9344">
        <v>0.36</v>
      </c>
      <c r="B9344" t="s">
        <v>19</v>
      </c>
      <c r="C9344">
        <v>22000</v>
      </c>
      <c r="D9344">
        <v>1811.0933237940001</v>
      </c>
      <c r="E9344">
        <v>30.999218381999999</v>
      </c>
      <c r="F9344">
        <v>1780.0941054120001</v>
      </c>
      <c r="G9344">
        <v>26.631623774000001</v>
      </c>
      <c r="H9344">
        <v>642.49746561199993</v>
      </c>
      <c r="I9344">
        <v>23.272229492000001</v>
      </c>
      <c r="J9344">
        <v>619.22523612200007</v>
      </c>
      <c r="K9344">
        <v>28.537080363333331</v>
      </c>
      <c r="L9344">
        <v>151182</v>
      </c>
      <c r="M9344">
        <v>150969</v>
      </c>
      <c r="N9344">
        <v>91042</v>
      </c>
      <c r="O9344">
        <v>90949</v>
      </c>
      <c r="P9344">
        <v>0.9985911021153312</v>
      </c>
      <c r="Q9344">
        <v>0.99897849344258693</v>
      </c>
    </row>
    <row r="9345" spans="1:17" x14ac:dyDescent="0.3">
      <c r="A9345">
        <v>0.36</v>
      </c>
      <c r="B9345" t="s">
        <v>20</v>
      </c>
      <c r="C9345">
        <v>22000</v>
      </c>
      <c r="D9345">
        <v>1147.4079426220001</v>
      </c>
      <c r="E9345">
        <v>15.981666779999999</v>
      </c>
      <c r="F9345">
        <v>1131.426275842</v>
      </c>
      <c r="G9345">
        <v>17.337552869333329</v>
      </c>
      <c r="H9345">
        <v>303.89586248000001</v>
      </c>
      <c r="I9345">
        <v>11.192914655999999</v>
      </c>
      <c r="J9345">
        <v>292.70294782399998</v>
      </c>
      <c r="K9345">
        <v>19.40678788533333</v>
      </c>
      <c r="L9345">
        <v>131726</v>
      </c>
      <c r="M9345">
        <v>131619</v>
      </c>
      <c r="N9345">
        <v>102270</v>
      </c>
      <c r="O9345">
        <v>102211</v>
      </c>
      <c r="P9345">
        <v>0.99918770781774291</v>
      </c>
      <c r="Q9345">
        <v>0.99942309572699717</v>
      </c>
    </row>
    <row r="9346" spans="1:17" x14ac:dyDescent="0.3">
      <c r="A9346">
        <v>0.37</v>
      </c>
      <c r="B9346" t="s">
        <v>17</v>
      </c>
      <c r="C9346">
        <v>22000</v>
      </c>
      <c r="D9346">
        <v>1799.1203711820001</v>
      </c>
      <c r="E9346">
        <v>44.672709261999998</v>
      </c>
      <c r="F9346">
        <v>1754.44766192</v>
      </c>
      <c r="G9346">
        <v>38.48578762533333</v>
      </c>
      <c r="H9346">
        <v>630.88751616600007</v>
      </c>
      <c r="I9346">
        <v>33.691126085999997</v>
      </c>
      <c r="J9346">
        <v>597.19639008000001</v>
      </c>
      <c r="K9346">
        <v>40.394877949333328</v>
      </c>
      <c r="L9346">
        <v>148721</v>
      </c>
      <c r="M9346">
        <v>148391</v>
      </c>
      <c r="N9346">
        <v>88305</v>
      </c>
      <c r="O9346">
        <v>88146</v>
      </c>
      <c r="P9346">
        <v>0.99778108000887566</v>
      </c>
      <c r="Q9346">
        <v>0.99819942245625959</v>
      </c>
    </row>
    <row r="9347" spans="1:17" x14ac:dyDescent="0.3">
      <c r="A9347">
        <v>0.37</v>
      </c>
      <c r="B9347" t="s">
        <v>18</v>
      </c>
      <c r="C9347">
        <v>22000</v>
      </c>
      <c r="D9347">
        <v>2958.4293409940001</v>
      </c>
      <c r="E9347">
        <v>46.64372195</v>
      </c>
      <c r="F9347">
        <v>2911.7856190419998</v>
      </c>
      <c r="G9347">
        <v>37.420554986000013</v>
      </c>
      <c r="H9347">
        <v>1528.218251152</v>
      </c>
      <c r="I9347">
        <v>33.437420846000002</v>
      </c>
      <c r="J9347">
        <v>1494.7808303060001</v>
      </c>
      <c r="K9347">
        <v>39.261463290000002</v>
      </c>
      <c r="L9347">
        <v>131546</v>
      </c>
      <c r="M9347">
        <v>131243</v>
      </c>
      <c r="N9347">
        <v>71974</v>
      </c>
      <c r="O9347">
        <v>71853</v>
      </c>
      <c r="P9347">
        <v>0.99769662323445796</v>
      </c>
      <c r="Q9347">
        <v>0.99831883735793481</v>
      </c>
    </row>
    <row r="9348" spans="1:17" x14ac:dyDescent="0.3">
      <c r="A9348">
        <v>0.37</v>
      </c>
      <c r="B9348" t="s">
        <v>19</v>
      </c>
      <c r="C9348">
        <v>22000</v>
      </c>
      <c r="D9348">
        <v>1799.6376428579999</v>
      </c>
      <c r="E9348">
        <v>31.050012987999999</v>
      </c>
      <c r="F9348">
        <v>1768.58762987</v>
      </c>
      <c r="G9348">
        <v>26.966258174</v>
      </c>
      <c r="H9348">
        <v>660.20077725800002</v>
      </c>
      <c r="I9348">
        <v>23.706026968</v>
      </c>
      <c r="J9348">
        <v>636.49475028999996</v>
      </c>
      <c r="K9348">
        <v>28.868298129999999</v>
      </c>
      <c r="L9348">
        <v>154228</v>
      </c>
      <c r="M9348">
        <v>154000</v>
      </c>
      <c r="N9348">
        <v>93252</v>
      </c>
      <c r="O9348">
        <v>93148</v>
      </c>
      <c r="P9348">
        <v>0.99852166921700336</v>
      </c>
      <c r="Q9348">
        <v>0.9988847424183932</v>
      </c>
    </row>
    <row r="9349" spans="1:17" x14ac:dyDescent="0.3">
      <c r="A9349">
        <v>0.37</v>
      </c>
      <c r="B9349" t="s">
        <v>20</v>
      </c>
      <c r="C9349">
        <v>22000</v>
      </c>
      <c r="D9349">
        <v>1186.8178970920001</v>
      </c>
      <c r="E9349">
        <v>16.126383296</v>
      </c>
      <c r="F9349">
        <v>1170.691513796</v>
      </c>
      <c r="G9349">
        <v>17.697242486666671</v>
      </c>
      <c r="H9349">
        <v>312.18455635999999</v>
      </c>
      <c r="I9349">
        <v>11.209751768</v>
      </c>
      <c r="J9349">
        <v>300.974804592</v>
      </c>
      <c r="K9349">
        <v>19.760776366666661</v>
      </c>
      <c r="L9349">
        <v>134208</v>
      </c>
      <c r="M9349">
        <v>134100</v>
      </c>
      <c r="N9349">
        <v>104840</v>
      </c>
      <c r="O9349">
        <v>104781</v>
      </c>
      <c r="P9349">
        <v>0.99919527896995708</v>
      </c>
      <c r="Q9349">
        <v>0.99943723769553605</v>
      </c>
    </row>
    <row r="9350" spans="1:17" x14ac:dyDescent="0.3">
      <c r="A9350">
        <v>0.38</v>
      </c>
      <c r="B9350" t="s">
        <v>17</v>
      </c>
      <c r="C9350">
        <v>22000</v>
      </c>
      <c r="D9350">
        <v>2077.590440468</v>
      </c>
      <c r="E9350">
        <v>49.524041558</v>
      </c>
      <c r="F9350">
        <v>2028.0663989120001</v>
      </c>
      <c r="G9350">
        <v>44.170883042</v>
      </c>
      <c r="H9350">
        <v>793.65020180399995</v>
      </c>
      <c r="I9350">
        <v>40.191395638000003</v>
      </c>
      <c r="J9350">
        <v>753.45880616800002</v>
      </c>
      <c r="K9350">
        <v>46.124674324666657</v>
      </c>
      <c r="L9350">
        <v>150976</v>
      </c>
      <c r="M9350">
        <v>150635</v>
      </c>
      <c r="N9350">
        <v>89612</v>
      </c>
      <c r="O9350">
        <v>89443</v>
      </c>
      <c r="P9350">
        <v>0.99774136286562098</v>
      </c>
      <c r="Q9350">
        <v>0.99811409186269695</v>
      </c>
    </row>
    <row r="9351" spans="1:17" x14ac:dyDescent="0.3">
      <c r="A9351">
        <v>0.38</v>
      </c>
      <c r="B9351" t="s">
        <v>18</v>
      </c>
      <c r="C9351">
        <v>22000</v>
      </c>
      <c r="D9351">
        <v>2961.0938075439999</v>
      </c>
      <c r="E9351">
        <v>46.4834234</v>
      </c>
      <c r="F9351">
        <v>2914.6103841439999</v>
      </c>
      <c r="G9351">
        <v>37.389111065333339</v>
      </c>
      <c r="H9351">
        <v>1560.4980929640001</v>
      </c>
      <c r="I9351">
        <v>33.430441223999999</v>
      </c>
      <c r="J9351">
        <v>1527.06765174</v>
      </c>
      <c r="K9351">
        <v>39.224084393333328</v>
      </c>
      <c r="L9351">
        <v>133346</v>
      </c>
      <c r="M9351">
        <v>133049</v>
      </c>
      <c r="N9351">
        <v>73002</v>
      </c>
      <c r="O9351">
        <v>72888</v>
      </c>
      <c r="P9351">
        <v>0.99777271159239878</v>
      </c>
      <c r="Q9351">
        <v>0.99843839894797404</v>
      </c>
    </row>
    <row r="9352" spans="1:17" x14ac:dyDescent="0.3">
      <c r="A9352">
        <v>0.38</v>
      </c>
      <c r="B9352" t="s">
        <v>19</v>
      </c>
      <c r="C9352">
        <v>22000</v>
      </c>
      <c r="D9352">
        <v>1818.265905362</v>
      </c>
      <c r="E9352">
        <v>31.063019071999999</v>
      </c>
      <c r="F9352">
        <v>1787.2028862919999</v>
      </c>
      <c r="G9352">
        <v>27.245812846</v>
      </c>
      <c r="H9352">
        <v>701.86353043000008</v>
      </c>
      <c r="I9352">
        <v>24.098632246000001</v>
      </c>
      <c r="J9352">
        <v>677.764898184</v>
      </c>
      <c r="K9352">
        <v>29.168166328666661</v>
      </c>
      <c r="L9352">
        <v>156284</v>
      </c>
      <c r="M9352">
        <v>156048</v>
      </c>
      <c r="N9352">
        <v>94936</v>
      </c>
      <c r="O9352">
        <v>94827</v>
      </c>
      <c r="P9352">
        <v>0.99848992859153851</v>
      </c>
      <c r="Q9352">
        <v>0.99885185809387378</v>
      </c>
    </row>
    <row r="9353" spans="1:17" x14ac:dyDescent="0.3">
      <c r="A9353">
        <v>0.38</v>
      </c>
      <c r="B9353" t="s">
        <v>20</v>
      </c>
      <c r="C9353">
        <v>22000</v>
      </c>
      <c r="D9353">
        <v>1223.291408864</v>
      </c>
      <c r="E9353">
        <v>16.032854705999998</v>
      </c>
      <c r="F9353">
        <v>1207.2585541579999</v>
      </c>
      <c r="G9353">
        <v>17.767467100666661</v>
      </c>
      <c r="H9353">
        <v>319.66308915000002</v>
      </c>
      <c r="I9353">
        <v>11.168907274</v>
      </c>
      <c r="J9353">
        <v>308.49418187600003</v>
      </c>
      <c r="K9353">
        <v>19.842742134666668</v>
      </c>
      <c r="L9353">
        <v>136676</v>
      </c>
      <c r="M9353">
        <v>136571</v>
      </c>
      <c r="N9353">
        <v>107396</v>
      </c>
      <c r="O9353">
        <v>107337</v>
      </c>
      <c r="P9353">
        <v>0.99923175978225875</v>
      </c>
      <c r="Q9353">
        <v>0.99945063130842859</v>
      </c>
    </row>
    <row r="9354" spans="1:17" x14ac:dyDescent="0.3">
      <c r="A9354">
        <v>0.39</v>
      </c>
      <c r="B9354" t="s">
        <v>17</v>
      </c>
      <c r="C9354">
        <v>22000</v>
      </c>
      <c r="D9354">
        <v>2133.400362842</v>
      </c>
      <c r="E9354">
        <v>49.430369678000012</v>
      </c>
      <c r="F9354">
        <v>2083.9699931639998</v>
      </c>
      <c r="G9354">
        <v>44.311543917999991</v>
      </c>
      <c r="H9354">
        <v>874.38895462599999</v>
      </c>
      <c r="I9354">
        <v>40.512933083999997</v>
      </c>
      <c r="J9354">
        <v>833.87602154199999</v>
      </c>
      <c r="K9354">
        <v>46.276535589999988</v>
      </c>
      <c r="L9354">
        <v>152548</v>
      </c>
      <c r="M9354">
        <v>152132</v>
      </c>
      <c r="N9354">
        <v>90628</v>
      </c>
      <c r="O9354">
        <v>90427</v>
      </c>
      <c r="P9354">
        <v>0.99727298948527676</v>
      </c>
      <c r="Q9354">
        <v>0.99778214238425211</v>
      </c>
    </row>
    <row r="9355" spans="1:17" x14ac:dyDescent="0.3">
      <c r="A9355">
        <v>0.39</v>
      </c>
      <c r="B9355" t="s">
        <v>18</v>
      </c>
      <c r="C9355">
        <v>22000</v>
      </c>
      <c r="D9355">
        <v>2990.6602141439998</v>
      </c>
      <c r="E9355">
        <v>46.638658706000001</v>
      </c>
      <c r="F9355">
        <v>2944.0215554360002</v>
      </c>
      <c r="G9355">
        <v>37.500045010000001</v>
      </c>
      <c r="H9355">
        <v>1617.274836996</v>
      </c>
      <c r="I9355">
        <v>33.523322172</v>
      </c>
      <c r="J9355">
        <v>1583.751514822</v>
      </c>
      <c r="K9355">
        <v>39.354359176000003</v>
      </c>
      <c r="L9355">
        <v>134963</v>
      </c>
      <c r="M9355">
        <v>134676</v>
      </c>
      <c r="N9355">
        <v>73883</v>
      </c>
      <c r="O9355">
        <v>73771</v>
      </c>
      <c r="P9355">
        <v>0.99787349125315827</v>
      </c>
      <c r="Q9355">
        <v>0.99848408970940539</v>
      </c>
    </row>
    <row r="9356" spans="1:17" x14ac:dyDescent="0.3">
      <c r="A9356">
        <v>0.39</v>
      </c>
      <c r="B9356" t="s">
        <v>19</v>
      </c>
      <c r="C9356">
        <v>22000</v>
      </c>
      <c r="D9356">
        <v>1855.0925281079999</v>
      </c>
      <c r="E9356">
        <v>31.586154594</v>
      </c>
      <c r="F9356">
        <v>1823.506373512</v>
      </c>
      <c r="G9356">
        <v>28.023074156</v>
      </c>
      <c r="H9356">
        <v>751.77111617799994</v>
      </c>
      <c r="I9356">
        <v>25.006487717999999</v>
      </c>
      <c r="J9356">
        <v>726.76462845800006</v>
      </c>
      <c r="K9356">
        <v>29.944958446666671</v>
      </c>
      <c r="L9356">
        <v>158475</v>
      </c>
      <c r="M9356">
        <v>158233</v>
      </c>
      <c r="N9356">
        <v>96607</v>
      </c>
      <c r="O9356">
        <v>96490</v>
      </c>
      <c r="P9356">
        <v>0.9984729452595047</v>
      </c>
      <c r="Q9356">
        <v>0.99878890763609263</v>
      </c>
    </row>
    <row r="9357" spans="1:17" x14ac:dyDescent="0.3">
      <c r="A9357">
        <v>0.39</v>
      </c>
      <c r="B9357" t="s">
        <v>20</v>
      </c>
      <c r="C9357">
        <v>22000</v>
      </c>
      <c r="D9357">
        <v>1254.0661324800001</v>
      </c>
      <c r="E9357">
        <v>15.894854682</v>
      </c>
      <c r="F9357">
        <v>1238.1712777979999</v>
      </c>
      <c r="G9357">
        <v>17.802275343333331</v>
      </c>
      <c r="H9357">
        <v>325.49745134800003</v>
      </c>
      <c r="I9357">
        <v>11.113014509999999</v>
      </c>
      <c r="J9357">
        <v>314.384436838</v>
      </c>
      <c r="K9357">
        <v>19.894133186000001</v>
      </c>
      <c r="L9357">
        <v>139009</v>
      </c>
      <c r="M9357">
        <v>138903</v>
      </c>
      <c r="N9357">
        <v>109921</v>
      </c>
      <c r="O9357">
        <v>109862</v>
      </c>
      <c r="P9357">
        <v>0.99923745944507192</v>
      </c>
      <c r="Q9357">
        <v>0.99946325088017762</v>
      </c>
    </row>
    <row r="9358" spans="1:17" x14ac:dyDescent="0.3">
      <c r="A9358">
        <v>0.4</v>
      </c>
      <c r="B9358" t="s">
        <v>17</v>
      </c>
      <c r="C9358">
        <v>22000</v>
      </c>
      <c r="D9358">
        <v>2188.5651768480002</v>
      </c>
      <c r="E9358">
        <v>49.879573292000003</v>
      </c>
      <c r="F9358">
        <v>2138.6856035559999</v>
      </c>
      <c r="G9358">
        <v>45.60523482666666</v>
      </c>
      <c r="H9358">
        <v>1132.6481971559999</v>
      </c>
      <c r="I9358">
        <v>42.716893906000003</v>
      </c>
      <c r="J9358">
        <v>1089.9313032499999</v>
      </c>
      <c r="K9358">
        <v>47.580110248666657</v>
      </c>
      <c r="L9358">
        <v>151540</v>
      </c>
      <c r="M9358">
        <v>151204</v>
      </c>
      <c r="N9358">
        <v>89724</v>
      </c>
      <c r="O9358">
        <v>89553</v>
      </c>
      <c r="P9358">
        <v>0.99778276362676521</v>
      </c>
      <c r="Q9358">
        <v>0.99809415540992374</v>
      </c>
    </row>
    <row r="9359" spans="1:17" x14ac:dyDescent="0.3">
      <c r="A9359">
        <v>0.4</v>
      </c>
      <c r="B9359" t="s">
        <v>18</v>
      </c>
      <c r="C9359">
        <v>22000</v>
      </c>
      <c r="D9359">
        <v>3041.1289498360002</v>
      </c>
      <c r="E9359">
        <v>46.341751774000002</v>
      </c>
      <c r="F9359">
        <v>2994.7871980619998</v>
      </c>
      <c r="G9359">
        <v>37.413392548666657</v>
      </c>
      <c r="H9359">
        <v>1665.9452133939999</v>
      </c>
      <c r="I9359">
        <v>33.425782089999998</v>
      </c>
      <c r="J9359">
        <v>1632.5194313059999</v>
      </c>
      <c r="K9359">
        <v>39.262547467333327</v>
      </c>
      <c r="L9359">
        <v>135707</v>
      </c>
      <c r="M9359">
        <v>135417</v>
      </c>
      <c r="N9359">
        <v>74531</v>
      </c>
      <c r="O9359">
        <v>74416</v>
      </c>
      <c r="P9359">
        <v>0.99786304317389674</v>
      </c>
      <c r="Q9359">
        <v>0.99845701788517527</v>
      </c>
    </row>
    <row r="9360" spans="1:17" x14ac:dyDescent="0.3">
      <c r="A9360">
        <v>0.4</v>
      </c>
      <c r="B9360" t="s">
        <v>19</v>
      </c>
      <c r="C9360">
        <v>22000</v>
      </c>
      <c r="D9360">
        <v>1947.553920304</v>
      </c>
      <c r="E9360">
        <v>31.741563842000001</v>
      </c>
      <c r="F9360">
        <v>1915.812356462</v>
      </c>
      <c r="G9360">
        <v>28.363030971333341</v>
      </c>
      <c r="H9360">
        <v>863.5393795</v>
      </c>
      <c r="I9360">
        <v>25.414909678000001</v>
      </c>
      <c r="J9360">
        <v>838.12446982200004</v>
      </c>
      <c r="K9360">
        <v>30.302670672666672</v>
      </c>
      <c r="L9360">
        <v>159178</v>
      </c>
      <c r="M9360">
        <v>158929</v>
      </c>
      <c r="N9360">
        <v>97486</v>
      </c>
      <c r="O9360">
        <v>97373</v>
      </c>
      <c r="P9360">
        <v>0.9984357134779932</v>
      </c>
      <c r="Q9360">
        <v>0.99884085920029542</v>
      </c>
    </row>
    <row r="9361" spans="1:17" x14ac:dyDescent="0.3">
      <c r="A9361">
        <v>0.4</v>
      </c>
      <c r="B9361" t="s">
        <v>20</v>
      </c>
      <c r="C9361">
        <v>22000</v>
      </c>
      <c r="D9361">
        <v>1276.047242758</v>
      </c>
      <c r="E9361">
        <v>15.850496882</v>
      </c>
      <c r="F9361">
        <v>1260.196745876</v>
      </c>
      <c r="G9361">
        <v>17.94600874866666</v>
      </c>
      <c r="H9361">
        <v>329.23647412000003</v>
      </c>
      <c r="I9361">
        <v>11.08339404</v>
      </c>
      <c r="J9361">
        <v>318.15308008</v>
      </c>
      <c r="K9361">
        <v>20.04500183133333</v>
      </c>
      <c r="L9361">
        <v>141595</v>
      </c>
      <c r="M9361">
        <v>141482</v>
      </c>
      <c r="N9361">
        <v>112623</v>
      </c>
      <c r="O9361">
        <v>112562</v>
      </c>
      <c r="P9361">
        <v>0.99920194922137084</v>
      </c>
      <c r="Q9361">
        <v>0.99945836995995485</v>
      </c>
    </row>
    <row r="9362" spans="1:17" x14ac:dyDescent="0.3">
      <c r="A9362">
        <v>0.41</v>
      </c>
      <c r="B9362" t="s">
        <v>17</v>
      </c>
      <c r="C9362">
        <v>22000</v>
      </c>
      <c r="D9362">
        <v>2289.604566342</v>
      </c>
      <c r="E9362">
        <v>51.927047809999998</v>
      </c>
      <c r="F9362">
        <v>2237.6775185319998</v>
      </c>
      <c r="G9362">
        <v>47.150819503333331</v>
      </c>
      <c r="H9362">
        <v>1313.2302783059999</v>
      </c>
      <c r="I9362">
        <v>43.979445624</v>
      </c>
      <c r="J9362">
        <v>1269.250832682</v>
      </c>
      <c r="K9362">
        <v>49.137419295999997</v>
      </c>
      <c r="L9362">
        <v>152264</v>
      </c>
      <c r="M9362">
        <v>151894</v>
      </c>
      <c r="N9362">
        <v>89652</v>
      </c>
      <c r="O9362">
        <v>89470</v>
      </c>
      <c r="P9362">
        <v>0.99757000998266165</v>
      </c>
      <c r="Q9362">
        <v>0.99796992816668895</v>
      </c>
    </row>
    <row r="9363" spans="1:17" x14ac:dyDescent="0.3">
      <c r="A9363">
        <v>0.41</v>
      </c>
      <c r="B9363" t="s">
        <v>18</v>
      </c>
      <c r="C9363">
        <v>22000</v>
      </c>
      <c r="D9363">
        <v>3036.3368841440001</v>
      </c>
      <c r="E9363">
        <v>45.414240237999998</v>
      </c>
      <c r="F9363">
        <v>2990.9226439059998</v>
      </c>
      <c r="G9363">
        <v>36.936422974000003</v>
      </c>
      <c r="H9363">
        <v>1684.323893406</v>
      </c>
      <c r="I9363">
        <v>33.140086750000002</v>
      </c>
      <c r="J9363">
        <v>1651.1838066559999</v>
      </c>
      <c r="K9363">
        <v>38.809941285999997</v>
      </c>
      <c r="L9363">
        <v>137238</v>
      </c>
      <c r="M9363">
        <v>136964</v>
      </c>
      <c r="N9363">
        <v>75498</v>
      </c>
      <c r="O9363">
        <v>75389</v>
      </c>
      <c r="P9363">
        <v>0.99800346842711207</v>
      </c>
      <c r="Q9363">
        <v>0.99855625314577867</v>
      </c>
    </row>
    <row r="9364" spans="1:17" x14ac:dyDescent="0.3">
      <c r="A9364">
        <v>0.41</v>
      </c>
      <c r="B9364" t="s">
        <v>19</v>
      </c>
      <c r="C9364">
        <v>22000</v>
      </c>
      <c r="D9364">
        <v>1999.7207547400001</v>
      </c>
      <c r="E9364">
        <v>31.638849942</v>
      </c>
      <c r="F9364">
        <v>1968.0819047980001</v>
      </c>
      <c r="G9364">
        <v>28.334922379333332</v>
      </c>
      <c r="H9364">
        <v>949.99029067000004</v>
      </c>
      <c r="I9364">
        <v>25.462875791999998</v>
      </c>
      <c r="J9364">
        <v>924.52741487800006</v>
      </c>
      <c r="K9364">
        <v>30.268465345999999</v>
      </c>
      <c r="L9364">
        <v>160725</v>
      </c>
      <c r="M9364">
        <v>160479</v>
      </c>
      <c r="N9364">
        <v>98485</v>
      </c>
      <c r="O9364">
        <v>98359</v>
      </c>
      <c r="P9364">
        <v>0.99846943537097532</v>
      </c>
      <c r="Q9364">
        <v>0.99872061735289641</v>
      </c>
    </row>
    <row r="9365" spans="1:17" x14ac:dyDescent="0.3">
      <c r="A9365">
        <v>0.41</v>
      </c>
      <c r="B9365" t="s">
        <v>20</v>
      </c>
      <c r="C9365">
        <v>22000</v>
      </c>
      <c r="D9365">
        <v>1290.295111228</v>
      </c>
      <c r="E9365">
        <v>15.752574956</v>
      </c>
      <c r="F9365">
        <v>1274.542536272</v>
      </c>
      <c r="G9365">
        <v>18.01334490266667</v>
      </c>
      <c r="H9365">
        <v>331.04983157999999</v>
      </c>
      <c r="I9365">
        <v>11.044258082000001</v>
      </c>
      <c r="J9365">
        <v>320.00557349799999</v>
      </c>
      <c r="K9365">
        <v>20.127746347333328</v>
      </c>
      <c r="L9365">
        <v>144092</v>
      </c>
      <c r="M9365">
        <v>143983</v>
      </c>
      <c r="N9365">
        <v>115248</v>
      </c>
      <c r="O9365">
        <v>115188</v>
      </c>
      <c r="P9365">
        <v>0.99924353885017902</v>
      </c>
      <c r="Q9365">
        <v>0.99947938359017074</v>
      </c>
    </row>
    <row r="9366" spans="1:17" x14ac:dyDescent="0.3">
      <c r="A9366">
        <v>0.42</v>
      </c>
      <c r="B9366" t="s">
        <v>17</v>
      </c>
      <c r="C9366">
        <v>22000</v>
      </c>
      <c r="D9366">
        <v>2372.1941963260001</v>
      </c>
      <c r="E9366">
        <v>51.728990351999997</v>
      </c>
      <c r="F9366">
        <v>2320.4652059760001</v>
      </c>
      <c r="G9366">
        <v>47.175128997333317</v>
      </c>
      <c r="H9366">
        <v>1392.3349578939999</v>
      </c>
      <c r="I9366">
        <v>44.161748778000003</v>
      </c>
      <c r="J9366">
        <v>1348.173209116</v>
      </c>
      <c r="K9366">
        <v>49.148533710000002</v>
      </c>
      <c r="L9366">
        <v>153887</v>
      </c>
      <c r="M9366">
        <v>153489</v>
      </c>
      <c r="N9366">
        <v>90679</v>
      </c>
      <c r="O9366">
        <v>90486</v>
      </c>
      <c r="P9366">
        <v>0.99741368666619012</v>
      </c>
      <c r="Q9366">
        <v>0.99787161305263627</v>
      </c>
    </row>
    <row r="9367" spans="1:17" x14ac:dyDescent="0.3">
      <c r="A9367">
        <v>0.42</v>
      </c>
      <c r="B9367" t="s">
        <v>18</v>
      </c>
      <c r="C9367">
        <v>22000</v>
      </c>
      <c r="D9367">
        <v>3036.7909937320001</v>
      </c>
      <c r="E9367">
        <v>45.043234431999998</v>
      </c>
      <c r="F9367">
        <v>2991.7477593019998</v>
      </c>
      <c r="G9367">
        <v>36.648291784000001</v>
      </c>
      <c r="H9367">
        <v>1704.269144484</v>
      </c>
      <c r="I9367">
        <v>32.764834762</v>
      </c>
      <c r="J9367">
        <v>1671.504309722</v>
      </c>
      <c r="K9367">
        <v>38.516287181333333</v>
      </c>
      <c r="L9367">
        <v>138315</v>
      </c>
      <c r="M9367">
        <v>138015</v>
      </c>
      <c r="N9367">
        <v>76343</v>
      </c>
      <c r="O9367">
        <v>76223</v>
      </c>
      <c r="P9367">
        <v>0.99783103784838956</v>
      </c>
      <c r="Q9367">
        <v>0.99842814665391721</v>
      </c>
    </row>
    <row r="9368" spans="1:17" x14ac:dyDescent="0.3">
      <c r="A9368">
        <v>0.42</v>
      </c>
      <c r="B9368" t="s">
        <v>19</v>
      </c>
      <c r="C9368">
        <v>22000</v>
      </c>
      <c r="D9368">
        <v>2054.7448247379998</v>
      </c>
      <c r="E9368">
        <v>31.599115982000001</v>
      </c>
      <c r="F9368">
        <v>2023.145708756</v>
      </c>
      <c r="G9368">
        <v>28.334897679333331</v>
      </c>
      <c r="H9368">
        <v>1061.2931671880001</v>
      </c>
      <c r="I9368">
        <v>25.579786643999999</v>
      </c>
      <c r="J9368">
        <v>1035.7133805440001</v>
      </c>
      <c r="K9368">
        <v>30.268494323333329</v>
      </c>
      <c r="L9368">
        <v>162464</v>
      </c>
      <c r="M9368">
        <v>162214</v>
      </c>
      <c r="N9368">
        <v>99392</v>
      </c>
      <c r="O9368">
        <v>99271</v>
      </c>
      <c r="P9368">
        <v>0.99846119755761276</v>
      </c>
      <c r="Q9368">
        <v>0.99878259819703796</v>
      </c>
    </row>
    <row r="9369" spans="1:17" x14ac:dyDescent="0.3">
      <c r="A9369">
        <v>0.42</v>
      </c>
      <c r="B9369" t="s">
        <v>20</v>
      </c>
      <c r="C9369">
        <v>22000</v>
      </c>
      <c r="D9369">
        <v>1305.5275627660001</v>
      </c>
      <c r="E9369">
        <v>15.633789924</v>
      </c>
      <c r="F9369">
        <v>1289.8937728440001</v>
      </c>
      <c r="G9369">
        <v>18.036797623333332</v>
      </c>
      <c r="H9369">
        <v>333.21143551400002</v>
      </c>
      <c r="I9369">
        <v>10.998224088000001</v>
      </c>
      <c r="J9369">
        <v>322.21321142800002</v>
      </c>
      <c r="K9369">
        <v>20.160862507333331</v>
      </c>
      <c r="L9369">
        <v>146488</v>
      </c>
      <c r="M9369">
        <v>146375</v>
      </c>
      <c r="N9369">
        <v>117748</v>
      </c>
      <c r="O9369">
        <v>117686</v>
      </c>
      <c r="P9369">
        <v>0.99922860575610284</v>
      </c>
      <c r="Q9369">
        <v>0.9994734517783741</v>
      </c>
    </row>
    <row r="9370" spans="1:17" x14ac:dyDescent="0.3">
      <c r="A9370">
        <v>0.43</v>
      </c>
      <c r="B9370" t="s">
        <v>17</v>
      </c>
      <c r="C9370">
        <v>22000</v>
      </c>
      <c r="D9370">
        <v>2293.3968118019998</v>
      </c>
      <c r="E9370">
        <v>51.068169284000007</v>
      </c>
      <c r="F9370">
        <v>2242.3286425179999</v>
      </c>
      <c r="G9370">
        <v>46.793440783999998</v>
      </c>
      <c r="H9370">
        <v>1440.5145537020001</v>
      </c>
      <c r="I9370">
        <v>44.048449954000013</v>
      </c>
      <c r="J9370">
        <v>1396.466103748</v>
      </c>
      <c r="K9370">
        <v>48.773821773333339</v>
      </c>
      <c r="L9370">
        <v>154518</v>
      </c>
      <c r="M9370">
        <v>154131</v>
      </c>
      <c r="N9370">
        <v>91018</v>
      </c>
      <c r="O9370">
        <v>90836</v>
      </c>
      <c r="P9370">
        <v>0.9974954374247661</v>
      </c>
      <c r="Q9370">
        <v>0.99800039552615971</v>
      </c>
    </row>
    <row r="9371" spans="1:17" x14ac:dyDescent="0.3">
      <c r="A9371">
        <v>0.43</v>
      </c>
      <c r="B9371" t="s">
        <v>18</v>
      </c>
      <c r="C9371">
        <v>22000</v>
      </c>
      <c r="D9371">
        <v>3107.333297438</v>
      </c>
      <c r="E9371">
        <v>45.075186836</v>
      </c>
      <c r="F9371">
        <v>3062.2581106020002</v>
      </c>
      <c r="G9371">
        <v>37.083389812666667</v>
      </c>
      <c r="H9371">
        <v>1740.493970748</v>
      </c>
      <c r="I9371">
        <v>33.347116331999999</v>
      </c>
      <c r="J9371">
        <v>1707.146854416</v>
      </c>
      <c r="K9371">
        <v>39.005190237333338</v>
      </c>
      <c r="L9371">
        <v>139606</v>
      </c>
      <c r="M9371">
        <v>139293</v>
      </c>
      <c r="N9371">
        <v>77242</v>
      </c>
      <c r="O9371">
        <v>77124</v>
      </c>
      <c r="P9371">
        <v>0.99775797601822269</v>
      </c>
      <c r="Q9371">
        <v>0.99847233370446131</v>
      </c>
    </row>
    <row r="9372" spans="1:17" x14ac:dyDescent="0.3">
      <c r="A9372">
        <v>0.43</v>
      </c>
      <c r="B9372" t="s">
        <v>19</v>
      </c>
      <c r="C9372">
        <v>22000</v>
      </c>
      <c r="D9372">
        <v>2095.8611623359998</v>
      </c>
      <c r="E9372">
        <v>31.516721746000002</v>
      </c>
      <c r="F9372">
        <v>2064.34444059</v>
      </c>
      <c r="G9372">
        <v>28.300880021333331</v>
      </c>
      <c r="H9372">
        <v>1133.575720674</v>
      </c>
      <c r="I9372">
        <v>25.696318774000002</v>
      </c>
      <c r="J9372">
        <v>1107.8794018999999</v>
      </c>
      <c r="K9372">
        <v>30.233311178666671</v>
      </c>
      <c r="L9372">
        <v>164541</v>
      </c>
      <c r="M9372">
        <v>164307</v>
      </c>
      <c r="N9372">
        <v>100305</v>
      </c>
      <c r="O9372">
        <v>100184</v>
      </c>
      <c r="P9372">
        <v>0.99857786205261911</v>
      </c>
      <c r="Q9372">
        <v>0.99879367927820151</v>
      </c>
    </row>
    <row r="9373" spans="1:17" x14ac:dyDescent="0.3">
      <c r="A9373">
        <v>0.43</v>
      </c>
      <c r="B9373" t="s">
        <v>20</v>
      </c>
      <c r="C9373">
        <v>22000</v>
      </c>
      <c r="D9373">
        <v>1320.283727492</v>
      </c>
      <c r="E9373">
        <v>15.517441548000001</v>
      </c>
      <c r="F9373">
        <v>1304.7662859439999</v>
      </c>
      <c r="G9373">
        <v>18.07135581533333</v>
      </c>
      <c r="H9373">
        <v>335.22057796600001</v>
      </c>
      <c r="I9373">
        <v>10.953767750000001</v>
      </c>
      <c r="J9373">
        <v>324.26681021600001</v>
      </c>
      <c r="K9373">
        <v>20.213374156</v>
      </c>
      <c r="L9373">
        <v>148954</v>
      </c>
      <c r="M9373">
        <v>148840</v>
      </c>
      <c r="N9373">
        <v>120346</v>
      </c>
      <c r="O9373">
        <v>120284</v>
      </c>
      <c r="P9373">
        <v>0.9992346630503377</v>
      </c>
      <c r="Q9373">
        <v>0.99948481877253914</v>
      </c>
    </row>
    <row r="9374" spans="1:17" x14ac:dyDescent="0.3">
      <c r="A9374">
        <v>0.44</v>
      </c>
      <c r="B9374" t="s">
        <v>17</v>
      </c>
      <c r="C9374">
        <v>22000</v>
      </c>
      <c r="D9374">
        <v>2513.7054758899999</v>
      </c>
      <c r="E9374">
        <v>52.117825244000002</v>
      </c>
      <c r="F9374">
        <v>2461.5876506459999</v>
      </c>
      <c r="G9374">
        <v>47.813213978666667</v>
      </c>
      <c r="H9374">
        <v>1629.820243442</v>
      </c>
      <c r="I9374">
        <v>45.056501539999999</v>
      </c>
      <c r="J9374">
        <v>1584.763741902</v>
      </c>
      <c r="K9374">
        <v>49.798248892666663</v>
      </c>
      <c r="L9374">
        <v>154209</v>
      </c>
      <c r="M9374">
        <v>153838</v>
      </c>
      <c r="N9374">
        <v>90817</v>
      </c>
      <c r="O9374">
        <v>90617</v>
      </c>
      <c r="P9374">
        <v>0.99759417414029017</v>
      </c>
      <c r="Q9374">
        <v>0.99779776914013896</v>
      </c>
    </row>
    <row r="9375" spans="1:17" x14ac:dyDescent="0.3">
      <c r="A9375">
        <v>0.44</v>
      </c>
      <c r="B9375" t="s">
        <v>18</v>
      </c>
      <c r="C9375">
        <v>22000</v>
      </c>
      <c r="D9375">
        <v>3056.5973955859999</v>
      </c>
      <c r="E9375">
        <v>43.664075986</v>
      </c>
      <c r="F9375">
        <v>3012.9333195979998</v>
      </c>
      <c r="G9375">
        <v>36.141374296000002</v>
      </c>
      <c r="H9375">
        <v>1729.1251875119999</v>
      </c>
      <c r="I9375">
        <v>32.593935508000001</v>
      </c>
      <c r="J9375">
        <v>1696.531252004</v>
      </c>
      <c r="K9375">
        <v>37.982765647333331</v>
      </c>
      <c r="L9375">
        <v>141054</v>
      </c>
      <c r="M9375">
        <v>140761</v>
      </c>
      <c r="N9375">
        <v>78110</v>
      </c>
      <c r="O9375">
        <v>77995</v>
      </c>
      <c r="P9375">
        <v>0.99792278134615109</v>
      </c>
      <c r="Q9375">
        <v>0.99852771732172574</v>
      </c>
    </row>
    <row r="9376" spans="1:17" x14ac:dyDescent="0.3">
      <c r="A9376">
        <v>0.44</v>
      </c>
      <c r="B9376" t="s">
        <v>19</v>
      </c>
      <c r="C9376">
        <v>22000</v>
      </c>
      <c r="D9376">
        <v>2145.2057092939999</v>
      </c>
      <c r="E9376">
        <v>31.617625292</v>
      </c>
      <c r="F9376">
        <v>2113.588084002</v>
      </c>
      <c r="G9376">
        <v>28.471655592666661</v>
      </c>
      <c r="H9376">
        <v>1202.615444688</v>
      </c>
      <c r="I9376">
        <v>25.792696790000001</v>
      </c>
      <c r="J9376">
        <v>1176.822747896</v>
      </c>
      <c r="K9376">
        <v>30.416958101333329</v>
      </c>
      <c r="L9376">
        <v>165103</v>
      </c>
      <c r="M9376">
        <v>164854</v>
      </c>
      <c r="N9376">
        <v>101279</v>
      </c>
      <c r="O9376">
        <v>101161</v>
      </c>
      <c r="P9376">
        <v>0.99849185054178302</v>
      </c>
      <c r="Q9376">
        <v>0.99883490160842825</v>
      </c>
    </row>
    <row r="9377" spans="1:17" x14ac:dyDescent="0.3">
      <c r="A9377">
        <v>0.44</v>
      </c>
      <c r="B9377" t="s">
        <v>20</v>
      </c>
      <c r="C9377">
        <v>22000</v>
      </c>
      <c r="D9377">
        <v>1323.703131194</v>
      </c>
      <c r="E9377">
        <v>15.405932092</v>
      </c>
      <c r="F9377">
        <v>1308.2971991019999</v>
      </c>
      <c r="G9377">
        <v>18.108513146</v>
      </c>
      <c r="H9377">
        <v>334.43094992200002</v>
      </c>
      <c r="I9377">
        <v>10.911905129999999</v>
      </c>
      <c r="J9377">
        <v>323.51904479199999</v>
      </c>
      <c r="K9377">
        <v>20.26282484333333</v>
      </c>
      <c r="L9377">
        <v>151494</v>
      </c>
      <c r="M9377">
        <v>151380</v>
      </c>
      <c r="N9377">
        <v>123010</v>
      </c>
      <c r="O9377">
        <v>122947</v>
      </c>
      <c r="P9377">
        <v>0.99924749495029508</v>
      </c>
      <c r="Q9377">
        <v>0.99948784651654332</v>
      </c>
    </row>
    <row r="9378" spans="1:17" x14ac:dyDescent="0.3">
      <c r="A9378">
        <v>0.45</v>
      </c>
      <c r="B9378" t="s">
        <v>17</v>
      </c>
      <c r="C9378">
        <v>22000</v>
      </c>
      <c r="D9378">
        <v>2635.7845735599999</v>
      </c>
      <c r="E9378">
        <v>52.545684706000003</v>
      </c>
      <c r="F9378">
        <v>2583.2388888539999</v>
      </c>
      <c r="G9378">
        <v>47.996413693999997</v>
      </c>
      <c r="H9378">
        <v>1816.8650614600001</v>
      </c>
      <c r="I9378">
        <v>45.209945968</v>
      </c>
      <c r="J9378">
        <v>1771.655115494</v>
      </c>
      <c r="K9378">
        <v>49.99311256</v>
      </c>
      <c r="L9378">
        <v>155592</v>
      </c>
      <c r="M9378">
        <v>155227</v>
      </c>
      <c r="N9378">
        <v>91060</v>
      </c>
      <c r="O9378">
        <v>90871</v>
      </c>
      <c r="P9378">
        <v>0.99765412103450046</v>
      </c>
      <c r="Q9378">
        <v>0.99792444542060177</v>
      </c>
    </row>
    <row r="9379" spans="1:17" x14ac:dyDescent="0.3">
      <c r="A9379">
        <v>0.45</v>
      </c>
      <c r="B9379" t="s">
        <v>18</v>
      </c>
      <c r="C9379">
        <v>22000</v>
      </c>
      <c r="D9379">
        <v>3045.906239684</v>
      </c>
      <c r="E9379">
        <v>43.511284533999998</v>
      </c>
      <c r="F9379">
        <v>3002.39495515</v>
      </c>
      <c r="G9379">
        <v>36.122886164666667</v>
      </c>
      <c r="H9379">
        <v>1752.8988702720001</v>
      </c>
      <c r="I9379">
        <v>32.675729879999999</v>
      </c>
      <c r="J9379">
        <v>1720.22314039</v>
      </c>
      <c r="K9379">
        <v>37.977451497333327</v>
      </c>
      <c r="L9379">
        <v>142660</v>
      </c>
      <c r="M9379">
        <v>142363</v>
      </c>
      <c r="N9379">
        <v>78896</v>
      </c>
      <c r="O9379">
        <v>78780</v>
      </c>
      <c r="P9379">
        <v>0.99791812701528104</v>
      </c>
      <c r="Q9379">
        <v>0.99852970999797197</v>
      </c>
    </row>
    <row r="9380" spans="1:17" x14ac:dyDescent="0.3">
      <c r="A9380">
        <v>0.45</v>
      </c>
      <c r="B9380" t="s">
        <v>19</v>
      </c>
      <c r="C9380">
        <v>22000</v>
      </c>
      <c r="D9380">
        <v>2185.7084336339999</v>
      </c>
      <c r="E9380">
        <v>31.396477802</v>
      </c>
      <c r="F9380">
        <v>2154.311955832</v>
      </c>
      <c r="G9380">
        <v>28.351009806</v>
      </c>
      <c r="H9380">
        <v>1279.3903687320001</v>
      </c>
      <c r="I9380">
        <v>25.873126004</v>
      </c>
      <c r="J9380">
        <v>1253.5172427299999</v>
      </c>
      <c r="K9380">
        <v>30.295811277333328</v>
      </c>
      <c r="L9380">
        <v>167241</v>
      </c>
      <c r="M9380">
        <v>166998</v>
      </c>
      <c r="N9380">
        <v>102313</v>
      </c>
      <c r="O9380">
        <v>102188</v>
      </c>
      <c r="P9380">
        <v>0.99854700701383037</v>
      </c>
      <c r="Q9380">
        <v>0.99877825887228411</v>
      </c>
    </row>
    <row r="9381" spans="1:17" x14ac:dyDescent="0.3">
      <c r="A9381">
        <v>0.45</v>
      </c>
      <c r="B9381" t="s">
        <v>20</v>
      </c>
      <c r="C9381">
        <v>22000</v>
      </c>
      <c r="D9381">
        <v>1330.8148930499999</v>
      </c>
      <c r="E9381">
        <v>15.375010562</v>
      </c>
      <c r="F9381">
        <v>1315.439882488</v>
      </c>
      <c r="G9381">
        <v>18.255937637333329</v>
      </c>
      <c r="H9381">
        <v>334.63087387399997</v>
      </c>
      <c r="I9381">
        <v>10.892422504000001</v>
      </c>
      <c r="J9381">
        <v>323.73845136800003</v>
      </c>
      <c r="K9381">
        <v>20.42587965733334</v>
      </c>
      <c r="L9381">
        <v>153971</v>
      </c>
      <c r="M9381">
        <v>153857</v>
      </c>
      <c r="N9381">
        <v>125619</v>
      </c>
      <c r="O9381">
        <v>125556</v>
      </c>
      <c r="P9381">
        <v>0.99925960083392329</v>
      </c>
      <c r="Q9381">
        <v>0.9994984835096602</v>
      </c>
    </row>
    <row r="9382" spans="1:17" x14ac:dyDescent="0.3">
      <c r="A9382">
        <v>0.46</v>
      </c>
      <c r="B9382" t="s">
        <v>17</v>
      </c>
      <c r="C9382">
        <v>22000</v>
      </c>
      <c r="D9382">
        <v>2364.0993993960001</v>
      </c>
      <c r="E9382">
        <v>52.783398040000002</v>
      </c>
      <c r="F9382">
        <v>2311.316001354</v>
      </c>
      <c r="G9382">
        <v>48.348329718000002</v>
      </c>
      <c r="H9382">
        <v>1776.0071434060001</v>
      </c>
      <c r="I9382">
        <v>45.266632284000003</v>
      </c>
      <c r="J9382">
        <v>1730.740511122</v>
      </c>
      <c r="K9382">
        <v>50.37680524466667</v>
      </c>
      <c r="L9382">
        <v>153918</v>
      </c>
      <c r="M9382">
        <v>153512</v>
      </c>
      <c r="N9382">
        <v>91326</v>
      </c>
      <c r="O9382">
        <v>91133</v>
      </c>
      <c r="P9382">
        <v>0.99736223183773176</v>
      </c>
      <c r="Q9382">
        <v>0.9978866916321748</v>
      </c>
    </row>
    <row r="9383" spans="1:17" x14ac:dyDescent="0.3">
      <c r="A9383">
        <v>0.46</v>
      </c>
      <c r="B9383" t="s">
        <v>18</v>
      </c>
      <c r="C9383">
        <v>22000</v>
      </c>
      <c r="D9383">
        <v>3076.9347601859999</v>
      </c>
      <c r="E9383">
        <v>43.484576892</v>
      </c>
      <c r="F9383">
        <v>3033.450183294</v>
      </c>
      <c r="G9383">
        <v>36.202464790000001</v>
      </c>
      <c r="H9383">
        <v>1796.5177571040001</v>
      </c>
      <c r="I9383">
        <v>32.803066735999998</v>
      </c>
      <c r="J9383">
        <v>1763.714690368</v>
      </c>
      <c r="K9383">
        <v>38.069457200666662</v>
      </c>
      <c r="L9383">
        <v>143781</v>
      </c>
      <c r="M9383">
        <v>143486</v>
      </c>
      <c r="N9383">
        <v>79557</v>
      </c>
      <c r="O9383">
        <v>79433</v>
      </c>
      <c r="P9383">
        <v>0.99794826854730456</v>
      </c>
      <c r="Q9383">
        <v>0.99844136908128767</v>
      </c>
    </row>
    <row r="9384" spans="1:17" x14ac:dyDescent="0.3">
      <c r="A9384">
        <v>0.46</v>
      </c>
      <c r="B9384" t="s">
        <v>19</v>
      </c>
      <c r="C9384">
        <v>22000</v>
      </c>
      <c r="D9384">
        <v>2190.905253294</v>
      </c>
      <c r="E9384">
        <v>31.2541425</v>
      </c>
      <c r="F9384">
        <v>2159.651110794</v>
      </c>
      <c r="G9384">
        <v>28.292346651999999</v>
      </c>
      <c r="H9384">
        <v>1289.7589356640001</v>
      </c>
      <c r="I9384">
        <v>25.896888742000002</v>
      </c>
      <c r="J9384">
        <v>1263.86204692</v>
      </c>
      <c r="K9384">
        <v>30.238969864666661</v>
      </c>
      <c r="L9384">
        <v>168868</v>
      </c>
      <c r="M9384">
        <v>168618</v>
      </c>
      <c r="N9384">
        <v>103372</v>
      </c>
      <c r="O9384">
        <v>103238</v>
      </c>
      <c r="P9384">
        <v>0.9985195537342777</v>
      </c>
      <c r="Q9384">
        <v>0.99870371086948106</v>
      </c>
    </row>
    <row r="9385" spans="1:17" x14ac:dyDescent="0.3">
      <c r="A9385">
        <v>0.46</v>
      </c>
      <c r="B9385" t="s">
        <v>20</v>
      </c>
      <c r="C9385">
        <v>22000</v>
      </c>
      <c r="D9385">
        <v>1339.51611624</v>
      </c>
      <c r="E9385">
        <v>15.231115632</v>
      </c>
      <c r="F9385">
        <v>1324.285000608</v>
      </c>
      <c r="G9385">
        <v>18.233361888666671</v>
      </c>
      <c r="H9385">
        <v>335.24190615999998</v>
      </c>
      <c r="I9385">
        <v>10.843811693999999</v>
      </c>
      <c r="J9385">
        <v>324.39809446599998</v>
      </c>
      <c r="K9385">
        <v>20.414927945333329</v>
      </c>
      <c r="L9385">
        <v>156445</v>
      </c>
      <c r="M9385">
        <v>156333</v>
      </c>
      <c r="N9385">
        <v>128217</v>
      </c>
      <c r="O9385">
        <v>128153</v>
      </c>
      <c r="P9385">
        <v>0.9992840934513727</v>
      </c>
      <c r="Q9385">
        <v>0.99950084622163993</v>
      </c>
    </row>
    <row r="9386" spans="1:17" x14ac:dyDescent="0.3">
      <c r="A9386">
        <v>0.47</v>
      </c>
      <c r="B9386" t="s">
        <v>17</v>
      </c>
      <c r="C9386">
        <v>22000</v>
      </c>
      <c r="D9386">
        <v>2514.897867614</v>
      </c>
      <c r="E9386">
        <v>51.305204435999997</v>
      </c>
      <c r="F9386">
        <v>2463.5926631779998</v>
      </c>
      <c r="G9386">
        <v>46.891400006666657</v>
      </c>
      <c r="H9386">
        <v>1875.8819649520001</v>
      </c>
      <c r="I9386">
        <v>44.225939257999997</v>
      </c>
      <c r="J9386">
        <v>1831.6560256939999</v>
      </c>
      <c r="K9386">
        <v>48.905044926666683</v>
      </c>
      <c r="L9386">
        <v>158832</v>
      </c>
      <c r="M9386">
        <v>158461</v>
      </c>
      <c r="N9386">
        <v>92968</v>
      </c>
      <c r="O9386">
        <v>92786</v>
      </c>
      <c r="P9386">
        <v>0.99766419865014611</v>
      </c>
      <c r="Q9386">
        <v>0.99804233714826607</v>
      </c>
    </row>
    <row r="9387" spans="1:17" x14ac:dyDescent="0.3">
      <c r="A9387">
        <v>0.47</v>
      </c>
      <c r="B9387" t="s">
        <v>18</v>
      </c>
      <c r="C9387">
        <v>22000</v>
      </c>
      <c r="D9387">
        <v>3090.5117252639998</v>
      </c>
      <c r="E9387">
        <v>43.605070683999998</v>
      </c>
      <c r="F9387">
        <v>3046.9066545800001</v>
      </c>
      <c r="G9387">
        <v>36.559284366</v>
      </c>
      <c r="H9387">
        <v>1818.1115666319999</v>
      </c>
      <c r="I9387">
        <v>33.300702448000003</v>
      </c>
      <c r="J9387">
        <v>1784.8108641859999</v>
      </c>
      <c r="K9387">
        <v>38.438890497999999</v>
      </c>
      <c r="L9387">
        <v>144818</v>
      </c>
      <c r="M9387">
        <v>144517</v>
      </c>
      <c r="N9387">
        <v>80126</v>
      </c>
      <c r="O9387">
        <v>80006</v>
      </c>
      <c r="P9387">
        <v>0.99792152909168752</v>
      </c>
      <c r="Q9387">
        <v>0.99850235878491378</v>
      </c>
    </row>
    <row r="9388" spans="1:17" x14ac:dyDescent="0.3">
      <c r="A9388">
        <v>0.47</v>
      </c>
      <c r="B9388" t="s">
        <v>19</v>
      </c>
      <c r="C9388">
        <v>22000</v>
      </c>
      <c r="D9388">
        <v>2237.9962404459998</v>
      </c>
      <c r="E9388">
        <v>31.461551627999999</v>
      </c>
      <c r="F9388">
        <v>2206.5346888180002</v>
      </c>
      <c r="G9388">
        <v>28.508329778</v>
      </c>
      <c r="H9388">
        <v>1375.5925968720001</v>
      </c>
      <c r="I9388">
        <v>26.096722022000002</v>
      </c>
      <c r="J9388">
        <v>1349.4958748500001</v>
      </c>
      <c r="K9388">
        <v>30.463746713999999</v>
      </c>
      <c r="L9388">
        <v>169686</v>
      </c>
      <c r="M9388">
        <v>169435</v>
      </c>
      <c r="N9388">
        <v>103998</v>
      </c>
      <c r="O9388">
        <v>103875</v>
      </c>
      <c r="P9388">
        <v>0.99852079723724996</v>
      </c>
      <c r="Q9388">
        <v>0.99881728494778743</v>
      </c>
    </row>
    <row r="9389" spans="1:17" x14ac:dyDescent="0.3">
      <c r="A9389">
        <v>0.47</v>
      </c>
      <c r="B9389" t="s">
        <v>20</v>
      </c>
      <c r="C9389">
        <v>22000</v>
      </c>
      <c r="D9389">
        <v>1339.777116402</v>
      </c>
      <c r="E9389">
        <v>15.190243133999999</v>
      </c>
      <c r="F9389">
        <v>1324.5868732680001</v>
      </c>
      <c r="G9389">
        <v>18.354265968</v>
      </c>
      <c r="H9389">
        <v>333.95635740400002</v>
      </c>
      <c r="I9389">
        <v>10.823570368</v>
      </c>
      <c r="J9389">
        <v>323.13278703600002</v>
      </c>
      <c r="K9389">
        <v>20.551516336666669</v>
      </c>
      <c r="L9389">
        <v>158875</v>
      </c>
      <c r="M9389">
        <v>158760</v>
      </c>
      <c r="N9389">
        <v>130763</v>
      </c>
      <c r="O9389">
        <v>130698</v>
      </c>
      <c r="P9389">
        <v>0.99927616050354051</v>
      </c>
      <c r="Q9389">
        <v>0.99950291749195108</v>
      </c>
    </row>
    <row r="9390" spans="1:17" x14ac:dyDescent="0.3">
      <c r="A9390">
        <v>0.48</v>
      </c>
      <c r="B9390" t="s">
        <v>17</v>
      </c>
      <c r="C9390">
        <v>22000</v>
      </c>
      <c r="D9390">
        <v>2636.835810648</v>
      </c>
      <c r="E9390">
        <v>52.551718438000002</v>
      </c>
      <c r="F9390">
        <v>2584.2840922099999</v>
      </c>
      <c r="G9390">
        <v>48.024191891333331</v>
      </c>
      <c r="H9390">
        <v>2027.41344955</v>
      </c>
      <c r="I9390">
        <v>45.218395289999997</v>
      </c>
      <c r="J9390">
        <v>1982.19505426</v>
      </c>
      <c r="K9390">
        <v>50.052837845333329</v>
      </c>
      <c r="L9390">
        <v>157667</v>
      </c>
      <c r="M9390">
        <v>157294</v>
      </c>
      <c r="N9390">
        <v>92435</v>
      </c>
      <c r="O9390">
        <v>92241</v>
      </c>
      <c r="P9390">
        <v>0.99763425447303489</v>
      </c>
      <c r="Q9390">
        <v>0.99790122788986857</v>
      </c>
    </row>
    <row r="9391" spans="1:17" x14ac:dyDescent="0.3">
      <c r="A9391">
        <v>0.48</v>
      </c>
      <c r="B9391" t="s">
        <v>18</v>
      </c>
      <c r="C9391">
        <v>22000</v>
      </c>
      <c r="D9391">
        <v>3049.0733501179998</v>
      </c>
      <c r="E9391">
        <v>43.433707896000001</v>
      </c>
      <c r="F9391">
        <v>3005.639642222</v>
      </c>
      <c r="G9391">
        <v>36.517718941333342</v>
      </c>
      <c r="H9391">
        <v>1811.3505547340001</v>
      </c>
      <c r="I9391">
        <v>33.369464989999997</v>
      </c>
      <c r="J9391">
        <v>1777.981089744</v>
      </c>
      <c r="K9391">
        <v>38.409629897333332</v>
      </c>
      <c r="L9391">
        <v>146870</v>
      </c>
      <c r="M9391">
        <v>146571</v>
      </c>
      <c r="N9391">
        <v>81242</v>
      </c>
      <c r="O9391">
        <v>81120</v>
      </c>
      <c r="P9391">
        <v>0.99796418601484305</v>
      </c>
      <c r="Q9391">
        <v>0.99849831368011621</v>
      </c>
    </row>
    <row r="9392" spans="1:17" x14ac:dyDescent="0.3">
      <c r="A9392">
        <v>0.48</v>
      </c>
      <c r="B9392" t="s">
        <v>19</v>
      </c>
      <c r="C9392">
        <v>22000</v>
      </c>
      <c r="D9392">
        <v>2262.952355726</v>
      </c>
      <c r="E9392">
        <v>31.027035680000001</v>
      </c>
      <c r="F9392">
        <v>2231.9253200439998</v>
      </c>
      <c r="G9392">
        <v>28.224055314666661</v>
      </c>
      <c r="H9392">
        <v>1423.2603299479999</v>
      </c>
      <c r="I9392">
        <v>26.061665364</v>
      </c>
      <c r="J9392">
        <v>1397.198664584</v>
      </c>
      <c r="K9392">
        <v>30.176342080000001</v>
      </c>
      <c r="L9392">
        <v>172021</v>
      </c>
      <c r="M9392">
        <v>171773</v>
      </c>
      <c r="N9392">
        <v>105117</v>
      </c>
      <c r="O9392">
        <v>104986</v>
      </c>
      <c r="P9392">
        <v>0.99855831555449626</v>
      </c>
      <c r="Q9392">
        <v>0.99875376960910223</v>
      </c>
    </row>
    <row r="9393" spans="1:17" x14ac:dyDescent="0.3">
      <c r="A9393">
        <v>0.48</v>
      </c>
      <c r="B9393" t="s">
        <v>20</v>
      </c>
      <c r="C9393">
        <v>22000</v>
      </c>
      <c r="D9393">
        <v>1344.095284476</v>
      </c>
      <c r="E9393">
        <v>15.09494947</v>
      </c>
      <c r="F9393">
        <v>1329.0003350059999</v>
      </c>
      <c r="G9393">
        <v>18.400596149333339</v>
      </c>
      <c r="H9393">
        <v>333.65697220800001</v>
      </c>
      <c r="I9393">
        <v>10.787877423999999</v>
      </c>
      <c r="J9393">
        <v>322.86909478400003</v>
      </c>
      <c r="K9393">
        <v>20.614078540666661</v>
      </c>
      <c r="L9393">
        <v>161310</v>
      </c>
      <c r="M9393">
        <v>161191</v>
      </c>
      <c r="N9393">
        <v>133338</v>
      </c>
      <c r="O9393">
        <v>133272</v>
      </c>
      <c r="P9393">
        <v>0.99926229000061995</v>
      </c>
      <c r="Q9393">
        <v>0.99950501732439367</v>
      </c>
    </row>
    <row r="9394" spans="1:17" x14ac:dyDescent="0.3">
      <c r="A9394">
        <v>0.49</v>
      </c>
      <c r="B9394" t="s">
        <v>17</v>
      </c>
      <c r="C9394">
        <v>22000</v>
      </c>
      <c r="D9394">
        <v>2646.9001417720001</v>
      </c>
      <c r="E9394">
        <v>52.071141728000001</v>
      </c>
      <c r="F9394">
        <v>2594.8290000440002</v>
      </c>
      <c r="G9394">
        <v>47.735726046666663</v>
      </c>
      <c r="H9394">
        <v>2040.1693238160001</v>
      </c>
      <c r="I9394">
        <v>45.170606085999999</v>
      </c>
      <c r="J9394">
        <v>1994.99871773</v>
      </c>
      <c r="K9394">
        <v>49.732730767333337</v>
      </c>
      <c r="L9394">
        <v>160492</v>
      </c>
      <c r="M9394">
        <v>160117</v>
      </c>
      <c r="N9394">
        <v>93788</v>
      </c>
      <c r="O9394">
        <v>93584</v>
      </c>
      <c r="P9394">
        <v>0.99766343493756693</v>
      </c>
      <c r="Q9394">
        <v>0.99782488164797201</v>
      </c>
    </row>
    <row r="9395" spans="1:17" x14ac:dyDescent="0.3">
      <c r="A9395">
        <v>0.49</v>
      </c>
      <c r="B9395" t="s">
        <v>18</v>
      </c>
      <c r="C9395">
        <v>22000</v>
      </c>
      <c r="D9395">
        <v>3060.7252590560001</v>
      </c>
      <c r="E9395">
        <v>44.717891433999988</v>
      </c>
      <c r="F9395">
        <v>3016.00736762</v>
      </c>
      <c r="G9395">
        <v>37.843972330666674</v>
      </c>
      <c r="H9395">
        <v>1810.4831025880001</v>
      </c>
      <c r="I9395">
        <v>34.751065685999997</v>
      </c>
      <c r="J9395">
        <v>1775.7320369019999</v>
      </c>
      <c r="K9395">
        <v>39.834244595999998</v>
      </c>
      <c r="L9395">
        <v>147573</v>
      </c>
      <c r="M9395">
        <v>147266</v>
      </c>
      <c r="N9395">
        <v>81537</v>
      </c>
      <c r="O9395">
        <v>81403</v>
      </c>
      <c r="P9395">
        <v>0.99791967365303946</v>
      </c>
      <c r="Q9395">
        <v>0.9983565743159547</v>
      </c>
    </row>
    <row r="9396" spans="1:17" x14ac:dyDescent="0.3">
      <c r="A9396">
        <v>0.49</v>
      </c>
      <c r="B9396" t="s">
        <v>19</v>
      </c>
      <c r="C9396">
        <v>22000</v>
      </c>
      <c r="D9396">
        <v>2275.6357026659998</v>
      </c>
      <c r="E9396">
        <v>31.355811031999998</v>
      </c>
      <c r="F9396">
        <v>2244.2798916339998</v>
      </c>
      <c r="G9396">
        <v>28.50927320666667</v>
      </c>
      <c r="H9396">
        <v>1472.7271859699999</v>
      </c>
      <c r="I9396">
        <v>26.233875692000002</v>
      </c>
      <c r="J9396">
        <v>1446.4933102780001</v>
      </c>
      <c r="K9396">
        <v>30.473946149333329</v>
      </c>
      <c r="L9396">
        <v>173019</v>
      </c>
      <c r="M9396">
        <v>172749</v>
      </c>
      <c r="N9396">
        <v>105971</v>
      </c>
      <c r="O9396">
        <v>105834</v>
      </c>
      <c r="P9396">
        <v>0.99843947774521868</v>
      </c>
      <c r="Q9396">
        <v>0.99870719347746084</v>
      </c>
    </row>
    <row r="9397" spans="1:17" x14ac:dyDescent="0.3">
      <c r="A9397">
        <v>0.49</v>
      </c>
      <c r="B9397" t="s">
        <v>20</v>
      </c>
      <c r="C9397">
        <v>22000</v>
      </c>
      <c r="D9397">
        <v>1342.4524551300001</v>
      </c>
      <c r="E9397">
        <v>15.036035869999999</v>
      </c>
      <c r="F9397">
        <v>1327.4164192600001</v>
      </c>
      <c r="G9397">
        <v>18.47552855733333</v>
      </c>
      <c r="H9397">
        <v>332.08275973799999</v>
      </c>
      <c r="I9397">
        <v>10.762520336</v>
      </c>
      <c r="J9397">
        <v>321.32023940200003</v>
      </c>
      <c r="K9397">
        <v>20.69422509133333</v>
      </c>
      <c r="L9397">
        <v>163818</v>
      </c>
      <c r="M9397">
        <v>163698</v>
      </c>
      <c r="N9397">
        <v>135906</v>
      </c>
      <c r="O9397">
        <v>135839</v>
      </c>
      <c r="P9397">
        <v>0.99926747976412844</v>
      </c>
      <c r="Q9397">
        <v>0.99950701219960858</v>
      </c>
    </row>
    <row r="9398" spans="1:17" x14ac:dyDescent="0.3">
      <c r="A9398">
        <v>0.5</v>
      </c>
      <c r="B9398" t="s">
        <v>17</v>
      </c>
      <c r="C9398">
        <v>22000</v>
      </c>
      <c r="D9398">
        <v>2711.838053042</v>
      </c>
      <c r="E9398">
        <v>52.938983479999997</v>
      </c>
      <c r="F9398">
        <v>2658.899069562</v>
      </c>
      <c r="G9398">
        <v>48.357817965999999</v>
      </c>
      <c r="H9398">
        <v>2223.3450521539999</v>
      </c>
      <c r="I9398">
        <v>45.434676367999998</v>
      </c>
      <c r="J9398">
        <v>2177.9103757839998</v>
      </c>
      <c r="K9398">
        <v>50.398890039999998</v>
      </c>
      <c r="L9398">
        <v>158420</v>
      </c>
      <c r="M9398">
        <v>157990</v>
      </c>
      <c r="N9398">
        <v>93116</v>
      </c>
      <c r="O9398">
        <v>92899</v>
      </c>
      <c r="P9398">
        <v>0.99728569625047347</v>
      </c>
      <c r="Q9398">
        <v>0.99766957343528506</v>
      </c>
    </row>
    <row r="9399" spans="1:17" x14ac:dyDescent="0.3">
      <c r="A9399">
        <v>0.5</v>
      </c>
      <c r="B9399" t="s">
        <v>18</v>
      </c>
      <c r="C9399">
        <v>22000</v>
      </c>
      <c r="D9399">
        <v>3105.7230365780001</v>
      </c>
      <c r="E9399">
        <v>44.892724584</v>
      </c>
      <c r="F9399">
        <v>3060.8303119960001</v>
      </c>
      <c r="G9399">
        <v>38.253704192666667</v>
      </c>
      <c r="H9399">
        <v>1852.2881742879999</v>
      </c>
      <c r="I9399">
        <v>35.208680446000002</v>
      </c>
      <c r="J9399">
        <v>1817.0794938439999</v>
      </c>
      <c r="K9399">
        <v>40.233852966000001</v>
      </c>
      <c r="L9399">
        <v>149019</v>
      </c>
      <c r="M9399">
        <v>148720</v>
      </c>
      <c r="N9399">
        <v>82483</v>
      </c>
      <c r="O9399">
        <v>82346</v>
      </c>
      <c r="P9399">
        <v>0.99799354444735233</v>
      </c>
      <c r="Q9399">
        <v>0.99833905168337722</v>
      </c>
    </row>
    <row r="9400" spans="1:17" x14ac:dyDescent="0.3">
      <c r="A9400">
        <v>0.5</v>
      </c>
      <c r="B9400" t="s">
        <v>19</v>
      </c>
      <c r="C9400">
        <v>22000</v>
      </c>
      <c r="D9400">
        <v>2306.5637996159999</v>
      </c>
      <c r="E9400">
        <v>31.520024572000001</v>
      </c>
      <c r="F9400">
        <v>2275.0437750460001</v>
      </c>
      <c r="G9400">
        <v>28.680931063333329</v>
      </c>
      <c r="H9400">
        <v>1527.561447968</v>
      </c>
      <c r="I9400">
        <v>26.339128076000001</v>
      </c>
      <c r="J9400">
        <v>1501.2223198920001</v>
      </c>
      <c r="K9400">
        <v>30.647157579333332</v>
      </c>
      <c r="L9400">
        <v>174434</v>
      </c>
      <c r="M9400">
        <v>174186</v>
      </c>
      <c r="N9400">
        <v>107066</v>
      </c>
      <c r="O9400">
        <v>106936</v>
      </c>
      <c r="P9400">
        <v>0.99857825882568763</v>
      </c>
      <c r="Q9400">
        <v>0.99878579567743264</v>
      </c>
    </row>
    <row r="9401" spans="1:17" x14ac:dyDescent="0.3">
      <c r="A9401">
        <v>0.5</v>
      </c>
      <c r="B9401" t="s">
        <v>20</v>
      </c>
      <c r="C9401">
        <v>22000</v>
      </c>
      <c r="D9401">
        <v>1340.2907953819999</v>
      </c>
      <c r="E9401">
        <v>14.94119205</v>
      </c>
      <c r="F9401">
        <v>1325.349603332</v>
      </c>
      <c r="G9401">
        <v>18.526265737999999</v>
      </c>
      <c r="H9401">
        <v>330.06925143799998</v>
      </c>
      <c r="I9401">
        <v>10.730339755999999</v>
      </c>
      <c r="J9401">
        <v>319.33891168000002</v>
      </c>
      <c r="K9401">
        <v>20.767628064</v>
      </c>
      <c r="L9401">
        <v>166247</v>
      </c>
      <c r="M9401">
        <v>166134</v>
      </c>
      <c r="N9401">
        <v>138519</v>
      </c>
      <c r="O9401">
        <v>138452</v>
      </c>
      <c r="P9401">
        <v>0.99932028848640875</v>
      </c>
      <c r="Q9401">
        <v>0.99951631184169676</v>
      </c>
    </row>
    <row r="9402" spans="1:17" x14ac:dyDescent="0.3">
      <c r="A9402">
        <v>0.51</v>
      </c>
      <c r="B9402" t="s">
        <v>17</v>
      </c>
      <c r="C9402">
        <v>22000</v>
      </c>
      <c r="D9402">
        <v>2766.6279156720002</v>
      </c>
      <c r="E9402">
        <v>52.791984743999997</v>
      </c>
      <c r="F9402">
        <v>2713.8359309279999</v>
      </c>
      <c r="G9402">
        <v>48.339558526666657</v>
      </c>
      <c r="H9402">
        <v>2253.353443424</v>
      </c>
      <c r="I9402">
        <v>45.567355173999999</v>
      </c>
      <c r="J9402">
        <v>2207.7860882499999</v>
      </c>
      <c r="K9402">
        <v>50.33444858866666</v>
      </c>
      <c r="L9402">
        <v>160820</v>
      </c>
      <c r="M9402">
        <v>160469</v>
      </c>
      <c r="N9402">
        <v>94340</v>
      </c>
      <c r="O9402">
        <v>94165</v>
      </c>
      <c r="P9402">
        <v>0.99781743564233305</v>
      </c>
      <c r="Q9402">
        <v>0.99814500741997036</v>
      </c>
    </row>
    <row r="9403" spans="1:17" x14ac:dyDescent="0.3">
      <c r="A9403">
        <v>0.51</v>
      </c>
      <c r="B9403" t="s">
        <v>18</v>
      </c>
      <c r="C9403">
        <v>22000</v>
      </c>
      <c r="D9403">
        <v>3102.438575788</v>
      </c>
      <c r="E9403">
        <v>44.513574947999999</v>
      </c>
      <c r="F9403">
        <v>3057.925000838</v>
      </c>
      <c r="G9403">
        <v>38.074511361333329</v>
      </c>
      <c r="H9403">
        <v>1898.9513725199999</v>
      </c>
      <c r="I9403">
        <v>35.055493104</v>
      </c>
      <c r="J9403">
        <v>1863.8958794160001</v>
      </c>
      <c r="K9403">
        <v>39.977104790666672</v>
      </c>
      <c r="L9403">
        <v>149456</v>
      </c>
      <c r="M9403">
        <v>149135</v>
      </c>
      <c r="N9403">
        <v>82872</v>
      </c>
      <c r="O9403">
        <v>82731</v>
      </c>
      <c r="P9403">
        <v>0.99785221068408092</v>
      </c>
      <c r="Q9403">
        <v>0.99829858094410662</v>
      </c>
    </row>
    <row r="9404" spans="1:17" x14ac:dyDescent="0.3">
      <c r="A9404">
        <v>0.51</v>
      </c>
      <c r="B9404" t="s">
        <v>19</v>
      </c>
      <c r="C9404">
        <v>22000</v>
      </c>
      <c r="D9404">
        <v>2311.10867581</v>
      </c>
      <c r="E9404">
        <v>31.426688039999998</v>
      </c>
      <c r="F9404">
        <v>2279.681987768</v>
      </c>
      <c r="G9404">
        <v>28.702062267333339</v>
      </c>
      <c r="H9404">
        <v>1562.0616044379999</v>
      </c>
      <c r="I9404">
        <v>26.394292490000002</v>
      </c>
      <c r="J9404">
        <v>1535.6673119500001</v>
      </c>
      <c r="K9404">
        <v>30.681321694666661</v>
      </c>
      <c r="L9404">
        <v>175542</v>
      </c>
      <c r="M9404">
        <v>175292</v>
      </c>
      <c r="N9404">
        <v>108086</v>
      </c>
      <c r="O9404">
        <v>107963</v>
      </c>
      <c r="P9404">
        <v>0.99857583940025751</v>
      </c>
      <c r="Q9404">
        <v>0.99886201728253432</v>
      </c>
    </row>
    <row r="9405" spans="1:17" x14ac:dyDescent="0.3">
      <c r="A9405">
        <v>0.51</v>
      </c>
      <c r="B9405" t="s">
        <v>20</v>
      </c>
      <c r="C9405">
        <v>22000</v>
      </c>
      <c r="D9405">
        <v>1341.8286022520001</v>
      </c>
      <c r="E9405">
        <v>14.889613354</v>
      </c>
      <c r="F9405">
        <v>1326.9389888979999</v>
      </c>
      <c r="G9405">
        <v>18.635412188</v>
      </c>
      <c r="H9405">
        <v>329.30369730199999</v>
      </c>
      <c r="I9405">
        <v>10.70845229</v>
      </c>
      <c r="J9405">
        <v>318.59524500999999</v>
      </c>
      <c r="K9405">
        <v>20.89262034133333</v>
      </c>
      <c r="L9405">
        <v>168819</v>
      </c>
      <c r="M9405">
        <v>168707</v>
      </c>
      <c r="N9405">
        <v>141223</v>
      </c>
      <c r="O9405">
        <v>141157</v>
      </c>
      <c r="P9405">
        <v>0.99933656756644695</v>
      </c>
      <c r="Q9405">
        <v>0.9995326540294428</v>
      </c>
    </row>
    <row r="9406" spans="1:17" x14ac:dyDescent="0.3">
      <c r="A9406">
        <v>0.52</v>
      </c>
      <c r="B9406" t="s">
        <v>17</v>
      </c>
      <c r="C9406">
        <v>22000</v>
      </c>
      <c r="D9406">
        <v>2717.9288721940002</v>
      </c>
      <c r="E9406">
        <v>51.900250432</v>
      </c>
      <c r="F9406">
        <v>2666.0286217600001</v>
      </c>
      <c r="G9406">
        <v>47.429089559999987</v>
      </c>
      <c r="H9406">
        <v>2243.3239967</v>
      </c>
      <c r="I9406">
        <v>44.939643318000002</v>
      </c>
      <c r="J9406">
        <v>2198.384353382</v>
      </c>
      <c r="K9406">
        <v>49.414871690666658</v>
      </c>
      <c r="L9406">
        <v>163257</v>
      </c>
      <c r="M9406">
        <v>162918</v>
      </c>
      <c r="N9406">
        <v>94717</v>
      </c>
      <c r="O9406">
        <v>94538</v>
      </c>
      <c r="P9406">
        <v>0.99792351935904744</v>
      </c>
      <c r="Q9406">
        <v>0.99811015973901196</v>
      </c>
    </row>
    <row r="9407" spans="1:17" x14ac:dyDescent="0.3">
      <c r="A9407">
        <v>0.52</v>
      </c>
      <c r="B9407" t="s">
        <v>18</v>
      </c>
      <c r="C9407">
        <v>22000</v>
      </c>
      <c r="D9407">
        <v>3114.829383068</v>
      </c>
      <c r="E9407">
        <v>44.386167987999997</v>
      </c>
      <c r="F9407">
        <v>3070.4432150799998</v>
      </c>
      <c r="G9407">
        <v>37.986743058000002</v>
      </c>
      <c r="H9407">
        <v>1939.051252902</v>
      </c>
      <c r="I9407">
        <v>35.059581647999998</v>
      </c>
      <c r="J9407">
        <v>1903.991671254</v>
      </c>
      <c r="K9407">
        <v>39.979027453999997</v>
      </c>
      <c r="L9407">
        <v>151000</v>
      </c>
      <c r="M9407">
        <v>150665</v>
      </c>
      <c r="N9407">
        <v>83708</v>
      </c>
      <c r="O9407">
        <v>83566</v>
      </c>
      <c r="P9407">
        <v>0.9977814569536424</v>
      </c>
      <c r="Q9407">
        <v>0.99830362689348684</v>
      </c>
    </row>
    <row r="9408" spans="1:17" x14ac:dyDescent="0.3">
      <c r="A9408">
        <v>0.52</v>
      </c>
      <c r="B9408" t="s">
        <v>19</v>
      </c>
      <c r="C9408">
        <v>22000</v>
      </c>
      <c r="D9408">
        <v>2332.5011444480001</v>
      </c>
      <c r="E9408">
        <v>30.704563732</v>
      </c>
      <c r="F9408">
        <v>2301.7965807159999</v>
      </c>
      <c r="G9408">
        <v>28.189112394666669</v>
      </c>
      <c r="H9408">
        <v>1599.991866262</v>
      </c>
      <c r="I9408">
        <v>26.270377952</v>
      </c>
      <c r="J9408">
        <v>1573.7214883080001</v>
      </c>
      <c r="K9408">
        <v>30.179939892</v>
      </c>
      <c r="L9408">
        <v>178093</v>
      </c>
      <c r="M9408">
        <v>177815</v>
      </c>
      <c r="N9408">
        <v>109077</v>
      </c>
      <c r="O9408">
        <v>108929</v>
      </c>
      <c r="P9408">
        <v>0.9984390178165341</v>
      </c>
      <c r="Q9408">
        <v>0.9986431603362762</v>
      </c>
    </row>
    <row r="9409" spans="1:17" x14ac:dyDescent="0.3">
      <c r="A9409">
        <v>0.52</v>
      </c>
      <c r="B9409" t="s">
        <v>20</v>
      </c>
      <c r="C9409">
        <v>22000</v>
      </c>
      <c r="D9409">
        <v>1336.6320686439999</v>
      </c>
      <c r="E9409">
        <v>14.811212934</v>
      </c>
      <c r="F9409">
        <v>1321.820855708</v>
      </c>
      <c r="G9409">
        <v>18.701427475333329</v>
      </c>
      <c r="H9409">
        <v>326.69638724999999</v>
      </c>
      <c r="I9409">
        <v>10.681648564</v>
      </c>
      <c r="J9409">
        <v>316.01473868599999</v>
      </c>
      <c r="K9409">
        <v>20.97455174733334</v>
      </c>
      <c r="L9409">
        <v>171436</v>
      </c>
      <c r="M9409">
        <v>171320</v>
      </c>
      <c r="N9409">
        <v>143976</v>
      </c>
      <c r="O9409">
        <v>143907</v>
      </c>
      <c r="P9409">
        <v>0.99932336265428501</v>
      </c>
      <c r="Q9409">
        <v>0.99952075345890978</v>
      </c>
    </row>
    <row r="9410" spans="1:17" x14ac:dyDescent="0.3">
      <c r="A9410">
        <v>0.53</v>
      </c>
      <c r="B9410" t="s">
        <v>17</v>
      </c>
      <c r="C9410">
        <v>22000</v>
      </c>
      <c r="D9410">
        <v>2887.1934890860002</v>
      </c>
      <c r="E9410">
        <v>53.397802689999999</v>
      </c>
      <c r="F9410">
        <v>2833.7956863939999</v>
      </c>
      <c r="G9410">
        <v>48.629480205333323</v>
      </c>
      <c r="H9410">
        <v>2425.3564437800001</v>
      </c>
      <c r="I9410">
        <v>45.753892950000001</v>
      </c>
      <c r="J9410">
        <v>2379.6025508299999</v>
      </c>
      <c r="K9410">
        <v>50.664308277333333</v>
      </c>
      <c r="L9410">
        <v>160886</v>
      </c>
      <c r="M9410">
        <v>160469</v>
      </c>
      <c r="N9410">
        <v>93906</v>
      </c>
      <c r="O9410">
        <v>93695</v>
      </c>
      <c r="P9410">
        <v>0.99740810263167712</v>
      </c>
      <c r="Q9410">
        <v>0.99775307222115728</v>
      </c>
    </row>
    <row r="9411" spans="1:17" x14ac:dyDescent="0.3">
      <c r="A9411">
        <v>0.53</v>
      </c>
      <c r="B9411" t="s">
        <v>18</v>
      </c>
      <c r="C9411">
        <v>22000</v>
      </c>
      <c r="D9411">
        <v>3140.621885944</v>
      </c>
      <c r="E9411">
        <v>44.588343356000003</v>
      </c>
      <c r="F9411">
        <v>3096.0335425899998</v>
      </c>
      <c r="G9411">
        <v>38.144998742666672</v>
      </c>
      <c r="H9411">
        <v>1993.084314168</v>
      </c>
      <c r="I9411">
        <v>35.127498604000003</v>
      </c>
      <c r="J9411">
        <v>1957.956815564</v>
      </c>
      <c r="K9411">
        <v>40.151257719999997</v>
      </c>
      <c r="L9411">
        <v>151668</v>
      </c>
      <c r="M9411">
        <v>151330</v>
      </c>
      <c r="N9411">
        <v>84344</v>
      </c>
      <c r="O9411">
        <v>84197</v>
      </c>
      <c r="P9411">
        <v>0.99777144816309304</v>
      </c>
      <c r="Q9411">
        <v>0.99825713743716205</v>
      </c>
    </row>
    <row r="9412" spans="1:17" x14ac:dyDescent="0.3">
      <c r="A9412">
        <v>0.53</v>
      </c>
      <c r="B9412" t="s">
        <v>19</v>
      </c>
      <c r="C9412">
        <v>22000</v>
      </c>
      <c r="D9412">
        <v>2320.5906139399999</v>
      </c>
      <c r="E9412">
        <v>30.889903296</v>
      </c>
      <c r="F9412">
        <v>2289.7007106420001</v>
      </c>
      <c r="G9412">
        <v>28.446180812666672</v>
      </c>
      <c r="H9412">
        <v>1605.3543504300001</v>
      </c>
      <c r="I9412">
        <v>26.544638643999999</v>
      </c>
      <c r="J9412">
        <v>1578.809711786</v>
      </c>
      <c r="K9412">
        <v>30.445227485333341</v>
      </c>
      <c r="L9412">
        <v>179677</v>
      </c>
      <c r="M9412">
        <v>179415</v>
      </c>
      <c r="N9412">
        <v>110333</v>
      </c>
      <c r="O9412">
        <v>110196</v>
      </c>
      <c r="P9412">
        <v>0.99854182783550482</v>
      </c>
      <c r="Q9412">
        <v>0.99875830440575353</v>
      </c>
    </row>
    <row r="9413" spans="1:17" x14ac:dyDescent="0.3">
      <c r="A9413">
        <v>0.53</v>
      </c>
      <c r="B9413" t="s">
        <v>20</v>
      </c>
      <c r="C9413">
        <v>22000</v>
      </c>
      <c r="D9413">
        <v>1331.6897301399999</v>
      </c>
      <c r="E9413">
        <v>14.739710585999999</v>
      </c>
      <c r="F9413">
        <v>1316.9500195559999</v>
      </c>
      <c r="G9413">
        <v>18.767000852666669</v>
      </c>
      <c r="H9413">
        <v>324.52335664399999</v>
      </c>
      <c r="I9413">
        <v>10.655486952</v>
      </c>
      <c r="J9413">
        <v>313.867869692</v>
      </c>
      <c r="K9413">
        <v>21.052781549333339</v>
      </c>
      <c r="L9413">
        <v>173977</v>
      </c>
      <c r="M9413">
        <v>173868</v>
      </c>
      <c r="N9413">
        <v>146641</v>
      </c>
      <c r="O9413">
        <v>146575</v>
      </c>
      <c r="P9413">
        <v>0.999373480402582</v>
      </c>
      <c r="Q9413">
        <v>0.99954992123621633</v>
      </c>
    </row>
    <row r="9414" spans="1:17" x14ac:dyDescent="0.3">
      <c r="A9414">
        <v>0.54</v>
      </c>
      <c r="B9414" t="s">
        <v>17</v>
      </c>
      <c r="C9414">
        <v>22000</v>
      </c>
      <c r="D9414">
        <v>2756.1121019980001</v>
      </c>
      <c r="E9414">
        <v>53.148481894</v>
      </c>
      <c r="F9414">
        <v>2702.9636201039998</v>
      </c>
      <c r="G9414">
        <v>48.579003203333343</v>
      </c>
      <c r="H9414">
        <v>2511.8371066579998</v>
      </c>
      <c r="I9414">
        <v>45.736216513999999</v>
      </c>
      <c r="J9414">
        <v>2466.100890144</v>
      </c>
      <c r="K9414">
        <v>50.625685763333337</v>
      </c>
      <c r="L9414">
        <v>161391</v>
      </c>
      <c r="M9414">
        <v>161023</v>
      </c>
      <c r="N9414">
        <v>94667</v>
      </c>
      <c r="O9414">
        <v>94479</v>
      </c>
      <c r="P9414">
        <v>0.99771982328630471</v>
      </c>
      <c r="Q9414">
        <v>0.99801409149967779</v>
      </c>
    </row>
    <row r="9415" spans="1:17" x14ac:dyDescent="0.3">
      <c r="A9415">
        <v>0.54</v>
      </c>
      <c r="B9415" t="s">
        <v>18</v>
      </c>
      <c r="C9415">
        <v>22000</v>
      </c>
      <c r="D9415">
        <v>3189.579152492</v>
      </c>
      <c r="E9415">
        <v>44.477697831999997</v>
      </c>
      <c r="F9415">
        <v>3145.1014546599999</v>
      </c>
      <c r="G9415">
        <v>37.884066144666662</v>
      </c>
      <c r="H9415">
        <v>2091.0575132620002</v>
      </c>
      <c r="I9415">
        <v>34.834182388000002</v>
      </c>
      <c r="J9415">
        <v>2056.2233308740001</v>
      </c>
      <c r="K9415">
        <v>39.888358865333338</v>
      </c>
      <c r="L9415">
        <v>153763</v>
      </c>
      <c r="M9415">
        <v>153438</v>
      </c>
      <c r="N9415">
        <v>85527</v>
      </c>
      <c r="O9415">
        <v>85389</v>
      </c>
      <c r="P9415">
        <v>0.99788635757626998</v>
      </c>
      <c r="Q9415">
        <v>0.99838647444666595</v>
      </c>
    </row>
    <row r="9416" spans="1:17" x14ac:dyDescent="0.3">
      <c r="A9416">
        <v>0.54</v>
      </c>
      <c r="B9416" t="s">
        <v>19</v>
      </c>
      <c r="C9416">
        <v>22000</v>
      </c>
      <c r="D9416">
        <v>2330.018337896</v>
      </c>
      <c r="E9416">
        <v>31.072852820000001</v>
      </c>
      <c r="F9416">
        <v>2298.9454850759998</v>
      </c>
      <c r="G9416">
        <v>28.686879272666658</v>
      </c>
      <c r="H9416">
        <v>1635.625194682</v>
      </c>
      <c r="I9416">
        <v>26.78550401</v>
      </c>
      <c r="J9416">
        <v>1608.83969067</v>
      </c>
      <c r="K9416">
        <v>30.687672685333339</v>
      </c>
      <c r="L9416">
        <v>180694</v>
      </c>
      <c r="M9416">
        <v>180446</v>
      </c>
      <c r="N9416">
        <v>111210</v>
      </c>
      <c r="O9416">
        <v>111079</v>
      </c>
      <c r="P9416">
        <v>0.99862751391855842</v>
      </c>
      <c r="Q9416">
        <v>0.99882204837694455</v>
      </c>
    </row>
    <row r="9417" spans="1:17" x14ac:dyDescent="0.3">
      <c r="A9417">
        <v>0.54</v>
      </c>
      <c r="B9417" t="s">
        <v>20</v>
      </c>
      <c r="C9417">
        <v>22000</v>
      </c>
      <c r="D9417">
        <v>1327.5713540280001</v>
      </c>
      <c r="E9417">
        <v>14.696065475999999</v>
      </c>
      <c r="F9417">
        <v>1312.875288552</v>
      </c>
      <c r="G9417">
        <v>18.860315205999999</v>
      </c>
      <c r="H9417">
        <v>322.36069399799999</v>
      </c>
      <c r="I9417">
        <v>10.638414023999999</v>
      </c>
      <c r="J9417">
        <v>311.722279974</v>
      </c>
      <c r="K9417">
        <v>21.160296226</v>
      </c>
      <c r="L9417">
        <v>176425</v>
      </c>
      <c r="M9417">
        <v>176311</v>
      </c>
      <c r="N9417">
        <v>149177</v>
      </c>
      <c r="O9417">
        <v>149107</v>
      </c>
      <c r="P9417">
        <v>0.99935383307354397</v>
      </c>
      <c r="Q9417">
        <v>0.99953075876308006</v>
      </c>
    </row>
    <row r="9418" spans="1:17" x14ac:dyDescent="0.3">
      <c r="A9418">
        <v>0.55000000000000004</v>
      </c>
      <c r="B9418" t="s">
        <v>17</v>
      </c>
      <c r="C9418">
        <v>22000</v>
      </c>
      <c r="D9418">
        <v>2756.3164145800001</v>
      </c>
      <c r="E9418">
        <v>52.480076865999997</v>
      </c>
      <c r="F9418">
        <v>2703.8363377139999</v>
      </c>
      <c r="G9418">
        <v>47.873004188000003</v>
      </c>
      <c r="H9418">
        <v>2419.1612168339998</v>
      </c>
      <c r="I9418">
        <v>45.055035177999997</v>
      </c>
      <c r="J9418">
        <v>2374.106181656</v>
      </c>
      <c r="K9418">
        <v>49.872201197999992</v>
      </c>
      <c r="L9418">
        <v>161679</v>
      </c>
      <c r="M9418">
        <v>161320</v>
      </c>
      <c r="N9418">
        <v>94567</v>
      </c>
      <c r="O9418">
        <v>94376</v>
      </c>
      <c r="P9418">
        <v>0.99777955083838965</v>
      </c>
      <c r="Q9418">
        <v>0.99798026795816719</v>
      </c>
    </row>
    <row r="9419" spans="1:17" x14ac:dyDescent="0.3">
      <c r="A9419">
        <v>0.55000000000000004</v>
      </c>
      <c r="B9419" t="s">
        <v>18</v>
      </c>
      <c r="C9419">
        <v>22000</v>
      </c>
      <c r="D9419">
        <v>3209.0434052219998</v>
      </c>
      <c r="E9419">
        <v>44.284877573999999</v>
      </c>
      <c r="F9419">
        <v>3164.7585276479999</v>
      </c>
      <c r="G9419">
        <v>37.871586473999997</v>
      </c>
      <c r="H9419">
        <v>2112.789372794</v>
      </c>
      <c r="I9419">
        <v>35.008602754000002</v>
      </c>
      <c r="J9419">
        <v>2077.7807700399999</v>
      </c>
      <c r="K9419">
        <v>39.925599812666668</v>
      </c>
      <c r="L9419">
        <v>154498</v>
      </c>
      <c r="M9419">
        <v>154175</v>
      </c>
      <c r="N9419">
        <v>85698</v>
      </c>
      <c r="O9419">
        <v>85554</v>
      </c>
      <c r="P9419">
        <v>0.99790935804994241</v>
      </c>
      <c r="Q9419">
        <v>0.99831968073934052</v>
      </c>
    </row>
    <row r="9420" spans="1:17" x14ac:dyDescent="0.3">
      <c r="A9420">
        <v>0.55000000000000004</v>
      </c>
      <c r="B9420" t="s">
        <v>19</v>
      </c>
      <c r="C9420">
        <v>22000</v>
      </c>
      <c r="D9420">
        <v>2337.7731437940001</v>
      </c>
      <c r="E9420">
        <v>30.902110442000001</v>
      </c>
      <c r="F9420">
        <v>2306.8710333519998</v>
      </c>
      <c r="G9420">
        <v>28.56134127</v>
      </c>
      <c r="H9420">
        <v>1662.1534679480001</v>
      </c>
      <c r="I9420">
        <v>26.778161770000001</v>
      </c>
      <c r="J9420">
        <v>1635.3753061780001</v>
      </c>
      <c r="K9420">
        <v>30.573106677999998</v>
      </c>
      <c r="L9420">
        <v>183163</v>
      </c>
      <c r="M9420">
        <v>182900</v>
      </c>
      <c r="N9420">
        <v>112407</v>
      </c>
      <c r="O9420">
        <v>112271</v>
      </c>
      <c r="P9420">
        <v>0.99856412048284859</v>
      </c>
      <c r="Q9420">
        <v>0.99879011093615166</v>
      </c>
    </row>
    <row r="9421" spans="1:17" x14ac:dyDescent="0.3">
      <c r="A9421">
        <v>0.55000000000000004</v>
      </c>
      <c r="B9421" t="s">
        <v>20</v>
      </c>
      <c r="C9421">
        <v>22000</v>
      </c>
      <c r="D9421">
        <v>1318.5476054640001</v>
      </c>
      <c r="E9421">
        <v>14.60729268</v>
      </c>
      <c r="F9421">
        <v>1303.9403127840001</v>
      </c>
      <c r="G9421">
        <v>18.890544719333331</v>
      </c>
      <c r="H9421">
        <v>319.29589422200002</v>
      </c>
      <c r="I9421">
        <v>10.610185019999999</v>
      </c>
      <c r="J9421">
        <v>308.68570920000002</v>
      </c>
      <c r="K9421">
        <v>21.206609920666661</v>
      </c>
      <c r="L9421">
        <v>178900</v>
      </c>
      <c r="M9421">
        <v>178782</v>
      </c>
      <c r="N9421">
        <v>151784</v>
      </c>
      <c r="O9421">
        <v>151713</v>
      </c>
      <c r="P9421">
        <v>0.99934041363890447</v>
      </c>
      <c r="Q9421">
        <v>0.99953223001106839</v>
      </c>
    </row>
    <row r="9422" spans="1:17" x14ac:dyDescent="0.3">
      <c r="A9422">
        <v>0.56000000000000005</v>
      </c>
      <c r="B9422" t="s">
        <v>17</v>
      </c>
      <c r="C9422">
        <v>22000</v>
      </c>
      <c r="D9422">
        <v>2896.692402486</v>
      </c>
      <c r="E9422">
        <v>53.612092750000002</v>
      </c>
      <c r="F9422">
        <v>2843.0803097379999</v>
      </c>
      <c r="G9422">
        <v>48.830247305999997</v>
      </c>
      <c r="H9422">
        <v>2668.473225366</v>
      </c>
      <c r="I9422">
        <v>45.989262803999999</v>
      </c>
      <c r="J9422">
        <v>2622.4839625620002</v>
      </c>
      <c r="K9422">
        <v>50.870191545333327</v>
      </c>
      <c r="L9422">
        <v>163535</v>
      </c>
      <c r="M9422">
        <v>163106</v>
      </c>
      <c r="N9422">
        <v>95299</v>
      </c>
      <c r="O9422">
        <v>95090</v>
      </c>
      <c r="P9422">
        <v>0.99737670834989456</v>
      </c>
      <c r="Q9422">
        <v>0.99780690248586035</v>
      </c>
    </row>
    <row r="9423" spans="1:17" x14ac:dyDescent="0.3">
      <c r="A9423">
        <v>0.56000000000000005</v>
      </c>
      <c r="B9423" t="s">
        <v>18</v>
      </c>
      <c r="C9423">
        <v>22000</v>
      </c>
      <c r="D9423">
        <v>3183.6787310559998</v>
      </c>
      <c r="E9423">
        <v>43.775083484</v>
      </c>
      <c r="F9423">
        <v>3139.903647572</v>
      </c>
      <c r="G9423">
        <v>37.570357147999999</v>
      </c>
      <c r="H9423">
        <v>2121.3222114099999</v>
      </c>
      <c r="I9423">
        <v>34.855820473999998</v>
      </c>
      <c r="J9423">
        <v>2086.4663909360002</v>
      </c>
      <c r="K9423">
        <v>39.601222319999998</v>
      </c>
      <c r="L9423">
        <v>156041</v>
      </c>
      <c r="M9423">
        <v>155720</v>
      </c>
      <c r="N9423">
        <v>86457</v>
      </c>
      <c r="O9423">
        <v>86316</v>
      </c>
      <c r="P9423">
        <v>0.9979428483539583</v>
      </c>
      <c r="Q9423">
        <v>0.99836913147576256</v>
      </c>
    </row>
    <row r="9424" spans="1:17" x14ac:dyDescent="0.3">
      <c r="A9424">
        <v>0.56000000000000005</v>
      </c>
      <c r="B9424" t="s">
        <v>19</v>
      </c>
      <c r="C9424">
        <v>22000</v>
      </c>
      <c r="D9424">
        <v>2365.3937451279999</v>
      </c>
      <c r="E9424">
        <v>31.037385317999998</v>
      </c>
      <c r="F9424">
        <v>2334.35635981</v>
      </c>
      <c r="G9424">
        <v>28.813352932000001</v>
      </c>
      <c r="H9424">
        <v>1696.4041464520001</v>
      </c>
      <c r="I9424">
        <v>27.070017761999999</v>
      </c>
      <c r="J9424">
        <v>1669.334128688</v>
      </c>
      <c r="K9424">
        <v>30.81667392333333</v>
      </c>
      <c r="L9424">
        <v>183718</v>
      </c>
      <c r="M9424">
        <v>183441</v>
      </c>
      <c r="N9424">
        <v>113310</v>
      </c>
      <c r="O9424">
        <v>113157</v>
      </c>
      <c r="P9424">
        <v>0.99849225443342515</v>
      </c>
      <c r="Q9424">
        <v>0.99864972200158852</v>
      </c>
    </row>
    <row r="9425" spans="1:17" x14ac:dyDescent="0.3">
      <c r="A9425">
        <v>0.56000000000000005</v>
      </c>
      <c r="B9425" t="s">
        <v>20</v>
      </c>
      <c r="C9425">
        <v>22000</v>
      </c>
      <c r="D9425">
        <v>1312.0322767519999</v>
      </c>
      <c r="E9425">
        <v>14.560694088</v>
      </c>
      <c r="F9425">
        <v>1297.4715826639999</v>
      </c>
      <c r="G9425">
        <v>18.990225523333329</v>
      </c>
      <c r="H9425">
        <v>316.749267718</v>
      </c>
      <c r="I9425">
        <v>10.594581108</v>
      </c>
      <c r="J9425">
        <v>306.15468660800002</v>
      </c>
      <c r="K9425">
        <v>21.323561875333329</v>
      </c>
      <c r="L9425">
        <v>181365</v>
      </c>
      <c r="M9425">
        <v>181245</v>
      </c>
      <c r="N9425">
        <v>154385</v>
      </c>
      <c r="O9425">
        <v>154312</v>
      </c>
      <c r="P9425">
        <v>0.99933835083946743</v>
      </c>
      <c r="Q9425">
        <v>0.99952715613563492</v>
      </c>
    </row>
    <row r="9426" spans="1:17" x14ac:dyDescent="0.3">
      <c r="A9426">
        <v>0.56999999999999995</v>
      </c>
      <c r="B9426" t="s">
        <v>17</v>
      </c>
      <c r="C9426">
        <v>22000</v>
      </c>
      <c r="D9426">
        <v>2867.90379007</v>
      </c>
      <c r="E9426">
        <v>53.356276260000001</v>
      </c>
      <c r="F9426">
        <v>2814.5475138080001</v>
      </c>
      <c r="G9426">
        <v>48.535091614000002</v>
      </c>
      <c r="H9426">
        <v>2654.6953278820001</v>
      </c>
      <c r="I9426">
        <v>45.716391477999998</v>
      </c>
      <c r="J9426">
        <v>2608.9789364019998</v>
      </c>
      <c r="K9426">
        <v>50.590357220000008</v>
      </c>
      <c r="L9426">
        <v>165375</v>
      </c>
      <c r="M9426">
        <v>164931</v>
      </c>
      <c r="N9426">
        <v>96211</v>
      </c>
      <c r="O9426">
        <v>95995</v>
      </c>
      <c r="P9426">
        <v>0.99731519274376412</v>
      </c>
      <c r="Q9426">
        <v>0.99775493446695285</v>
      </c>
    </row>
    <row r="9427" spans="1:17" x14ac:dyDescent="0.3">
      <c r="A9427">
        <v>0.56999999999999995</v>
      </c>
      <c r="B9427" t="s">
        <v>18</v>
      </c>
      <c r="C9427">
        <v>22000</v>
      </c>
      <c r="D9427">
        <v>3201.728029674</v>
      </c>
      <c r="E9427">
        <v>43.715482510000001</v>
      </c>
      <c r="F9427">
        <v>3158.0125471639999</v>
      </c>
      <c r="G9427">
        <v>37.567503776666669</v>
      </c>
      <c r="H9427">
        <v>2157.8710601060002</v>
      </c>
      <c r="I9427">
        <v>34.824822050000002</v>
      </c>
      <c r="J9427">
        <v>2123.0462380560002</v>
      </c>
      <c r="K9427">
        <v>39.648693666</v>
      </c>
      <c r="L9427">
        <v>156695</v>
      </c>
      <c r="M9427">
        <v>156370</v>
      </c>
      <c r="N9427">
        <v>87103</v>
      </c>
      <c r="O9427">
        <v>86963</v>
      </c>
      <c r="P9427">
        <v>0.99792590701681616</v>
      </c>
      <c r="Q9427">
        <v>0.9983927074842428</v>
      </c>
    </row>
    <row r="9428" spans="1:17" x14ac:dyDescent="0.3">
      <c r="A9428">
        <v>0.56999999999999995</v>
      </c>
      <c r="B9428" t="s">
        <v>19</v>
      </c>
      <c r="C9428">
        <v>22000</v>
      </c>
      <c r="D9428">
        <v>2362.204604562</v>
      </c>
      <c r="E9428">
        <v>30.887556975999999</v>
      </c>
      <c r="F9428">
        <v>2331.3170475860002</v>
      </c>
      <c r="G9428">
        <v>28.765445836666661</v>
      </c>
      <c r="H9428">
        <v>1717.5095100000001</v>
      </c>
      <c r="I9428">
        <v>27.140394067999999</v>
      </c>
      <c r="J9428">
        <v>1690.3691159340001</v>
      </c>
      <c r="K9428">
        <v>30.790076366666661</v>
      </c>
      <c r="L9428">
        <v>185225</v>
      </c>
      <c r="M9428">
        <v>184947</v>
      </c>
      <c r="N9428">
        <v>114293</v>
      </c>
      <c r="O9428">
        <v>114143</v>
      </c>
      <c r="P9428">
        <v>0.99849912268862195</v>
      </c>
      <c r="Q9428">
        <v>0.99868758366654131</v>
      </c>
    </row>
    <row r="9429" spans="1:17" x14ac:dyDescent="0.3">
      <c r="A9429">
        <v>0.56999999999999995</v>
      </c>
      <c r="B9429" t="s">
        <v>20</v>
      </c>
      <c r="C9429">
        <v>22000</v>
      </c>
      <c r="D9429">
        <v>1306.7163409719999</v>
      </c>
      <c r="E9429">
        <v>14.482608458</v>
      </c>
      <c r="F9429">
        <v>1292.2337325139999</v>
      </c>
      <c r="G9429">
        <v>19.03379042866667</v>
      </c>
      <c r="H9429">
        <v>314.46326106599997</v>
      </c>
      <c r="I9429">
        <v>10.571260148</v>
      </c>
      <c r="J9429">
        <v>303.89200091800001</v>
      </c>
      <c r="K9429">
        <v>21.386938155999999</v>
      </c>
      <c r="L9429">
        <v>183836</v>
      </c>
      <c r="M9429">
        <v>183710</v>
      </c>
      <c r="N9429">
        <v>156996</v>
      </c>
      <c r="O9429">
        <v>156918</v>
      </c>
      <c r="P9429">
        <v>0.99931460649709525</v>
      </c>
      <c r="Q9429">
        <v>0.99950317205533901</v>
      </c>
    </row>
    <row r="9430" spans="1:17" x14ac:dyDescent="0.3">
      <c r="A9430">
        <v>0.57999999999999996</v>
      </c>
      <c r="B9430" t="s">
        <v>17</v>
      </c>
      <c r="C9430">
        <v>22000</v>
      </c>
      <c r="D9430">
        <v>2723.602652472</v>
      </c>
      <c r="E9430">
        <v>52.906134969999997</v>
      </c>
      <c r="F9430">
        <v>2670.696517502</v>
      </c>
      <c r="G9430">
        <v>48.00926406666666</v>
      </c>
      <c r="H9430">
        <v>2529.793118866</v>
      </c>
      <c r="I9430">
        <v>45.286266843999996</v>
      </c>
      <c r="J9430">
        <v>2484.5068520220002</v>
      </c>
      <c r="K9430">
        <v>50.028192744000002</v>
      </c>
      <c r="L9430">
        <v>166675</v>
      </c>
      <c r="M9430">
        <v>166260</v>
      </c>
      <c r="N9430">
        <v>96371</v>
      </c>
      <c r="O9430">
        <v>96176</v>
      </c>
      <c r="P9430">
        <v>0.9975101244937753</v>
      </c>
      <c r="Q9430">
        <v>0.99797656971495574</v>
      </c>
    </row>
    <row r="9431" spans="1:17" x14ac:dyDescent="0.3">
      <c r="A9431">
        <v>0.57999999999999996</v>
      </c>
      <c r="B9431" t="s">
        <v>18</v>
      </c>
      <c r="C9431">
        <v>22000</v>
      </c>
      <c r="D9431">
        <v>3207.6571811519998</v>
      </c>
      <c r="E9431">
        <v>43.325186031999998</v>
      </c>
      <c r="F9431">
        <v>3164.3319951200001</v>
      </c>
      <c r="G9431">
        <v>37.188383021999996</v>
      </c>
      <c r="H9431">
        <v>2178.8443766639998</v>
      </c>
      <c r="I9431">
        <v>34.500307286000002</v>
      </c>
      <c r="J9431">
        <v>2144.3440693779999</v>
      </c>
      <c r="K9431">
        <v>39.243424508666671</v>
      </c>
      <c r="L9431">
        <v>158487</v>
      </c>
      <c r="M9431">
        <v>158171</v>
      </c>
      <c r="N9431">
        <v>88011</v>
      </c>
      <c r="O9431">
        <v>87866</v>
      </c>
      <c r="P9431">
        <v>0.99800614561446677</v>
      </c>
      <c r="Q9431">
        <v>0.99835247866743926</v>
      </c>
    </row>
    <row r="9432" spans="1:17" x14ac:dyDescent="0.3">
      <c r="A9432">
        <v>0.57999999999999996</v>
      </c>
      <c r="B9432" t="s">
        <v>19</v>
      </c>
      <c r="C9432">
        <v>22000</v>
      </c>
      <c r="D9432">
        <v>2358.0472104599999</v>
      </c>
      <c r="E9432">
        <v>30.486140292000002</v>
      </c>
      <c r="F9432">
        <v>2327.5610701679998</v>
      </c>
      <c r="G9432">
        <v>28.607149847333329</v>
      </c>
      <c r="H9432">
        <v>1734.1721602519999</v>
      </c>
      <c r="I9432">
        <v>27.323587488000001</v>
      </c>
      <c r="J9432">
        <v>1706.848572764</v>
      </c>
      <c r="K9432">
        <v>30.635381035333339</v>
      </c>
      <c r="L9432">
        <v>187820</v>
      </c>
      <c r="M9432">
        <v>187522</v>
      </c>
      <c r="N9432">
        <v>115632</v>
      </c>
      <c r="O9432">
        <v>115468</v>
      </c>
      <c r="P9432">
        <v>0.99841337450750722</v>
      </c>
      <c r="Q9432">
        <v>0.99858170748581709</v>
      </c>
    </row>
    <row r="9433" spans="1:17" x14ac:dyDescent="0.3">
      <c r="A9433">
        <v>0.57999999999999996</v>
      </c>
      <c r="B9433" t="s">
        <v>20</v>
      </c>
      <c r="C9433">
        <v>22000</v>
      </c>
      <c r="D9433">
        <v>1300.2928736379999</v>
      </c>
      <c r="E9433">
        <v>14.377584448</v>
      </c>
      <c r="F9433">
        <v>1285.9152891900001</v>
      </c>
      <c r="G9433">
        <v>18.99399635133334</v>
      </c>
      <c r="H9433">
        <v>312.23935536400001</v>
      </c>
      <c r="I9433">
        <v>10.54021446</v>
      </c>
      <c r="J9433">
        <v>301.69914090399999</v>
      </c>
      <c r="K9433">
        <v>21.354874817333329</v>
      </c>
      <c r="L9433">
        <v>186336</v>
      </c>
      <c r="M9433">
        <v>186210</v>
      </c>
      <c r="N9433">
        <v>159548</v>
      </c>
      <c r="O9433">
        <v>159470</v>
      </c>
      <c r="P9433">
        <v>0.9993238021638331</v>
      </c>
      <c r="Q9433">
        <v>0.99951111891092337</v>
      </c>
    </row>
    <row r="9434" spans="1:17" x14ac:dyDescent="0.3">
      <c r="A9434">
        <v>0.59</v>
      </c>
      <c r="B9434" t="s">
        <v>17</v>
      </c>
      <c r="C9434">
        <v>22000</v>
      </c>
      <c r="D9434">
        <v>2798.7621590379999</v>
      </c>
      <c r="E9434">
        <v>53.150868998</v>
      </c>
      <c r="F9434">
        <v>2745.6112900399999</v>
      </c>
      <c r="G9434">
        <v>48.316603344000001</v>
      </c>
      <c r="H9434">
        <v>2661.139177952</v>
      </c>
      <c r="I9434">
        <v>45.246614106000003</v>
      </c>
      <c r="J9434">
        <v>2615.892563848</v>
      </c>
      <c r="K9434">
        <v>50.40810127933333</v>
      </c>
      <c r="L9434">
        <v>166529</v>
      </c>
      <c r="M9434">
        <v>166111</v>
      </c>
      <c r="N9434">
        <v>97749</v>
      </c>
      <c r="O9434">
        <v>97537</v>
      </c>
      <c r="P9434">
        <v>0.99748992667943726</v>
      </c>
      <c r="Q9434">
        <v>0.99783117985861747</v>
      </c>
    </row>
    <row r="9435" spans="1:17" x14ac:dyDescent="0.3">
      <c r="A9435">
        <v>0.59</v>
      </c>
      <c r="B9435" t="s">
        <v>18</v>
      </c>
      <c r="C9435">
        <v>22000</v>
      </c>
      <c r="D9435">
        <v>3226.9987588600002</v>
      </c>
      <c r="E9435">
        <v>43.085222870000003</v>
      </c>
      <c r="F9435">
        <v>3183.9135359900001</v>
      </c>
      <c r="G9435">
        <v>37.176210188666673</v>
      </c>
      <c r="H9435">
        <v>2226.0284830219998</v>
      </c>
      <c r="I9435">
        <v>34.643355849999999</v>
      </c>
      <c r="J9435">
        <v>2191.38512717</v>
      </c>
      <c r="K9435">
        <v>39.305128195333332</v>
      </c>
      <c r="L9435">
        <v>159070</v>
      </c>
      <c r="M9435">
        <v>158725</v>
      </c>
      <c r="N9435">
        <v>88374</v>
      </c>
      <c r="O9435">
        <v>88228</v>
      </c>
      <c r="P9435">
        <v>0.99783114352171998</v>
      </c>
      <c r="Q9435">
        <v>0.99834793038676539</v>
      </c>
    </row>
    <row r="9436" spans="1:17" x14ac:dyDescent="0.3">
      <c r="A9436">
        <v>0.59</v>
      </c>
      <c r="B9436" t="s">
        <v>19</v>
      </c>
      <c r="C9436">
        <v>22000</v>
      </c>
      <c r="D9436">
        <v>2369.8248400060002</v>
      </c>
      <c r="E9436">
        <v>30.818894766</v>
      </c>
      <c r="F9436">
        <v>2339.0059452400001</v>
      </c>
      <c r="G9436">
        <v>28.90378904333333</v>
      </c>
      <c r="H9436">
        <v>1750.857150216</v>
      </c>
      <c r="I9436">
        <v>27.587771186000001</v>
      </c>
      <c r="J9436">
        <v>1723.26937903</v>
      </c>
      <c r="K9436">
        <v>30.938118853999999</v>
      </c>
      <c r="L9436">
        <v>189510</v>
      </c>
      <c r="M9436">
        <v>189227</v>
      </c>
      <c r="N9436">
        <v>116634</v>
      </c>
      <c r="O9436">
        <v>116479</v>
      </c>
      <c r="P9436">
        <v>0.99850667510949287</v>
      </c>
      <c r="Q9436">
        <v>0.99867105646723942</v>
      </c>
    </row>
    <row r="9437" spans="1:17" x14ac:dyDescent="0.3">
      <c r="A9437">
        <v>0.59</v>
      </c>
      <c r="B9437" t="s">
        <v>20</v>
      </c>
      <c r="C9437">
        <v>22000</v>
      </c>
      <c r="D9437">
        <v>1294.8164595220001</v>
      </c>
      <c r="E9437">
        <v>14.293845043999999</v>
      </c>
      <c r="F9437">
        <v>1280.5226144779999</v>
      </c>
      <c r="G9437">
        <v>19.026637254000001</v>
      </c>
      <c r="H9437">
        <v>309.92594878599999</v>
      </c>
      <c r="I9437">
        <v>10.513809768</v>
      </c>
      <c r="J9437">
        <v>299.412139018</v>
      </c>
      <c r="K9437">
        <v>21.40500694066667</v>
      </c>
      <c r="L9437">
        <v>188726</v>
      </c>
      <c r="M9437">
        <v>188596</v>
      </c>
      <c r="N9437">
        <v>162106</v>
      </c>
      <c r="O9437">
        <v>162023</v>
      </c>
      <c r="P9437">
        <v>0.99931117069190256</v>
      </c>
      <c r="Q9437">
        <v>0.99948798934030825</v>
      </c>
    </row>
    <row r="9438" spans="1:17" x14ac:dyDescent="0.3">
      <c r="A9438">
        <v>0.6</v>
      </c>
      <c r="B9438" t="s">
        <v>17</v>
      </c>
      <c r="C9438">
        <v>22000</v>
      </c>
      <c r="D9438">
        <v>2813.6282194519999</v>
      </c>
      <c r="E9438">
        <v>52.21877035</v>
      </c>
      <c r="F9438">
        <v>2761.4094491020001</v>
      </c>
      <c r="G9438">
        <v>47.579280799333333</v>
      </c>
      <c r="H9438">
        <v>2655.1458380680001</v>
      </c>
      <c r="I9438">
        <v>45.062744043999999</v>
      </c>
      <c r="J9438">
        <v>2610.0830940239998</v>
      </c>
      <c r="K9438">
        <v>49.594786364666668</v>
      </c>
      <c r="L9438">
        <v>167788</v>
      </c>
      <c r="M9438">
        <v>167381</v>
      </c>
      <c r="N9438">
        <v>97016</v>
      </c>
      <c r="O9438">
        <v>96806</v>
      </c>
      <c r="P9438">
        <v>0.99757431997520685</v>
      </c>
      <c r="Q9438">
        <v>0.99783540859239717</v>
      </c>
    </row>
    <row r="9439" spans="1:17" x14ac:dyDescent="0.3">
      <c r="A9439">
        <v>0.6</v>
      </c>
      <c r="B9439" t="s">
        <v>18</v>
      </c>
      <c r="C9439">
        <v>22000</v>
      </c>
      <c r="D9439">
        <v>3219.5915869139999</v>
      </c>
      <c r="E9439">
        <v>43.046556578000001</v>
      </c>
      <c r="F9439">
        <v>3176.5450303379998</v>
      </c>
      <c r="G9439">
        <v>37.021113878666661</v>
      </c>
      <c r="H9439">
        <v>2263.0359119119998</v>
      </c>
      <c r="I9439">
        <v>34.436274068000003</v>
      </c>
      <c r="J9439">
        <v>2228.599637844</v>
      </c>
      <c r="K9439">
        <v>39.129686683999999</v>
      </c>
      <c r="L9439">
        <v>160216</v>
      </c>
      <c r="M9439">
        <v>159870</v>
      </c>
      <c r="N9439">
        <v>89064</v>
      </c>
      <c r="O9439">
        <v>88912</v>
      </c>
      <c r="P9439">
        <v>0.99784041543915714</v>
      </c>
      <c r="Q9439">
        <v>0.99829336207670893</v>
      </c>
    </row>
    <row r="9440" spans="1:17" x14ac:dyDescent="0.3">
      <c r="A9440">
        <v>0.6</v>
      </c>
      <c r="B9440" t="s">
        <v>19</v>
      </c>
      <c r="C9440">
        <v>22000</v>
      </c>
      <c r="D9440">
        <v>2368.2139340600002</v>
      </c>
      <c r="E9440">
        <v>31.359280177999999</v>
      </c>
      <c r="F9440">
        <v>2336.8546538820001</v>
      </c>
      <c r="G9440">
        <v>29.487375766</v>
      </c>
      <c r="H9440">
        <v>1764.939912046</v>
      </c>
      <c r="I9440">
        <v>28.112979643999999</v>
      </c>
      <c r="J9440">
        <v>1736.826932402</v>
      </c>
      <c r="K9440">
        <v>31.534891391333339</v>
      </c>
      <c r="L9440">
        <v>190615</v>
      </c>
      <c r="M9440">
        <v>190325</v>
      </c>
      <c r="N9440">
        <v>117719</v>
      </c>
      <c r="O9440">
        <v>117561</v>
      </c>
      <c r="P9440">
        <v>0.99847860871389971</v>
      </c>
      <c r="Q9440">
        <v>0.99865782074261589</v>
      </c>
    </row>
    <row r="9441" spans="1:17" x14ac:dyDescent="0.3">
      <c r="A9441">
        <v>0.6</v>
      </c>
      <c r="B9441" t="s">
        <v>20</v>
      </c>
      <c r="C9441">
        <v>22000</v>
      </c>
      <c r="D9441">
        <v>1286.6480768219999</v>
      </c>
      <c r="E9441">
        <v>14.241221414</v>
      </c>
      <c r="F9441">
        <v>1272.406855408</v>
      </c>
      <c r="G9441">
        <v>19.095545124666671</v>
      </c>
      <c r="H9441">
        <v>307.27348880199997</v>
      </c>
      <c r="I9441">
        <v>10.496145692000001</v>
      </c>
      <c r="J9441">
        <v>296.77734311</v>
      </c>
      <c r="K9441">
        <v>21.486282658</v>
      </c>
      <c r="L9441">
        <v>191221</v>
      </c>
      <c r="M9441">
        <v>191090</v>
      </c>
      <c r="N9441">
        <v>164705</v>
      </c>
      <c r="O9441">
        <v>164621</v>
      </c>
      <c r="P9441">
        <v>0.99931492879966111</v>
      </c>
      <c r="Q9441">
        <v>0.99948999726784249</v>
      </c>
    </row>
    <row r="9442" spans="1:17" x14ac:dyDescent="0.3">
      <c r="A9442">
        <v>0.61</v>
      </c>
      <c r="B9442" t="s">
        <v>17</v>
      </c>
      <c r="C9442">
        <v>22000</v>
      </c>
      <c r="D9442">
        <v>2800.6809242280001</v>
      </c>
      <c r="E9442">
        <v>52.789038939999998</v>
      </c>
      <c r="F9442">
        <v>2747.8918852880001</v>
      </c>
      <c r="G9442">
        <v>47.982797342666657</v>
      </c>
      <c r="H9442">
        <v>2714.2592076619999</v>
      </c>
      <c r="I9442">
        <v>45.386386385999998</v>
      </c>
      <c r="J9442">
        <v>2668.8728212740002</v>
      </c>
      <c r="K9442">
        <v>50.018474023999993</v>
      </c>
      <c r="L9442">
        <v>168207</v>
      </c>
      <c r="M9442">
        <v>167794</v>
      </c>
      <c r="N9442">
        <v>97103</v>
      </c>
      <c r="O9442">
        <v>96903</v>
      </c>
      <c r="P9442">
        <v>0.99754469195693407</v>
      </c>
      <c r="Q9442">
        <v>0.99794033140067762</v>
      </c>
    </row>
    <row r="9443" spans="1:17" x14ac:dyDescent="0.3">
      <c r="A9443">
        <v>0.61</v>
      </c>
      <c r="B9443" t="s">
        <v>18</v>
      </c>
      <c r="C9443">
        <v>22000</v>
      </c>
      <c r="D9443">
        <v>3362.2203588699999</v>
      </c>
      <c r="E9443">
        <v>44.188466220000002</v>
      </c>
      <c r="F9443">
        <v>3318.0318926499999</v>
      </c>
      <c r="G9443">
        <v>37.724747353333328</v>
      </c>
      <c r="H9443">
        <v>2361.2722250800002</v>
      </c>
      <c r="I9443">
        <v>34.779940955999997</v>
      </c>
      <c r="J9443">
        <v>2326.492284124</v>
      </c>
      <c r="K9443">
        <v>39.851742459333337</v>
      </c>
      <c r="L9443">
        <v>160574</v>
      </c>
      <c r="M9443">
        <v>160225</v>
      </c>
      <c r="N9443">
        <v>89578</v>
      </c>
      <c r="O9443">
        <v>89426</v>
      </c>
      <c r="P9443">
        <v>0.99782654726169862</v>
      </c>
      <c r="Q9443">
        <v>0.99830315479247134</v>
      </c>
    </row>
    <row r="9444" spans="1:17" x14ac:dyDescent="0.3">
      <c r="A9444">
        <v>0.61</v>
      </c>
      <c r="B9444" t="s">
        <v>19</v>
      </c>
      <c r="C9444">
        <v>22000</v>
      </c>
      <c r="D9444">
        <v>2388.4948506800001</v>
      </c>
      <c r="E9444">
        <v>31.086183353999999</v>
      </c>
      <c r="F9444">
        <v>2357.4086673259999</v>
      </c>
      <c r="G9444">
        <v>29.413730355999999</v>
      </c>
      <c r="H9444">
        <v>1827.1376710019999</v>
      </c>
      <c r="I9444">
        <v>28.323450430000001</v>
      </c>
      <c r="J9444">
        <v>1798.8142205700001</v>
      </c>
      <c r="K9444">
        <v>31.462223172000002</v>
      </c>
      <c r="L9444">
        <v>192148</v>
      </c>
      <c r="M9444">
        <v>191870</v>
      </c>
      <c r="N9444">
        <v>118580</v>
      </c>
      <c r="O9444">
        <v>118420</v>
      </c>
      <c r="P9444">
        <v>0.99855319857609759</v>
      </c>
      <c r="Q9444">
        <v>0.99865069994940125</v>
      </c>
    </row>
    <row r="9445" spans="1:17" x14ac:dyDescent="0.3">
      <c r="A9445">
        <v>0.61</v>
      </c>
      <c r="B9445" t="s">
        <v>20</v>
      </c>
      <c r="C9445">
        <v>22000</v>
      </c>
      <c r="D9445">
        <v>1278.1808479859999</v>
      </c>
      <c r="E9445">
        <v>14.163393392</v>
      </c>
      <c r="F9445">
        <v>1264.0174545939999</v>
      </c>
      <c r="G9445">
        <v>19.10597090933333</v>
      </c>
      <c r="H9445">
        <v>304.55507977799999</v>
      </c>
      <c r="I9445">
        <v>10.475312776000001</v>
      </c>
      <c r="J9445">
        <v>294.07976700199998</v>
      </c>
      <c r="K9445">
        <v>21.506919075333329</v>
      </c>
      <c r="L9445">
        <v>193715</v>
      </c>
      <c r="M9445">
        <v>193588</v>
      </c>
      <c r="N9445">
        <v>167295</v>
      </c>
      <c r="O9445">
        <v>167212</v>
      </c>
      <c r="P9445">
        <v>0.9993443976976486</v>
      </c>
      <c r="Q9445">
        <v>0.9995038704085597</v>
      </c>
    </row>
    <row r="9446" spans="1:17" x14ac:dyDescent="0.3">
      <c r="A9446">
        <v>0.62</v>
      </c>
      <c r="B9446" t="s">
        <v>17</v>
      </c>
      <c r="C9446">
        <v>22000</v>
      </c>
      <c r="D9446">
        <v>2886.020969146</v>
      </c>
      <c r="E9446">
        <v>52.485907352000012</v>
      </c>
      <c r="F9446">
        <v>2833.5350617939998</v>
      </c>
      <c r="G9446">
        <v>47.719942845333328</v>
      </c>
      <c r="H9446">
        <v>2891.2109360559998</v>
      </c>
      <c r="I9446">
        <v>45.039007456</v>
      </c>
      <c r="J9446">
        <v>2846.1719285999998</v>
      </c>
      <c r="K9446">
        <v>49.786107573333332</v>
      </c>
      <c r="L9446">
        <v>168233</v>
      </c>
      <c r="M9446">
        <v>167818</v>
      </c>
      <c r="N9446">
        <v>97565</v>
      </c>
      <c r="O9446">
        <v>97366</v>
      </c>
      <c r="P9446">
        <v>0.9975331831448051</v>
      </c>
      <c r="Q9446">
        <v>0.99796033413621688</v>
      </c>
    </row>
    <row r="9447" spans="1:17" x14ac:dyDescent="0.3">
      <c r="A9447">
        <v>0.62</v>
      </c>
      <c r="B9447" t="s">
        <v>18</v>
      </c>
      <c r="C9447">
        <v>22000</v>
      </c>
      <c r="D9447">
        <v>3377.8136991219999</v>
      </c>
      <c r="E9447">
        <v>44.155966485999997</v>
      </c>
      <c r="F9447">
        <v>3333.6577326360002</v>
      </c>
      <c r="G9447">
        <v>37.672018465999997</v>
      </c>
      <c r="H9447">
        <v>2391.5181462119999</v>
      </c>
      <c r="I9447">
        <v>34.717937622000001</v>
      </c>
      <c r="J9447">
        <v>2356.8002085899998</v>
      </c>
      <c r="K9447">
        <v>39.82258912333333</v>
      </c>
      <c r="L9447">
        <v>161711</v>
      </c>
      <c r="M9447">
        <v>161368</v>
      </c>
      <c r="N9447">
        <v>90283</v>
      </c>
      <c r="O9447">
        <v>90129</v>
      </c>
      <c r="P9447">
        <v>0.99787893216911649</v>
      </c>
      <c r="Q9447">
        <v>0.99829425251708515</v>
      </c>
    </row>
    <row r="9448" spans="1:17" x14ac:dyDescent="0.3">
      <c r="A9448">
        <v>0.62</v>
      </c>
      <c r="B9448" t="s">
        <v>19</v>
      </c>
      <c r="C9448">
        <v>22000</v>
      </c>
      <c r="D9448">
        <v>2425.7914044479999</v>
      </c>
      <c r="E9448">
        <v>31.01044198</v>
      </c>
      <c r="F9448">
        <v>2394.7809624699998</v>
      </c>
      <c r="G9448">
        <v>29.356973207999999</v>
      </c>
      <c r="H9448">
        <v>1890.3918074559999</v>
      </c>
      <c r="I9448">
        <v>28.286310159999999</v>
      </c>
      <c r="J9448">
        <v>1862.1054972960001</v>
      </c>
      <c r="K9448">
        <v>31.438920629333339</v>
      </c>
      <c r="L9448">
        <v>192885</v>
      </c>
      <c r="M9448">
        <v>192588</v>
      </c>
      <c r="N9448">
        <v>119077</v>
      </c>
      <c r="O9448">
        <v>118913</v>
      </c>
      <c r="P9448">
        <v>0.99846022241231824</v>
      </c>
      <c r="Q9448">
        <v>0.99862273990779071</v>
      </c>
    </row>
    <row r="9449" spans="1:17" x14ac:dyDescent="0.3">
      <c r="A9449">
        <v>0.62</v>
      </c>
      <c r="B9449" t="s">
        <v>20</v>
      </c>
      <c r="C9449">
        <v>22000</v>
      </c>
      <c r="D9449">
        <v>1269.5389048100001</v>
      </c>
      <c r="E9449">
        <v>14.12569482</v>
      </c>
      <c r="F9449">
        <v>1255.413209992</v>
      </c>
      <c r="G9449">
        <v>19.207449468</v>
      </c>
      <c r="H9449">
        <v>301.62994759399999</v>
      </c>
      <c r="I9449">
        <v>10.458311252</v>
      </c>
      <c r="J9449">
        <v>291.171636342</v>
      </c>
      <c r="K9449">
        <v>21.624410002666671</v>
      </c>
      <c r="L9449">
        <v>196226</v>
      </c>
      <c r="M9449">
        <v>196094</v>
      </c>
      <c r="N9449">
        <v>169918</v>
      </c>
      <c r="O9449">
        <v>169830</v>
      </c>
      <c r="P9449">
        <v>0.99932730626930177</v>
      </c>
      <c r="Q9449">
        <v>0.99948210313209906</v>
      </c>
    </row>
    <row r="9450" spans="1:17" x14ac:dyDescent="0.3">
      <c r="A9450">
        <v>0.63</v>
      </c>
      <c r="B9450" t="s">
        <v>17</v>
      </c>
      <c r="C9450">
        <v>22000</v>
      </c>
      <c r="D9450">
        <v>2792.6669211620001</v>
      </c>
      <c r="E9450">
        <v>51.900758242000002</v>
      </c>
      <c r="F9450">
        <v>2740.7661629200002</v>
      </c>
      <c r="G9450">
        <v>47.144401060000007</v>
      </c>
      <c r="H9450">
        <v>2630.9541510140002</v>
      </c>
      <c r="I9450">
        <v>44.645288024000003</v>
      </c>
      <c r="J9450">
        <v>2586.3088629899999</v>
      </c>
      <c r="K9450">
        <v>49.127527999999998</v>
      </c>
      <c r="L9450">
        <v>172003</v>
      </c>
      <c r="M9450">
        <v>171581</v>
      </c>
      <c r="N9450">
        <v>98967</v>
      </c>
      <c r="O9450">
        <v>98759</v>
      </c>
      <c r="P9450">
        <v>0.99754655442056239</v>
      </c>
      <c r="Q9450">
        <v>0.99789828932876612</v>
      </c>
    </row>
    <row r="9451" spans="1:17" x14ac:dyDescent="0.3">
      <c r="A9451">
        <v>0.63</v>
      </c>
      <c r="B9451" t="s">
        <v>18</v>
      </c>
      <c r="C9451">
        <v>22000</v>
      </c>
      <c r="D9451">
        <v>3257.0967194300001</v>
      </c>
      <c r="E9451">
        <v>42.245395475999999</v>
      </c>
      <c r="F9451">
        <v>3214.8513239539998</v>
      </c>
      <c r="G9451">
        <v>36.388416189999987</v>
      </c>
      <c r="H9451">
        <v>2382.631445338</v>
      </c>
      <c r="I9451">
        <v>33.95133852</v>
      </c>
      <c r="J9451">
        <v>2348.6801068179998</v>
      </c>
      <c r="K9451">
        <v>38.498099965999998</v>
      </c>
      <c r="L9451">
        <v>164093</v>
      </c>
      <c r="M9451">
        <v>163752</v>
      </c>
      <c r="N9451">
        <v>91153</v>
      </c>
      <c r="O9451">
        <v>90996</v>
      </c>
      <c r="P9451">
        <v>0.99792191013632514</v>
      </c>
      <c r="Q9451">
        <v>0.99827762114247476</v>
      </c>
    </row>
    <row r="9452" spans="1:17" x14ac:dyDescent="0.3">
      <c r="A9452">
        <v>0.63</v>
      </c>
      <c r="B9452" t="s">
        <v>19</v>
      </c>
      <c r="C9452">
        <v>22000</v>
      </c>
      <c r="D9452">
        <v>2488.4236300980001</v>
      </c>
      <c r="E9452">
        <v>30.949124562000002</v>
      </c>
      <c r="F9452">
        <v>2457.4745055359999</v>
      </c>
      <c r="G9452">
        <v>29.30629029466667</v>
      </c>
      <c r="H9452">
        <v>1988.988948382</v>
      </c>
      <c r="I9452">
        <v>28.282698904</v>
      </c>
      <c r="J9452">
        <v>1960.706249478</v>
      </c>
      <c r="K9452">
        <v>31.36792745599999</v>
      </c>
      <c r="L9452">
        <v>194129</v>
      </c>
      <c r="M9452">
        <v>193846</v>
      </c>
      <c r="N9452">
        <v>119689</v>
      </c>
      <c r="O9452">
        <v>119530</v>
      </c>
      <c r="P9452">
        <v>0.99854220647095493</v>
      </c>
      <c r="Q9452">
        <v>0.99867155711886635</v>
      </c>
    </row>
    <row r="9453" spans="1:17" x14ac:dyDescent="0.3">
      <c r="A9453">
        <v>0.63</v>
      </c>
      <c r="B9453" t="s">
        <v>20</v>
      </c>
      <c r="C9453">
        <v>22000</v>
      </c>
      <c r="D9453">
        <v>1257.941491022</v>
      </c>
      <c r="E9453">
        <v>14.073131185999999</v>
      </c>
      <c r="F9453">
        <v>1243.8683598360001</v>
      </c>
      <c r="G9453">
        <v>19.27521020133333</v>
      </c>
      <c r="H9453">
        <v>298.33464583</v>
      </c>
      <c r="I9453">
        <v>10.441885817999999</v>
      </c>
      <c r="J9453">
        <v>287.89276001000002</v>
      </c>
      <c r="K9453">
        <v>21.733317404000001</v>
      </c>
      <c r="L9453">
        <v>198737</v>
      </c>
      <c r="M9453">
        <v>198602</v>
      </c>
      <c r="N9453">
        <v>172533</v>
      </c>
      <c r="O9453">
        <v>172445</v>
      </c>
      <c r="P9453">
        <v>0.99932071028545266</v>
      </c>
      <c r="Q9453">
        <v>0.99948995264674001</v>
      </c>
    </row>
    <row r="9454" spans="1:17" x14ac:dyDescent="0.3">
      <c r="A9454">
        <v>0.64</v>
      </c>
      <c r="B9454" t="s">
        <v>17</v>
      </c>
      <c r="C9454">
        <v>22000</v>
      </c>
      <c r="D9454">
        <v>3020.7819766759999</v>
      </c>
      <c r="E9454">
        <v>54.021645021999987</v>
      </c>
      <c r="F9454">
        <v>2966.7603316539999</v>
      </c>
      <c r="G9454">
        <v>48.678521051333327</v>
      </c>
      <c r="H9454">
        <v>2967.7493831900001</v>
      </c>
      <c r="I9454">
        <v>45.284784016000003</v>
      </c>
      <c r="J9454">
        <v>2922.4645991739999</v>
      </c>
      <c r="K9454">
        <v>50.737888379999987</v>
      </c>
      <c r="L9454">
        <v>169485</v>
      </c>
      <c r="M9454">
        <v>169092</v>
      </c>
      <c r="N9454">
        <v>99085</v>
      </c>
      <c r="O9454">
        <v>98896</v>
      </c>
      <c r="P9454">
        <v>0.99768121072661298</v>
      </c>
      <c r="Q9454">
        <v>0.99809254680324977</v>
      </c>
    </row>
    <row r="9455" spans="1:17" x14ac:dyDescent="0.3">
      <c r="A9455">
        <v>0.64</v>
      </c>
      <c r="B9455" t="s">
        <v>18</v>
      </c>
      <c r="C9455">
        <v>22000</v>
      </c>
      <c r="D9455">
        <v>3288.1058672919999</v>
      </c>
      <c r="E9455">
        <v>41.656195208</v>
      </c>
      <c r="F9455">
        <v>3246.4496720840002</v>
      </c>
      <c r="G9455">
        <v>36.017715144666667</v>
      </c>
      <c r="H9455">
        <v>2428.8752564500001</v>
      </c>
      <c r="I9455">
        <v>33.685407482000002</v>
      </c>
      <c r="J9455">
        <v>2395.1898489680002</v>
      </c>
      <c r="K9455">
        <v>38.129613141999997</v>
      </c>
      <c r="L9455">
        <v>165162</v>
      </c>
      <c r="M9455">
        <v>164829</v>
      </c>
      <c r="N9455">
        <v>91786</v>
      </c>
      <c r="O9455">
        <v>91636</v>
      </c>
      <c r="P9455">
        <v>0.99798379772586909</v>
      </c>
      <c r="Q9455">
        <v>0.99836576384198028</v>
      </c>
    </row>
    <row r="9456" spans="1:17" x14ac:dyDescent="0.3">
      <c r="A9456">
        <v>0.64</v>
      </c>
      <c r="B9456" t="s">
        <v>19</v>
      </c>
      <c r="C9456">
        <v>22000</v>
      </c>
      <c r="D9456">
        <v>2513.8885641279999</v>
      </c>
      <c r="E9456">
        <v>30.663643331999999</v>
      </c>
      <c r="F9456">
        <v>2483.2249207979999</v>
      </c>
      <c r="G9456">
        <v>29.070126632000001</v>
      </c>
      <c r="H9456">
        <v>2048.4263563959998</v>
      </c>
      <c r="I9456">
        <v>28.163158244000002</v>
      </c>
      <c r="J9456">
        <v>2020.2631981520001</v>
      </c>
      <c r="K9456">
        <v>31.135330002</v>
      </c>
      <c r="L9456">
        <v>195986</v>
      </c>
      <c r="M9456">
        <v>195700</v>
      </c>
      <c r="N9456">
        <v>120446</v>
      </c>
      <c r="O9456">
        <v>120282</v>
      </c>
      <c r="P9456">
        <v>0.99854071209168005</v>
      </c>
      <c r="Q9456">
        <v>0.99863839396908161</v>
      </c>
    </row>
    <row r="9457" spans="1:17" x14ac:dyDescent="0.3">
      <c r="A9457">
        <v>0.64</v>
      </c>
      <c r="B9457" t="s">
        <v>20</v>
      </c>
      <c r="C9457">
        <v>22000</v>
      </c>
      <c r="D9457">
        <v>1248.8541811600001</v>
      </c>
      <c r="E9457">
        <v>13.999875768000001</v>
      </c>
      <c r="F9457">
        <v>1234.854305392</v>
      </c>
      <c r="G9457">
        <v>19.290863946000002</v>
      </c>
      <c r="H9457">
        <v>295.584466518</v>
      </c>
      <c r="I9457">
        <v>10.422994806</v>
      </c>
      <c r="J9457">
        <v>285.16147171400002</v>
      </c>
      <c r="K9457">
        <v>21.76118718266666</v>
      </c>
      <c r="L9457">
        <v>201374</v>
      </c>
      <c r="M9457">
        <v>201236</v>
      </c>
      <c r="N9457">
        <v>175258</v>
      </c>
      <c r="O9457">
        <v>175170</v>
      </c>
      <c r="P9457">
        <v>0.99931470795633992</v>
      </c>
      <c r="Q9457">
        <v>0.99949788312088461</v>
      </c>
    </row>
    <row r="9458" spans="1:17" x14ac:dyDescent="0.3">
      <c r="A9458">
        <v>0.65</v>
      </c>
      <c r="B9458" t="s">
        <v>17</v>
      </c>
      <c r="C9458">
        <v>22000</v>
      </c>
      <c r="D9458">
        <v>3108.415959852</v>
      </c>
      <c r="E9458">
        <v>53.508752710000003</v>
      </c>
      <c r="F9458">
        <v>3054.907207144</v>
      </c>
      <c r="G9458">
        <v>48.185965593333343</v>
      </c>
      <c r="H9458">
        <v>3135.9056916159998</v>
      </c>
      <c r="I9458">
        <v>44.891800764000003</v>
      </c>
      <c r="J9458">
        <v>3091.0138908519998</v>
      </c>
      <c r="K9458">
        <v>50.258802502000009</v>
      </c>
      <c r="L9458">
        <v>170227</v>
      </c>
      <c r="M9458">
        <v>169776</v>
      </c>
      <c r="N9458">
        <v>99279</v>
      </c>
      <c r="O9458">
        <v>99058</v>
      </c>
      <c r="P9458">
        <v>0.99735059655636293</v>
      </c>
      <c r="Q9458">
        <v>0.99777395018080361</v>
      </c>
    </row>
    <row r="9459" spans="1:17" x14ac:dyDescent="0.3">
      <c r="A9459">
        <v>0.65</v>
      </c>
      <c r="B9459" t="s">
        <v>18</v>
      </c>
      <c r="C9459">
        <v>22000</v>
      </c>
      <c r="D9459">
        <v>3290.6743965380001</v>
      </c>
      <c r="E9459">
        <v>41.645066540000002</v>
      </c>
      <c r="F9459">
        <v>3249.0293299979999</v>
      </c>
      <c r="G9459">
        <v>35.99880481933333</v>
      </c>
      <c r="H9459">
        <v>2472.4599771580001</v>
      </c>
      <c r="I9459">
        <v>33.713243052000003</v>
      </c>
      <c r="J9459">
        <v>2438.7467341060001</v>
      </c>
      <c r="K9459">
        <v>38.14016702</v>
      </c>
      <c r="L9459">
        <v>165793</v>
      </c>
      <c r="M9459">
        <v>165462</v>
      </c>
      <c r="N9459">
        <v>92081</v>
      </c>
      <c r="O9459">
        <v>91935</v>
      </c>
      <c r="P9459">
        <v>0.99800353452799573</v>
      </c>
      <c r="Q9459">
        <v>0.99841443946090946</v>
      </c>
    </row>
    <row r="9460" spans="1:17" x14ac:dyDescent="0.3">
      <c r="A9460">
        <v>0.65</v>
      </c>
      <c r="B9460" t="s">
        <v>19</v>
      </c>
      <c r="C9460">
        <v>22000</v>
      </c>
      <c r="D9460">
        <v>2554.8710096720001</v>
      </c>
      <c r="E9460">
        <v>30.474706135999998</v>
      </c>
      <c r="F9460">
        <v>2524.3963035359998</v>
      </c>
      <c r="G9460">
        <v>28.909386174000002</v>
      </c>
      <c r="H9460">
        <v>2127.226986912</v>
      </c>
      <c r="I9460">
        <v>28.063293234</v>
      </c>
      <c r="J9460">
        <v>2099.1636936780001</v>
      </c>
      <c r="K9460">
        <v>30.981923237333341</v>
      </c>
      <c r="L9460">
        <v>197247</v>
      </c>
      <c r="M9460">
        <v>196945</v>
      </c>
      <c r="N9460">
        <v>121027</v>
      </c>
      <c r="O9460">
        <v>120866</v>
      </c>
      <c r="P9460">
        <v>0.99846892474917237</v>
      </c>
      <c r="Q9460">
        <v>0.99866971832731544</v>
      </c>
    </row>
    <row r="9461" spans="1:17" x14ac:dyDescent="0.3">
      <c r="A9461">
        <v>0.65</v>
      </c>
      <c r="B9461" t="s">
        <v>20</v>
      </c>
      <c r="C9461">
        <v>22000</v>
      </c>
      <c r="D9461">
        <v>1235.350202478</v>
      </c>
      <c r="E9461">
        <v>14.003877775999999</v>
      </c>
      <c r="F9461">
        <v>1221.3463247019999</v>
      </c>
      <c r="G9461">
        <v>19.48174865066666</v>
      </c>
      <c r="H9461">
        <v>291.74423941200001</v>
      </c>
      <c r="I9461">
        <v>10.41930676</v>
      </c>
      <c r="J9461">
        <v>281.32493264999999</v>
      </c>
      <c r="K9461">
        <v>21.968539143333331</v>
      </c>
      <c r="L9461">
        <v>203862</v>
      </c>
      <c r="M9461">
        <v>203725</v>
      </c>
      <c r="N9461">
        <v>177890</v>
      </c>
      <c r="O9461">
        <v>177803</v>
      </c>
      <c r="P9461">
        <v>0.99932797676859841</v>
      </c>
      <c r="Q9461">
        <v>0.9995109337230873</v>
      </c>
    </row>
    <row r="9462" spans="1:17" x14ac:dyDescent="0.3">
      <c r="A9462">
        <v>0.66</v>
      </c>
      <c r="B9462" t="s">
        <v>17</v>
      </c>
      <c r="C9462">
        <v>22000</v>
      </c>
      <c r="D9462">
        <v>2874.0538889720001</v>
      </c>
      <c r="E9462">
        <v>51.987563625999996</v>
      </c>
      <c r="F9462">
        <v>2822.0663253460002</v>
      </c>
      <c r="G9462">
        <v>47.459206196666663</v>
      </c>
      <c r="H9462">
        <v>2959.2783088199999</v>
      </c>
      <c r="I9462">
        <v>44.606053541999998</v>
      </c>
      <c r="J9462">
        <v>2914.6722552780002</v>
      </c>
      <c r="K9462">
        <v>49.462953821333343</v>
      </c>
      <c r="L9462">
        <v>168422</v>
      </c>
      <c r="M9462">
        <v>167975</v>
      </c>
      <c r="N9462">
        <v>98870</v>
      </c>
      <c r="O9462">
        <v>98653</v>
      </c>
      <c r="P9462">
        <v>0.99734595242901758</v>
      </c>
      <c r="Q9462">
        <v>0.99780519874582785</v>
      </c>
    </row>
    <row r="9463" spans="1:17" x14ac:dyDescent="0.3">
      <c r="A9463">
        <v>0.66</v>
      </c>
      <c r="B9463" t="s">
        <v>18</v>
      </c>
      <c r="C9463">
        <v>22000</v>
      </c>
      <c r="D9463">
        <v>3293.8973232479998</v>
      </c>
      <c r="E9463">
        <v>41.368601808000001</v>
      </c>
      <c r="F9463">
        <v>3252.52872144</v>
      </c>
      <c r="G9463">
        <v>35.781379483333332</v>
      </c>
      <c r="H9463">
        <v>2492.7505265780001</v>
      </c>
      <c r="I9463">
        <v>33.586040029999999</v>
      </c>
      <c r="J9463">
        <v>2459.1644865459998</v>
      </c>
      <c r="K9463">
        <v>37.949175031999999</v>
      </c>
      <c r="L9463">
        <v>167174</v>
      </c>
      <c r="M9463">
        <v>166844</v>
      </c>
      <c r="N9463">
        <v>92730</v>
      </c>
      <c r="O9463">
        <v>92579</v>
      </c>
      <c r="P9463">
        <v>0.99802600882912418</v>
      </c>
      <c r="Q9463">
        <v>0.99837161652108275</v>
      </c>
    </row>
    <row r="9464" spans="1:17" x14ac:dyDescent="0.3">
      <c r="A9464">
        <v>0.66</v>
      </c>
      <c r="B9464" t="s">
        <v>19</v>
      </c>
      <c r="C9464">
        <v>22000</v>
      </c>
      <c r="D9464">
        <v>2583.0269427339999</v>
      </c>
      <c r="E9464">
        <v>29.748390277999999</v>
      </c>
      <c r="F9464">
        <v>2553.2785524559999</v>
      </c>
      <c r="G9464">
        <v>28.300385206666672</v>
      </c>
      <c r="H9464">
        <v>2197.1452923339998</v>
      </c>
      <c r="I9464">
        <v>27.650710195999999</v>
      </c>
      <c r="J9464">
        <v>2169.4945821380002</v>
      </c>
      <c r="K9464">
        <v>30.38913513533333</v>
      </c>
      <c r="L9464">
        <v>199095</v>
      </c>
      <c r="M9464">
        <v>198792</v>
      </c>
      <c r="N9464">
        <v>121887</v>
      </c>
      <c r="O9464">
        <v>121727</v>
      </c>
      <c r="P9464">
        <v>0.99847811346342197</v>
      </c>
      <c r="Q9464">
        <v>0.9986873087367808</v>
      </c>
    </row>
    <row r="9465" spans="1:17" x14ac:dyDescent="0.3">
      <c r="A9465">
        <v>0.66</v>
      </c>
      <c r="B9465" t="s">
        <v>20</v>
      </c>
      <c r="C9465">
        <v>22000</v>
      </c>
      <c r="D9465">
        <v>1226.3742988859999</v>
      </c>
      <c r="E9465">
        <v>13.911105832000001</v>
      </c>
      <c r="F9465">
        <v>1212.4631930539999</v>
      </c>
      <c r="G9465">
        <v>19.43354081866666</v>
      </c>
      <c r="H9465">
        <v>289.024766634</v>
      </c>
      <c r="I9465">
        <v>10.393300591999999</v>
      </c>
      <c r="J9465">
        <v>278.631466042</v>
      </c>
      <c r="K9465">
        <v>21.926451145999991</v>
      </c>
      <c r="L9465">
        <v>206412</v>
      </c>
      <c r="M9465">
        <v>206279</v>
      </c>
      <c r="N9465">
        <v>180492</v>
      </c>
      <c r="O9465">
        <v>180404</v>
      </c>
      <c r="P9465">
        <v>0.99935565761680523</v>
      </c>
      <c r="Q9465">
        <v>0.99951244376482062</v>
      </c>
    </row>
    <row r="9466" spans="1:17" x14ac:dyDescent="0.3">
      <c r="A9466">
        <v>0.67</v>
      </c>
      <c r="B9466" t="s">
        <v>17</v>
      </c>
      <c r="C9466">
        <v>22000</v>
      </c>
      <c r="D9466">
        <v>3021.5693008160001</v>
      </c>
      <c r="E9466">
        <v>53.003229449999999</v>
      </c>
      <c r="F9466">
        <v>2968.566071366</v>
      </c>
      <c r="G9466">
        <v>48.024434010666667</v>
      </c>
      <c r="H9466">
        <v>3161.6594807699998</v>
      </c>
      <c r="I9466">
        <v>44.865688262000013</v>
      </c>
      <c r="J9466">
        <v>3116.793792508</v>
      </c>
      <c r="K9466">
        <v>50.107003734000003</v>
      </c>
      <c r="L9466">
        <v>170441</v>
      </c>
      <c r="M9466">
        <v>169998</v>
      </c>
      <c r="N9466">
        <v>99901</v>
      </c>
      <c r="O9466">
        <v>99686</v>
      </c>
      <c r="P9466">
        <v>0.99740086012168439</v>
      </c>
      <c r="Q9466">
        <v>0.99784786939069681</v>
      </c>
    </row>
    <row r="9467" spans="1:17" x14ac:dyDescent="0.3">
      <c r="A9467">
        <v>0.67</v>
      </c>
      <c r="B9467" t="s">
        <v>18</v>
      </c>
      <c r="C9467">
        <v>22000</v>
      </c>
      <c r="D9467">
        <v>3356.2531941480001</v>
      </c>
      <c r="E9467">
        <v>41.441207946000013</v>
      </c>
      <c r="F9467">
        <v>3314.8119862019998</v>
      </c>
      <c r="G9467">
        <v>35.818560641999987</v>
      </c>
      <c r="H9467">
        <v>2549.5203807839998</v>
      </c>
      <c r="I9467">
        <v>33.534032367999998</v>
      </c>
      <c r="J9467">
        <v>2515.9863484160001</v>
      </c>
      <c r="K9467">
        <v>38.012157678666661</v>
      </c>
      <c r="L9467">
        <v>167579</v>
      </c>
      <c r="M9467">
        <v>167259</v>
      </c>
      <c r="N9467">
        <v>93319</v>
      </c>
      <c r="O9467">
        <v>93176</v>
      </c>
      <c r="P9467">
        <v>0.9980904528610387</v>
      </c>
      <c r="Q9467">
        <v>0.99846762181334991</v>
      </c>
    </row>
    <row r="9468" spans="1:17" x14ac:dyDescent="0.3">
      <c r="A9468">
        <v>0.67</v>
      </c>
      <c r="B9468" t="s">
        <v>19</v>
      </c>
      <c r="C9468">
        <v>22000</v>
      </c>
      <c r="D9468">
        <v>2609.01161753</v>
      </c>
      <c r="E9468">
        <v>30.341555352</v>
      </c>
      <c r="F9468">
        <v>2578.6700621760001</v>
      </c>
      <c r="G9468">
        <v>28.737436236000001</v>
      </c>
      <c r="H9468">
        <v>2240.9129390620001</v>
      </c>
      <c r="I9468">
        <v>27.934528671999999</v>
      </c>
      <c r="J9468">
        <v>2212.9784103900001</v>
      </c>
      <c r="K9468">
        <v>30.820838402</v>
      </c>
      <c r="L9468">
        <v>200856</v>
      </c>
      <c r="M9468">
        <v>200559</v>
      </c>
      <c r="N9468">
        <v>122588</v>
      </c>
      <c r="O9468">
        <v>122420</v>
      </c>
      <c r="P9468">
        <v>0.99852132871310795</v>
      </c>
      <c r="Q9468">
        <v>0.99862955591085589</v>
      </c>
    </row>
    <row r="9469" spans="1:17" x14ac:dyDescent="0.3">
      <c r="A9469">
        <v>0.67</v>
      </c>
      <c r="B9469" t="s">
        <v>20</v>
      </c>
      <c r="C9469">
        <v>22000</v>
      </c>
      <c r="D9469">
        <v>1214.892929824</v>
      </c>
      <c r="E9469">
        <v>13.899030334000001</v>
      </c>
      <c r="F9469">
        <v>1200.9938994900001</v>
      </c>
      <c r="G9469">
        <v>19.578951788000001</v>
      </c>
      <c r="H9469">
        <v>285.77221135799999</v>
      </c>
      <c r="I9469">
        <v>10.390464381999999</v>
      </c>
      <c r="J9469">
        <v>275.38174697599999</v>
      </c>
      <c r="K9469">
        <v>22.094526180666669</v>
      </c>
      <c r="L9469">
        <v>208971</v>
      </c>
      <c r="M9469">
        <v>208835</v>
      </c>
      <c r="N9469">
        <v>183171</v>
      </c>
      <c r="O9469">
        <v>183082</v>
      </c>
      <c r="P9469">
        <v>0.99934919199314742</v>
      </c>
      <c r="Q9469">
        <v>0.99951411522566347</v>
      </c>
    </row>
    <row r="9470" spans="1:17" x14ac:dyDescent="0.3">
      <c r="A9470">
        <v>0.68</v>
      </c>
      <c r="B9470" t="s">
        <v>17</v>
      </c>
      <c r="C9470">
        <v>22000</v>
      </c>
      <c r="D9470">
        <v>2878.9049628339999</v>
      </c>
      <c r="E9470">
        <v>52.762476071999998</v>
      </c>
      <c r="F9470">
        <v>2826.1424867639998</v>
      </c>
      <c r="G9470">
        <v>47.685484311333333</v>
      </c>
      <c r="H9470">
        <v>2907.16182927</v>
      </c>
      <c r="I9470">
        <v>44.807159744000003</v>
      </c>
      <c r="J9470">
        <v>2862.3546695280002</v>
      </c>
      <c r="K9470">
        <v>49.702199225333338</v>
      </c>
      <c r="L9470">
        <v>174371</v>
      </c>
      <c r="M9470">
        <v>173953</v>
      </c>
      <c r="N9470">
        <v>100883</v>
      </c>
      <c r="O9470">
        <v>100674</v>
      </c>
      <c r="P9470">
        <v>0.99760281239426285</v>
      </c>
      <c r="Q9470">
        <v>0.9979282931712975</v>
      </c>
    </row>
    <row r="9471" spans="1:17" x14ac:dyDescent="0.3">
      <c r="A9471">
        <v>0.68</v>
      </c>
      <c r="B9471" t="s">
        <v>18</v>
      </c>
      <c r="C9471">
        <v>22000</v>
      </c>
      <c r="D9471">
        <v>3349.2987407539999</v>
      </c>
      <c r="E9471">
        <v>41.410283239999998</v>
      </c>
      <c r="F9471">
        <v>3307.888457514</v>
      </c>
      <c r="G9471">
        <v>35.786359641333327</v>
      </c>
      <c r="H9471">
        <v>2569.3521713139999</v>
      </c>
      <c r="I9471">
        <v>33.487744994000003</v>
      </c>
      <c r="J9471">
        <v>2535.8644263199999</v>
      </c>
      <c r="K9471">
        <v>37.971711182</v>
      </c>
      <c r="L9471">
        <v>168523</v>
      </c>
      <c r="M9471">
        <v>168196</v>
      </c>
      <c r="N9471">
        <v>93823</v>
      </c>
      <c r="O9471">
        <v>93676</v>
      </c>
      <c r="P9471">
        <v>0.9980596120410864</v>
      </c>
      <c r="Q9471">
        <v>0.99843321999936052</v>
      </c>
    </row>
    <row r="9472" spans="1:17" x14ac:dyDescent="0.3">
      <c r="A9472">
        <v>0.68</v>
      </c>
      <c r="B9472" t="s">
        <v>19</v>
      </c>
      <c r="C9472">
        <v>22000</v>
      </c>
      <c r="D9472">
        <v>2640.4124875560001</v>
      </c>
      <c r="E9472">
        <v>30.237195203999999</v>
      </c>
      <c r="F9472">
        <v>2610.1752923519998</v>
      </c>
      <c r="G9472">
        <v>28.635288796000001</v>
      </c>
      <c r="H9472">
        <v>2300.849200094</v>
      </c>
      <c r="I9472">
        <v>27.861623212000001</v>
      </c>
      <c r="J9472">
        <v>2272.9875768820002</v>
      </c>
      <c r="K9472">
        <v>30.738264692000001</v>
      </c>
      <c r="L9472">
        <v>202191</v>
      </c>
      <c r="M9472">
        <v>201897</v>
      </c>
      <c r="N9472">
        <v>123239</v>
      </c>
      <c r="O9472">
        <v>123077</v>
      </c>
      <c r="P9472">
        <v>0.99854592934403608</v>
      </c>
      <c r="Q9472">
        <v>0.99868548105713284</v>
      </c>
    </row>
    <row r="9473" spans="1:17" x14ac:dyDescent="0.3">
      <c r="A9473">
        <v>0.68</v>
      </c>
      <c r="B9473" t="s">
        <v>20</v>
      </c>
      <c r="C9473">
        <v>22000</v>
      </c>
      <c r="D9473">
        <v>1204.0918797960001</v>
      </c>
      <c r="E9473">
        <v>13.841139402</v>
      </c>
      <c r="F9473">
        <v>1190.2507403940001</v>
      </c>
      <c r="G9473">
        <v>19.615535265999998</v>
      </c>
      <c r="H9473">
        <v>282.77611578599999</v>
      </c>
      <c r="I9473">
        <v>10.375315662</v>
      </c>
      <c r="J9473">
        <v>272.400800124</v>
      </c>
      <c r="K9473">
        <v>22.14060421133334</v>
      </c>
      <c r="L9473">
        <v>211506</v>
      </c>
      <c r="M9473">
        <v>211374</v>
      </c>
      <c r="N9473">
        <v>185810</v>
      </c>
      <c r="O9473">
        <v>185721</v>
      </c>
      <c r="P9473">
        <v>0.99937590422966727</v>
      </c>
      <c r="Q9473">
        <v>0.99952101609170663</v>
      </c>
    </row>
    <row r="9474" spans="1:17" x14ac:dyDescent="0.3">
      <c r="A9474">
        <v>0.69</v>
      </c>
      <c r="B9474" t="s">
        <v>17</v>
      </c>
      <c r="C9474">
        <v>22000</v>
      </c>
      <c r="D9474">
        <v>3002.9471153019999</v>
      </c>
      <c r="E9474">
        <v>52.416578727999998</v>
      </c>
      <c r="F9474">
        <v>2950.5305365740001</v>
      </c>
      <c r="G9474">
        <v>47.469639444666662</v>
      </c>
      <c r="H9474">
        <v>3122.9102749200001</v>
      </c>
      <c r="I9474">
        <v>44.487450554000013</v>
      </c>
      <c r="J9474">
        <v>3078.422824368</v>
      </c>
      <c r="K9474">
        <v>49.509776135333333</v>
      </c>
      <c r="L9474">
        <v>173840</v>
      </c>
      <c r="M9474">
        <v>173415</v>
      </c>
      <c r="N9474">
        <v>101324</v>
      </c>
      <c r="O9474">
        <v>101120</v>
      </c>
      <c r="P9474">
        <v>0.99755522319374135</v>
      </c>
      <c r="Q9474">
        <v>0.99798665666574549</v>
      </c>
    </row>
    <row r="9475" spans="1:17" x14ac:dyDescent="0.3">
      <c r="A9475">
        <v>0.69</v>
      </c>
      <c r="B9475" t="s">
        <v>18</v>
      </c>
      <c r="C9475">
        <v>22000</v>
      </c>
      <c r="D9475">
        <v>3376.4016168839998</v>
      </c>
      <c r="E9475">
        <v>41.700734462</v>
      </c>
      <c r="F9475">
        <v>3334.7008824200002</v>
      </c>
      <c r="G9475">
        <v>35.918305611999997</v>
      </c>
      <c r="H9475">
        <v>2619.4383422000001</v>
      </c>
      <c r="I9475">
        <v>33.543998809999998</v>
      </c>
      <c r="J9475">
        <v>2585.8943433899999</v>
      </c>
      <c r="K9475">
        <v>38.131248054666671</v>
      </c>
      <c r="L9475">
        <v>169303</v>
      </c>
      <c r="M9475">
        <v>168967</v>
      </c>
      <c r="N9475">
        <v>94327</v>
      </c>
      <c r="O9475">
        <v>94173</v>
      </c>
      <c r="P9475">
        <v>0.99801539252110127</v>
      </c>
      <c r="Q9475">
        <v>0.99836738155565219</v>
      </c>
    </row>
    <row r="9476" spans="1:17" x14ac:dyDescent="0.3">
      <c r="A9476">
        <v>0.69</v>
      </c>
      <c r="B9476" t="s">
        <v>19</v>
      </c>
      <c r="C9476">
        <v>22000</v>
      </c>
      <c r="D9476">
        <v>2663.846833948</v>
      </c>
      <c r="E9476">
        <v>30.150922510000001</v>
      </c>
      <c r="F9476">
        <v>2633.6959114400001</v>
      </c>
      <c r="G9476">
        <v>28.535840145333331</v>
      </c>
      <c r="H9476">
        <v>2350.891639942</v>
      </c>
      <c r="I9476">
        <v>27.767430588</v>
      </c>
      <c r="J9476">
        <v>2323.124209352</v>
      </c>
      <c r="K9476">
        <v>30.644818693333331</v>
      </c>
      <c r="L9476">
        <v>203536</v>
      </c>
      <c r="M9476">
        <v>203250</v>
      </c>
      <c r="N9476">
        <v>123952</v>
      </c>
      <c r="O9476">
        <v>123791</v>
      </c>
      <c r="P9476">
        <v>0.99859484317270653</v>
      </c>
      <c r="Q9476">
        <v>0.99870111010713825</v>
      </c>
    </row>
    <row r="9477" spans="1:17" x14ac:dyDescent="0.3">
      <c r="A9477">
        <v>0.69</v>
      </c>
      <c r="B9477" t="s">
        <v>20</v>
      </c>
      <c r="C9477">
        <v>22000</v>
      </c>
      <c r="D9477">
        <v>1193.876648728</v>
      </c>
      <c r="E9477">
        <v>13.783310033999999</v>
      </c>
      <c r="F9477">
        <v>1180.0933386940001</v>
      </c>
      <c r="G9477">
        <v>19.644749795333329</v>
      </c>
      <c r="H9477">
        <v>279.79908559400002</v>
      </c>
      <c r="I9477">
        <v>10.361296524</v>
      </c>
      <c r="J9477">
        <v>269.43778907000001</v>
      </c>
      <c r="K9477">
        <v>22.18208083066666</v>
      </c>
      <c r="L9477">
        <v>214015</v>
      </c>
      <c r="M9477">
        <v>213877</v>
      </c>
      <c r="N9477">
        <v>188411</v>
      </c>
      <c r="O9477">
        <v>188319</v>
      </c>
      <c r="P9477">
        <v>0.99935518538420209</v>
      </c>
      <c r="Q9477">
        <v>0.99951170579212467</v>
      </c>
    </row>
    <row r="9478" spans="1:17" x14ac:dyDescent="0.3">
      <c r="A9478">
        <v>0.7</v>
      </c>
      <c r="B9478" t="s">
        <v>17</v>
      </c>
      <c r="C9478">
        <v>22000</v>
      </c>
      <c r="D9478">
        <v>3257.1615695720002</v>
      </c>
      <c r="E9478">
        <v>53.537640078000003</v>
      </c>
      <c r="F9478">
        <v>3203.6239294940001</v>
      </c>
      <c r="G9478">
        <v>48.174462398666662</v>
      </c>
      <c r="H9478">
        <v>3297.215394804</v>
      </c>
      <c r="I9478">
        <v>44.682358637999997</v>
      </c>
      <c r="J9478">
        <v>3252.5330361639999</v>
      </c>
      <c r="K9478">
        <v>50.233693646666673</v>
      </c>
      <c r="L9478">
        <v>173030</v>
      </c>
      <c r="M9478">
        <v>172582</v>
      </c>
      <c r="N9478">
        <v>101390</v>
      </c>
      <c r="O9478">
        <v>101177</v>
      </c>
      <c r="P9478">
        <v>0.99741085360920068</v>
      </c>
      <c r="Q9478">
        <v>0.99789920110464547</v>
      </c>
    </row>
    <row r="9479" spans="1:17" x14ac:dyDescent="0.3">
      <c r="A9479">
        <v>0.7</v>
      </c>
      <c r="B9479" t="s">
        <v>18</v>
      </c>
      <c r="C9479">
        <v>22000</v>
      </c>
      <c r="D9479">
        <v>3398.7491249640002</v>
      </c>
      <c r="E9479">
        <v>41.377509661999987</v>
      </c>
      <c r="F9479">
        <v>3357.371615302</v>
      </c>
      <c r="G9479">
        <v>35.687084526666673</v>
      </c>
      <c r="H9479">
        <v>2654.1413136279998</v>
      </c>
      <c r="I9479">
        <v>33.336007252000002</v>
      </c>
      <c r="J9479">
        <v>2620.8053063759999</v>
      </c>
      <c r="K9479">
        <v>37.920409036000002</v>
      </c>
      <c r="L9479">
        <v>170340</v>
      </c>
      <c r="M9479">
        <v>169993</v>
      </c>
      <c r="N9479">
        <v>95028</v>
      </c>
      <c r="O9479">
        <v>94867</v>
      </c>
      <c r="P9479">
        <v>0.99796289773394387</v>
      </c>
      <c r="Q9479">
        <v>0.99830576251210168</v>
      </c>
    </row>
    <row r="9480" spans="1:17" x14ac:dyDescent="0.3">
      <c r="A9480">
        <v>0.7</v>
      </c>
      <c r="B9480" t="s">
        <v>19</v>
      </c>
      <c r="C9480">
        <v>22000</v>
      </c>
      <c r="D9480">
        <v>2713.3912339419999</v>
      </c>
      <c r="E9480">
        <v>29.968540527999998</v>
      </c>
      <c r="F9480">
        <v>2683.4226934140002</v>
      </c>
      <c r="G9480">
        <v>28.39488716266667</v>
      </c>
      <c r="H9480">
        <v>2420.3500643699999</v>
      </c>
      <c r="I9480">
        <v>27.652840359999999</v>
      </c>
      <c r="J9480">
        <v>2392.6972240099999</v>
      </c>
      <c r="K9480">
        <v>30.515798724</v>
      </c>
      <c r="L9480">
        <v>204084</v>
      </c>
      <c r="M9480">
        <v>203786</v>
      </c>
      <c r="N9480">
        <v>124444</v>
      </c>
      <c r="O9480">
        <v>124280</v>
      </c>
      <c r="P9480">
        <v>0.99853981693812355</v>
      </c>
      <c r="Q9480">
        <v>0.99868213815049345</v>
      </c>
    </row>
    <row r="9481" spans="1:17" x14ac:dyDescent="0.3">
      <c r="A9481">
        <v>0.7</v>
      </c>
      <c r="B9481" t="s">
        <v>20</v>
      </c>
      <c r="C9481">
        <v>22000</v>
      </c>
      <c r="D9481">
        <v>1183.7493795380001</v>
      </c>
      <c r="E9481">
        <v>13.784458175999999</v>
      </c>
      <c r="F9481">
        <v>1169.964921362</v>
      </c>
      <c r="G9481">
        <v>19.81204421333333</v>
      </c>
      <c r="H9481">
        <v>276.980542404</v>
      </c>
      <c r="I9481">
        <v>10.361508003999999</v>
      </c>
      <c r="J9481">
        <v>266.61903439999998</v>
      </c>
      <c r="K9481">
        <v>22.369204320666672</v>
      </c>
      <c r="L9481">
        <v>216514</v>
      </c>
      <c r="M9481">
        <v>216371</v>
      </c>
      <c r="N9481">
        <v>191022</v>
      </c>
      <c r="O9481">
        <v>190928</v>
      </c>
      <c r="P9481">
        <v>0.99933953462593639</v>
      </c>
      <c r="Q9481">
        <v>0.99950791008365525</v>
      </c>
    </row>
    <row r="9482" spans="1:17" x14ac:dyDescent="0.3">
      <c r="A9482">
        <v>0.71</v>
      </c>
      <c r="B9482" t="s">
        <v>17</v>
      </c>
      <c r="C9482">
        <v>22000</v>
      </c>
      <c r="D9482">
        <v>3192.3445290680002</v>
      </c>
      <c r="E9482">
        <v>54.511210192</v>
      </c>
      <c r="F9482">
        <v>3137.8333188759998</v>
      </c>
      <c r="G9482">
        <v>48.723609883999998</v>
      </c>
      <c r="H9482">
        <v>3256.876198384</v>
      </c>
      <c r="I9482">
        <v>44.945650240000013</v>
      </c>
      <c r="J9482">
        <v>3211.9305481420001</v>
      </c>
      <c r="K9482">
        <v>50.791626282000003</v>
      </c>
      <c r="L9482">
        <v>173364</v>
      </c>
      <c r="M9482">
        <v>172923</v>
      </c>
      <c r="N9482">
        <v>101388</v>
      </c>
      <c r="O9482">
        <v>101178</v>
      </c>
      <c r="P9482">
        <v>0.99745621928428052</v>
      </c>
      <c r="Q9482">
        <v>0.99792874896437445</v>
      </c>
    </row>
    <row r="9483" spans="1:17" x14ac:dyDescent="0.3">
      <c r="A9483">
        <v>0.71</v>
      </c>
      <c r="B9483" t="s">
        <v>18</v>
      </c>
      <c r="C9483">
        <v>22000</v>
      </c>
      <c r="D9483">
        <v>3441.7710355559998</v>
      </c>
      <c r="E9483">
        <v>40.810991557999998</v>
      </c>
      <c r="F9483">
        <v>3400.9600439979999</v>
      </c>
      <c r="G9483">
        <v>35.278982451999987</v>
      </c>
      <c r="H9483">
        <v>2706.26831008</v>
      </c>
      <c r="I9483">
        <v>33.066956886</v>
      </c>
      <c r="J9483">
        <v>2673.2013531940001</v>
      </c>
      <c r="K9483">
        <v>37.525394248666672</v>
      </c>
      <c r="L9483">
        <v>171248</v>
      </c>
      <c r="M9483">
        <v>170913</v>
      </c>
      <c r="N9483">
        <v>95484</v>
      </c>
      <c r="O9483">
        <v>95330</v>
      </c>
      <c r="P9483">
        <v>0.99804377277398859</v>
      </c>
      <c r="Q9483">
        <v>0.99838716434166985</v>
      </c>
    </row>
    <row r="9484" spans="1:17" x14ac:dyDescent="0.3">
      <c r="A9484">
        <v>0.71</v>
      </c>
      <c r="B9484" t="s">
        <v>19</v>
      </c>
      <c r="C9484">
        <v>22000</v>
      </c>
      <c r="D9484">
        <v>2745.8646537019999</v>
      </c>
      <c r="E9484">
        <v>29.827304185999999</v>
      </c>
      <c r="F9484">
        <v>2716.0373495160002</v>
      </c>
      <c r="G9484">
        <v>28.253242566000001</v>
      </c>
      <c r="H9484">
        <v>2465.7498036759998</v>
      </c>
      <c r="I9484">
        <v>27.558143822000002</v>
      </c>
      <c r="J9484">
        <v>2438.1916598560001</v>
      </c>
      <c r="K9484">
        <v>30.378617586666671</v>
      </c>
      <c r="L9484">
        <v>205457</v>
      </c>
      <c r="M9484">
        <v>205170</v>
      </c>
      <c r="N9484">
        <v>124949</v>
      </c>
      <c r="O9484">
        <v>124794</v>
      </c>
      <c r="P9484">
        <v>0.99860311403359336</v>
      </c>
      <c r="Q9484">
        <v>0.99875949387350038</v>
      </c>
    </row>
    <row r="9485" spans="1:17" x14ac:dyDescent="0.3">
      <c r="A9485">
        <v>0.71</v>
      </c>
      <c r="B9485" t="s">
        <v>20</v>
      </c>
      <c r="C9485">
        <v>22000</v>
      </c>
      <c r="D9485">
        <v>1174.687810138</v>
      </c>
      <c r="E9485">
        <v>13.729248721999999</v>
      </c>
      <c r="F9485">
        <v>1160.9585614160001</v>
      </c>
      <c r="G9485">
        <v>19.830868488</v>
      </c>
      <c r="H9485">
        <v>274.39796973199998</v>
      </c>
      <c r="I9485">
        <v>10.346298171999999</v>
      </c>
      <c r="J9485">
        <v>264.05167155999999</v>
      </c>
      <c r="K9485">
        <v>22.393823655999999</v>
      </c>
      <c r="L9485">
        <v>218995</v>
      </c>
      <c r="M9485">
        <v>218854</v>
      </c>
      <c r="N9485">
        <v>193567</v>
      </c>
      <c r="O9485">
        <v>193472</v>
      </c>
      <c r="P9485">
        <v>0.99935614968378272</v>
      </c>
      <c r="Q9485">
        <v>0.99950921386393343</v>
      </c>
    </row>
    <row r="9486" spans="1:17" x14ac:dyDescent="0.3">
      <c r="A9486">
        <v>0.72</v>
      </c>
      <c r="B9486" t="s">
        <v>17</v>
      </c>
      <c r="C9486">
        <v>22000</v>
      </c>
      <c r="D9486">
        <v>2964.8116064679998</v>
      </c>
      <c r="E9486">
        <v>52.284483154</v>
      </c>
      <c r="F9486">
        <v>2912.5271233160001</v>
      </c>
      <c r="G9486">
        <v>47.120298926666671</v>
      </c>
      <c r="H9486">
        <v>3059.9382674620001</v>
      </c>
      <c r="I9486">
        <v>44.143700398</v>
      </c>
      <c r="J9486">
        <v>3015.7945670620002</v>
      </c>
      <c r="K9486">
        <v>49.140162538666672</v>
      </c>
      <c r="L9486">
        <v>175284</v>
      </c>
      <c r="M9486">
        <v>174868</v>
      </c>
      <c r="N9486">
        <v>101508</v>
      </c>
      <c r="O9486">
        <v>101308</v>
      </c>
      <c r="P9486">
        <v>0.99762670865566738</v>
      </c>
      <c r="Q9486">
        <v>0.99802971194388623</v>
      </c>
    </row>
    <row r="9487" spans="1:17" x14ac:dyDescent="0.3">
      <c r="A9487">
        <v>0.72</v>
      </c>
      <c r="B9487" t="s">
        <v>18</v>
      </c>
      <c r="C9487">
        <v>22000</v>
      </c>
      <c r="D9487">
        <v>3510.4069089260001</v>
      </c>
      <c r="E9487">
        <v>40.985740333999999</v>
      </c>
      <c r="F9487">
        <v>3469.421168592</v>
      </c>
      <c r="G9487">
        <v>35.483479862000003</v>
      </c>
      <c r="H9487">
        <v>2753.5619839020001</v>
      </c>
      <c r="I9487">
        <v>33.262307933999999</v>
      </c>
      <c r="J9487">
        <v>2720.29967597</v>
      </c>
      <c r="K9487">
        <v>37.829932858000006</v>
      </c>
      <c r="L9487">
        <v>171441</v>
      </c>
      <c r="M9487">
        <v>171112</v>
      </c>
      <c r="N9487">
        <v>95817</v>
      </c>
      <c r="O9487">
        <v>95670</v>
      </c>
      <c r="P9487">
        <v>0.99808097246282979</v>
      </c>
      <c r="Q9487">
        <v>0.99846582547982088</v>
      </c>
    </row>
    <row r="9488" spans="1:17" x14ac:dyDescent="0.3">
      <c r="A9488">
        <v>0.72</v>
      </c>
      <c r="B9488" t="s">
        <v>19</v>
      </c>
      <c r="C9488">
        <v>22000</v>
      </c>
      <c r="D9488">
        <v>2753.6605762039999</v>
      </c>
      <c r="E9488">
        <v>29.721234513999999</v>
      </c>
      <c r="F9488">
        <v>2723.9393416900002</v>
      </c>
      <c r="G9488">
        <v>28.16807785466667</v>
      </c>
      <c r="H9488">
        <v>2520.5829891200001</v>
      </c>
      <c r="I9488">
        <v>27.540569364</v>
      </c>
      <c r="J9488">
        <v>2493.0424197560001</v>
      </c>
      <c r="K9488">
        <v>30.313984601333331</v>
      </c>
      <c r="L9488">
        <v>207334</v>
      </c>
      <c r="M9488">
        <v>207045</v>
      </c>
      <c r="N9488">
        <v>125810</v>
      </c>
      <c r="O9488">
        <v>125649</v>
      </c>
      <c r="P9488">
        <v>0.99860611380670805</v>
      </c>
      <c r="Q9488">
        <v>0.99872029250457039</v>
      </c>
    </row>
    <row r="9489" spans="1:17" x14ac:dyDescent="0.3">
      <c r="A9489">
        <v>0.72</v>
      </c>
      <c r="B9489" t="s">
        <v>20</v>
      </c>
      <c r="C9489">
        <v>22000</v>
      </c>
      <c r="D9489">
        <v>1164.215757248</v>
      </c>
      <c r="E9489">
        <v>13.668329606</v>
      </c>
      <c r="F9489">
        <v>1150.547427642</v>
      </c>
      <c r="G9489">
        <v>19.84965467466667</v>
      </c>
      <c r="H9489">
        <v>271.51902769999998</v>
      </c>
      <c r="I9489">
        <v>10.331648218</v>
      </c>
      <c r="J9489">
        <v>261.18737948199998</v>
      </c>
      <c r="K9489">
        <v>22.409017856666662</v>
      </c>
      <c r="L9489">
        <v>221437</v>
      </c>
      <c r="M9489">
        <v>221295</v>
      </c>
      <c r="N9489">
        <v>196125</v>
      </c>
      <c r="O9489">
        <v>196030</v>
      </c>
      <c r="P9489">
        <v>0.99935873408689602</v>
      </c>
      <c r="Q9489">
        <v>0.99951561504142761</v>
      </c>
    </row>
    <row r="9490" spans="1:17" x14ac:dyDescent="0.3">
      <c r="A9490">
        <v>0.73</v>
      </c>
      <c r="B9490" t="s">
        <v>17</v>
      </c>
      <c r="C9490">
        <v>22000</v>
      </c>
      <c r="D9490">
        <v>3319.9872268459999</v>
      </c>
      <c r="E9490">
        <v>54.306295958</v>
      </c>
      <c r="F9490">
        <v>3265.6809308880001</v>
      </c>
      <c r="G9490">
        <v>48.696889102666667</v>
      </c>
      <c r="H9490">
        <v>3392.9803954099998</v>
      </c>
      <c r="I9490">
        <v>44.692259651999997</v>
      </c>
      <c r="J9490">
        <v>3348.288135758</v>
      </c>
      <c r="K9490">
        <v>50.787348467333338</v>
      </c>
      <c r="L9490">
        <v>173685</v>
      </c>
      <c r="M9490">
        <v>173254</v>
      </c>
      <c r="N9490">
        <v>102693</v>
      </c>
      <c r="O9490">
        <v>102476</v>
      </c>
      <c r="P9490">
        <v>0.99751849612804788</v>
      </c>
      <c r="Q9490">
        <v>0.99788690563134785</v>
      </c>
    </row>
    <row r="9491" spans="1:17" x14ac:dyDescent="0.3">
      <c r="A9491">
        <v>0.73</v>
      </c>
      <c r="B9491" t="s">
        <v>18</v>
      </c>
      <c r="C9491">
        <v>22000</v>
      </c>
      <c r="D9491">
        <v>3524.0264167659998</v>
      </c>
      <c r="E9491">
        <v>41.854468689999997</v>
      </c>
      <c r="F9491">
        <v>3482.1719480759998</v>
      </c>
      <c r="G9491">
        <v>35.996486713333333</v>
      </c>
      <c r="H9491">
        <v>2779.8522128039999</v>
      </c>
      <c r="I9491">
        <v>33.483571687999998</v>
      </c>
      <c r="J9491">
        <v>2746.3686411140002</v>
      </c>
      <c r="K9491">
        <v>38.353343916666667</v>
      </c>
      <c r="L9491">
        <v>171838</v>
      </c>
      <c r="M9491">
        <v>171482</v>
      </c>
      <c r="N9491">
        <v>96298</v>
      </c>
      <c r="O9491">
        <v>96145</v>
      </c>
      <c r="P9491">
        <v>0.99792828128819</v>
      </c>
      <c r="Q9491">
        <v>0.99841118195601153</v>
      </c>
    </row>
    <row r="9492" spans="1:17" x14ac:dyDescent="0.3">
      <c r="A9492">
        <v>0.73</v>
      </c>
      <c r="B9492" t="s">
        <v>19</v>
      </c>
      <c r="C9492">
        <v>22000</v>
      </c>
      <c r="D9492">
        <v>2774.9069385839998</v>
      </c>
      <c r="E9492">
        <v>29.296018830000001</v>
      </c>
      <c r="F9492">
        <v>2745.610919754</v>
      </c>
      <c r="G9492">
        <v>27.844226496666671</v>
      </c>
      <c r="H9492">
        <v>2564.5207208779998</v>
      </c>
      <c r="I9492">
        <v>27.390989822000002</v>
      </c>
      <c r="J9492">
        <v>2537.1297310559999</v>
      </c>
      <c r="K9492">
        <v>30.00579900533333</v>
      </c>
      <c r="L9492">
        <v>209330</v>
      </c>
      <c r="M9492">
        <v>209034</v>
      </c>
      <c r="N9492">
        <v>126506</v>
      </c>
      <c r="O9492">
        <v>126346</v>
      </c>
      <c r="P9492">
        <v>0.99858596474466155</v>
      </c>
      <c r="Q9492">
        <v>0.99873523785433105</v>
      </c>
    </row>
    <row r="9493" spans="1:17" x14ac:dyDescent="0.3">
      <c r="A9493">
        <v>0.73</v>
      </c>
      <c r="B9493" t="s">
        <v>20</v>
      </c>
      <c r="C9493">
        <v>22000</v>
      </c>
      <c r="D9493">
        <v>1155.0808802839999</v>
      </c>
      <c r="E9493">
        <v>13.599766794000001</v>
      </c>
      <c r="F9493">
        <v>1141.4811134879999</v>
      </c>
      <c r="G9493">
        <v>19.83056337066667</v>
      </c>
      <c r="H9493">
        <v>269.04932970200002</v>
      </c>
      <c r="I9493">
        <v>10.318224150000001</v>
      </c>
      <c r="J9493">
        <v>258.73110555199997</v>
      </c>
      <c r="K9493">
        <v>22.400426277333331</v>
      </c>
      <c r="L9493">
        <v>223985</v>
      </c>
      <c r="M9493">
        <v>223837</v>
      </c>
      <c r="N9493">
        <v>198741</v>
      </c>
      <c r="O9493">
        <v>198643</v>
      </c>
      <c r="P9493">
        <v>0.99933924146706254</v>
      </c>
      <c r="Q9493">
        <v>0.99950689590975184</v>
      </c>
    </row>
    <row r="9494" spans="1:17" x14ac:dyDescent="0.3">
      <c r="A9494">
        <v>0.74</v>
      </c>
      <c r="B9494" t="s">
        <v>17</v>
      </c>
      <c r="C9494">
        <v>22000</v>
      </c>
      <c r="D9494">
        <v>3254.240018856</v>
      </c>
      <c r="E9494">
        <v>54.126643403999999</v>
      </c>
      <c r="F9494">
        <v>3200.1133754520001</v>
      </c>
      <c r="G9494">
        <v>48.536760167333327</v>
      </c>
      <c r="H9494">
        <v>3307.1905514720002</v>
      </c>
      <c r="I9494">
        <v>44.47557853</v>
      </c>
      <c r="J9494">
        <v>3262.7149729399998</v>
      </c>
      <c r="K9494">
        <v>50.636227912000003</v>
      </c>
      <c r="L9494">
        <v>174376</v>
      </c>
      <c r="M9494">
        <v>173953</v>
      </c>
      <c r="N9494">
        <v>103320</v>
      </c>
      <c r="O9494">
        <v>103106</v>
      </c>
      <c r="P9494">
        <v>0.99757420745974212</v>
      </c>
      <c r="Q9494">
        <v>0.99792876500193572</v>
      </c>
    </row>
    <row r="9495" spans="1:17" x14ac:dyDescent="0.3">
      <c r="A9495">
        <v>0.74</v>
      </c>
      <c r="B9495" t="s">
        <v>18</v>
      </c>
      <c r="C9495">
        <v>22000</v>
      </c>
      <c r="D9495">
        <v>3543.613535686</v>
      </c>
      <c r="E9495">
        <v>40.806050824000003</v>
      </c>
      <c r="F9495">
        <v>3502.8074848619999</v>
      </c>
      <c r="G9495">
        <v>35.448296251333332</v>
      </c>
      <c r="H9495">
        <v>2792.9519183060002</v>
      </c>
      <c r="I9495">
        <v>33.198755581999997</v>
      </c>
      <c r="J9495">
        <v>2759.753162726</v>
      </c>
      <c r="K9495">
        <v>37.830029932000002</v>
      </c>
      <c r="L9495">
        <v>172586</v>
      </c>
      <c r="M9495">
        <v>172241</v>
      </c>
      <c r="N9495">
        <v>96910</v>
      </c>
      <c r="O9495">
        <v>96752</v>
      </c>
      <c r="P9495">
        <v>0.9980009966045913</v>
      </c>
      <c r="Q9495">
        <v>0.99836962129811169</v>
      </c>
    </row>
    <row r="9496" spans="1:17" x14ac:dyDescent="0.3">
      <c r="A9496">
        <v>0.74</v>
      </c>
      <c r="B9496" t="s">
        <v>19</v>
      </c>
      <c r="C9496">
        <v>22000</v>
      </c>
      <c r="D9496">
        <v>2801.5640467220001</v>
      </c>
      <c r="E9496">
        <v>29.544245826000001</v>
      </c>
      <c r="F9496">
        <v>2772.0198008940001</v>
      </c>
      <c r="G9496">
        <v>28.009035525333331</v>
      </c>
      <c r="H9496">
        <v>2617.2059027659998</v>
      </c>
      <c r="I9496">
        <v>27.459964666000001</v>
      </c>
      <c r="J9496">
        <v>2589.7459381019999</v>
      </c>
      <c r="K9496">
        <v>30.173512572</v>
      </c>
      <c r="L9496">
        <v>210154</v>
      </c>
      <c r="M9496">
        <v>209839</v>
      </c>
      <c r="N9496">
        <v>126958</v>
      </c>
      <c r="O9496">
        <v>126788</v>
      </c>
      <c r="P9496">
        <v>0.99850109919392449</v>
      </c>
      <c r="Q9496">
        <v>0.9986609744955024</v>
      </c>
    </row>
    <row r="9497" spans="1:17" x14ac:dyDescent="0.3">
      <c r="A9497">
        <v>0.74</v>
      </c>
      <c r="B9497" t="s">
        <v>20</v>
      </c>
      <c r="C9497">
        <v>22000</v>
      </c>
      <c r="D9497">
        <v>1143.957142858</v>
      </c>
      <c r="E9497">
        <v>13.599421147999999</v>
      </c>
      <c r="F9497">
        <v>1130.3577217100001</v>
      </c>
      <c r="G9497">
        <v>19.983427001333329</v>
      </c>
      <c r="H9497">
        <v>266.06547429800003</v>
      </c>
      <c r="I9497">
        <v>10.320747028</v>
      </c>
      <c r="J9497">
        <v>255.74472727</v>
      </c>
      <c r="K9497">
        <v>22.570987175999999</v>
      </c>
      <c r="L9497">
        <v>226458</v>
      </c>
      <c r="M9497">
        <v>226310</v>
      </c>
      <c r="N9497">
        <v>201322</v>
      </c>
      <c r="O9497">
        <v>201224</v>
      </c>
      <c r="P9497">
        <v>0.99934645717969783</v>
      </c>
      <c r="Q9497">
        <v>0.99951321763145606</v>
      </c>
    </row>
    <row r="9498" spans="1:17" x14ac:dyDescent="0.3">
      <c r="A9498">
        <v>0.75</v>
      </c>
      <c r="B9498" t="s">
        <v>17</v>
      </c>
      <c r="C9498">
        <v>22000</v>
      </c>
      <c r="D9498">
        <v>3314.4495686579999</v>
      </c>
      <c r="E9498">
        <v>54.366232951999997</v>
      </c>
      <c r="F9498">
        <v>3260.0833357060001</v>
      </c>
      <c r="G9498">
        <v>48.525083963333337</v>
      </c>
      <c r="H9498">
        <v>3460.5668113279999</v>
      </c>
      <c r="I9498">
        <v>44.625064322</v>
      </c>
      <c r="J9498">
        <v>3415.9417470080002</v>
      </c>
      <c r="K9498">
        <v>50.60343424933334</v>
      </c>
      <c r="L9498">
        <v>176076</v>
      </c>
      <c r="M9498">
        <v>175615</v>
      </c>
      <c r="N9498">
        <v>103216</v>
      </c>
      <c r="O9498">
        <v>102999</v>
      </c>
      <c r="P9498">
        <v>0.99738181239919121</v>
      </c>
      <c r="Q9498">
        <v>0.99789761277321343</v>
      </c>
    </row>
    <row r="9499" spans="1:17" x14ac:dyDescent="0.3">
      <c r="A9499">
        <v>0.75</v>
      </c>
      <c r="B9499" t="s">
        <v>18</v>
      </c>
      <c r="C9499">
        <v>22000</v>
      </c>
      <c r="D9499">
        <v>3574.3473715280002</v>
      </c>
      <c r="E9499">
        <v>40.711791505999997</v>
      </c>
      <c r="F9499">
        <v>3533.6355800239999</v>
      </c>
      <c r="G9499">
        <v>35.296037102666659</v>
      </c>
      <c r="H9499">
        <v>2832.7250921</v>
      </c>
      <c r="I9499">
        <v>32.997211301999997</v>
      </c>
      <c r="J9499">
        <v>2799.7278807960001</v>
      </c>
      <c r="K9499">
        <v>37.677395284666673</v>
      </c>
      <c r="L9499">
        <v>173084</v>
      </c>
      <c r="M9499">
        <v>172743</v>
      </c>
      <c r="N9499">
        <v>97328</v>
      </c>
      <c r="O9499">
        <v>97178</v>
      </c>
      <c r="P9499">
        <v>0.99802985833468139</v>
      </c>
      <c r="Q9499">
        <v>0.9984588196613513</v>
      </c>
    </row>
    <row r="9500" spans="1:17" x14ac:dyDescent="0.3">
      <c r="A9500">
        <v>0.75</v>
      </c>
      <c r="B9500" t="s">
        <v>19</v>
      </c>
      <c r="C9500">
        <v>22000</v>
      </c>
      <c r="D9500">
        <v>2823.413140444</v>
      </c>
      <c r="E9500">
        <v>29.433717122000001</v>
      </c>
      <c r="F9500">
        <v>2793.979423322</v>
      </c>
      <c r="G9500">
        <v>27.894385770666659</v>
      </c>
      <c r="H9500">
        <v>2651.0946750200001</v>
      </c>
      <c r="I9500">
        <v>27.341895065999999</v>
      </c>
      <c r="J9500">
        <v>2623.7527799539998</v>
      </c>
      <c r="K9500">
        <v>30.080727016666671</v>
      </c>
      <c r="L9500">
        <v>211273</v>
      </c>
      <c r="M9500">
        <v>210967</v>
      </c>
      <c r="N9500">
        <v>127865</v>
      </c>
      <c r="O9500">
        <v>127700</v>
      </c>
      <c r="P9500">
        <v>0.99855163698153571</v>
      </c>
      <c r="Q9500">
        <v>0.99870957650647163</v>
      </c>
    </row>
    <row r="9501" spans="1:17" x14ac:dyDescent="0.3">
      <c r="A9501">
        <v>0.75</v>
      </c>
      <c r="B9501" t="s">
        <v>20</v>
      </c>
      <c r="C9501">
        <v>22000</v>
      </c>
      <c r="D9501">
        <v>1132.3333420700001</v>
      </c>
      <c r="E9501">
        <v>13.544747301999999</v>
      </c>
      <c r="F9501">
        <v>1118.788594766</v>
      </c>
      <c r="G9501">
        <v>20.004144404666668</v>
      </c>
      <c r="H9501">
        <v>262.94009768000001</v>
      </c>
      <c r="I9501">
        <v>10.310103368</v>
      </c>
      <c r="J9501">
        <v>252.62999431200001</v>
      </c>
      <c r="K9501">
        <v>22.605583288000009</v>
      </c>
      <c r="L9501">
        <v>229075</v>
      </c>
      <c r="M9501">
        <v>228930</v>
      </c>
      <c r="N9501">
        <v>204031</v>
      </c>
      <c r="O9501">
        <v>203932</v>
      </c>
      <c r="P9501">
        <v>0.99936701953508678</v>
      </c>
      <c r="Q9501">
        <v>0.99951477961682289</v>
      </c>
    </row>
    <row r="9502" spans="1:17" x14ac:dyDescent="0.3">
      <c r="A9502">
        <v>0.76</v>
      </c>
      <c r="B9502" t="s">
        <v>17</v>
      </c>
      <c r="C9502">
        <v>22000</v>
      </c>
      <c r="D9502">
        <v>3114.8979179980001</v>
      </c>
      <c r="E9502">
        <v>52.526458899999987</v>
      </c>
      <c r="F9502">
        <v>3062.3714590979998</v>
      </c>
      <c r="G9502">
        <v>47.404874916666678</v>
      </c>
      <c r="H9502">
        <v>3336.9959333920001</v>
      </c>
      <c r="I9502">
        <v>44.09357052</v>
      </c>
      <c r="J9502">
        <v>3292.9023628720001</v>
      </c>
      <c r="K9502">
        <v>49.451328594000003</v>
      </c>
      <c r="L9502">
        <v>177317</v>
      </c>
      <c r="M9502">
        <v>176897</v>
      </c>
      <c r="N9502">
        <v>103981</v>
      </c>
      <c r="O9502">
        <v>103772</v>
      </c>
      <c r="P9502">
        <v>0.99763136078323</v>
      </c>
      <c r="Q9502">
        <v>0.99799001740702631</v>
      </c>
    </row>
    <row r="9503" spans="1:17" x14ac:dyDescent="0.3">
      <c r="A9503">
        <v>0.76</v>
      </c>
      <c r="B9503" t="s">
        <v>18</v>
      </c>
      <c r="C9503">
        <v>22000</v>
      </c>
      <c r="D9503">
        <v>3657.9057107220001</v>
      </c>
      <c r="E9503">
        <v>41.475379443999998</v>
      </c>
      <c r="F9503">
        <v>3616.4303312779998</v>
      </c>
      <c r="G9503">
        <v>35.810522167333339</v>
      </c>
      <c r="H9503">
        <v>2876.6903818380001</v>
      </c>
      <c r="I9503">
        <v>33.268946025999988</v>
      </c>
      <c r="J9503">
        <v>2843.4214358119998</v>
      </c>
      <c r="K9503">
        <v>38.206727631333337</v>
      </c>
      <c r="L9503">
        <v>173512</v>
      </c>
      <c r="M9503">
        <v>173148</v>
      </c>
      <c r="N9503">
        <v>97824</v>
      </c>
      <c r="O9503">
        <v>97659</v>
      </c>
      <c r="P9503">
        <v>0.99790216238646323</v>
      </c>
      <c r="Q9503">
        <v>0.99831329735034346</v>
      </c>
    </row>
    <row r="9504" spans="1:17" x14ac:dyDescent="0.3">
      <c r="A9504">
        <v>0.76</v>
      </c>
      <c r="B9504" t="s">
        <v>19</v>
      </c>
      <c r="C9504">
        <v>22000</v>
      </c>
      <c r="D9504">
        <v>2843.0328180420001</v>
      </c>
      <c r="E9504">
        <v>29.410600429999999</v>
      </c>
      <c r="F9504">
        <v>2813.622217612</v>
      </c>
      <c r="G9504">
        <v>27.860736454666661</v>
      </c>
      <c r="H9504">
        <v>2705.599967186</v>
      </c>
      <c r="I9504">
        <v>27.348086284000001</v>
      </c>
      <c r="J9504">
        <v>2678.2518809039998</v>
      </c>
      <c r="K9504">
        <v>30.073176632666669</v>
      </c>
      <c r="L9504">
        <v>212352</v>
      </c>
      <c r="M9504">
        <v>212048</v>
      </c>
      <c r="N9504">
        <v>128168</v>
      </c>
      <c r="O9504">
        <v>127997</v>
      </c>
      <c r="P9504">
        <v>0.99856841470765523</v>
      </c>
      <c r="Q9504">
        <v>0.99866581361962425</v>
      </c>
    </row>
    <row r="9505" spans="1:17" x14ac:dyDescent="0.3">
      <c r="A9505">
        <v>0.76</v>
      </c>
      <c r="B9505" t="s">
        <v>20</v>
      </c>
      <c r="C9505">
        <v>22000</v>
      </c>
      <c r="D9505">
        <v>1122.1191776319999</v>
      </c>
      <c r="E9505">
        <v>13.547961362000001</v>
      </c>
      <c r="F9505">
        <v>1108.5712162719999</v>
      </c>
      <c r="G9505">
        <v>20.148202879333329</v>
      </c>
      <c r="H9505">
        <v>260.29930922400001</v>
      </c>
      <c r="I9505">
        <v>10.322409344</v>
      </c>
      <c r="J9505">
        <v>249.97689987800001</v>
      </c>
      <c r="K9505">
        <v>22.763596229333331</v>
      </c>
      <c r="L9505">
        <v>231622</v>
      </c>
      <c r="M9505">
        <v>231478</v>
      </c>
      <c r="N9505">
        <v>206678</v>
      </c>
      <c r="O9505">
        <v>206579</v>
      </c>
      <c r="P9505">
        <v>0.99937829739834727</v>
      </c>
      <c r="Q9505">
        <v>0.99952099401000594</v>
      </c>
    </row>
    <row r="9506" spans="1:17" x14ac:dyDescent="0.3">
      <c r="A9506">
        <v>0.77</v>
      </c>
      <c r="B9506" t="s">
        <v>17</v>
      </c>
      <c r="C9506">
        <v>22000</v>
      </c>
      <c r="D9506">
        <v>3374.4061240440001</v>
      </c>
      <c r="E9506">
        <v>53.847663150000002</v>
      </c>
      <c r="F9506">
        <v>3320.5584608939998</v>
      </c>
      <c r="G9506">
        <v>48.171872053333331</v>
      </c>
      <c r="H9506">
        <v>3401.4009292840001</v>
      </c>
      <c r="I9506">
        <v>44.283037200000003</v>
      </c>
      <c r="J9506">
        <v>3357.1178920839998</v>
      </c>
      <c r="K9506">
        <v>50.235992279333331</v>
      </c>
      <c r="L9506">
        <v>177105</v>
      </c>
      <c r="M9506">
        <v>176648</v>
      </c>
      <c r="N9506">
        <v>104169</v>
      </c>
      <c r="O9506">
        <v>103951</v>
      </c>
      <c r="P9506">
        <v>0.997419609835973</v>
      </c>
      <c r="Q9506">
        <v>0.99790724687766996</v>
      </c>
    </row>
    <row r="9507" spans="1:17" x14ac:dyDescent="0.3">
      <c r="A9507">
        <v>0.77</v>
      </c>
      <c r="B9507" t="s">
        <v>18</v>
      </c>
      <c r="C9507">
        <v>22000</v>
      </c>
      <c r="D9507">
        <v>3679.5877723379999</v>
      </c>
      <c r="E9507">
        <v>40.629096934000003</v>
      </c>
      <c r="F9507">
        <v>3638.9586754040001</v>
      </c>
      <c r="G9507">
        <v>35.258679937333333</v>
      </c>
      <c r="H9507">
        <v>2918.0864264339998</v>
      </c>
      <c r="I9507">
        <v>32.978760989999998</v>
      </c>
      <c r="J9507">
        <v>2885.1076654439998</v>
      </c>
      <c r="K9507">
        <v>37.663193254000007</v>
      </c>
      <c r="L9507">
        <v>174182</v>
      </c>
      <c r="M9507">
        <v>173819</v>
      </c>
      <c r="N9507">
        <v>98090</v>
      </c>
      <c r="O9507">
        <v>97933</v>
      </c>
      <c r="P9507">
        <v>0.99791597294783618</v>
      </c>
      <c r="Q9507">
        <v>0.99839942909572843</v>
      </c>
    </row>
    <row r="9508" spans="1:17" x14ac:dyDescent="0.3">
      <c r="A9508">
        <v>0.77</v>
      </c>
      <c r="B9508" t="s">
        <v>19</v>
      </c>
      <c r="C9508">
        <v>22000</v>
      </c>
      <c r="D9508">
        <v>2855.2560642479998</v>
      </c>
      <c r="E9508">
        <v>29.35087596</v>
      </c>
      <c r="F9508">
        <v>2825.9051882879999</v>
      </c>
      <c r="G9508">
        <v>27.792820173999999</v>
      </c>
      <c r="H9508">
        <v>2716.1240194100001</v>
      </c>
      <c r="I9508">
        <v>27.264821246</v>
      </c>
      <c r="J9508">
        <v>2688.8591981640002</v>
      </c>
      <c r="K9508">
        <v>30.044110365333331</v>
      </c>
      <c r="L9508">
        <v>213731</v>
      </c>
      <c r="M9508">
        <v>213423</v>
      </c>
      <c r="N9508">
        <v>129175</v>
      </c>
      <c r="O9508">
        <v>129004</v>
      </c>
      <c r="P9508">
        <v>0.99855893623292835</v>
      </c>
      <c r="Q9508">
        <v>0.99867621443777821</v>
      </c>
    </row>
    <row r="9509" spans="1:17" x14ac:dyDescent="0.3">
      <c r="A9509">
        <v>0.77</v>
      </c>
      <c r="B9509" t="s">
        <v>20</v>
      </c>
      <c r="C9509">
        <v>22000</v>
      </c>
      <c r="D9509">
        <v>1110.816450046</v>
      </c>
      <c r="E9509">
        <v>13.529105998</v>
      </c>
      <c r="F9509">
        <v>1097.287344048</v>
      </c>
      <c r="G9509">
        <v>20.233682009999999</v>
      </c>
      <c r="H9509">
        <v>257.493759974</v>
      </c>
      <c r="I9509">
        <v>10.326187085999999</v>
      </c>
      <c r="J9509">
        <v>247.167572888</v>
      </c>
      <c r="K9509">
        <v>22.858436786666669</v>
      </c>
      <c r="L9509">
        <v>234278</v>
      </c>
      <c r="M9509">
        <v>234127</v>
      </c>
      <c r="N9509">
        <v>209398</v>
      </c>
      <c r="O9509">
        <v>209294</v>
      </c>
      <c r="P9509">
        <v>0.99935546658243624</v>
      </c>
      <c r="Q9509">
        <v>0.99950333814076542</v>
      </c>
    </row>
    <row r="9510" spans="1:17" x14ac:dyDescent="0.3">
      <c r="A9510">
        <v>0.78</v>
      </c>
      <c r="B9510" t="s">
        <v>17</v>
      </c>
      <c r="C9510">
        <v>22000</v>
      </c>
      <c r="D9510">
        <v>3219.5821545160002</v>
      </c>
      <c r="E9510">
        <v>53.492122324</v>
      </c>
      <c r="F9510">
        <v>3166.0900321899999</v>
      </c>
      <c r="G9510">
        <v>47.980790237333338</v>
      </c>
      <c r="H9510">
        <v>3361.2355326460001</v>
      </c>
      <c r="I9510">
        <v>43.985912798000001</v>
      </c>
      <c r="J9510">
        <v>3317.2496198459999</v>
      </c>
      <c r="K9510">
        <v>50.046307120000002</v>
      </c>
      <c r="L9510">
        <v>176892</v>
      </c>
      <c r="M9510">
        <v>176448</v>
      </c>
      <c r="N9510">
        <v>104788</v>
      </c>
      <c r="O9510">
        <v>104563</v>
      </c>
      <c r="P9510">
        <v>0.99748999389457971</v>
      </c>
      <c r="Q9510">
        <v>0.99785280757338624</v>
      </c>
    </row>
    <row r="9511" spans="1:17" x14ac:dyDescent="0.3">
      <c r="A9511">
        <v>0.78</v>
      </c>
      <c r="B9511" t="s">
        <v>18</v>
      </c>
      <c r="C9511">
        <v>22000</v>
      </c>
      <c r="D9511">
        <v>3652.0851256320002</v>
      </c>
      <c r="E9511">
        <v>40.563016789999999</v>
      </c>
      <c r="F9511">
        <v>3611.5221088439998</v>
      </c>
      <c r="G9511">
        <v>35.171480239999987</v>
      </c>
      <c r="H9511">
        <v>2918.7439274339999</v>
      </c>
      <c r="I9511">
        <v>32.834665882000003</v>
      </c>
      <c r="J9511">
        <v>2885.9092615519999</v>
      </c>
      <c r="K9511">
        <v>37.602596985999988</v>
      </c>
      <c r="L9511">
        <v>174978</v>
      </c>
      <c r="M9511">
        <v>174636</v>
      </c>
      <c r="N9511">
        <v>98714</v>
      </c>
      <c r="O9511">
        <v>98558</v>
      </c>
      <c r="P9511">
        <v>0.9980454685731921</v>
      </c>
      <c r="Q9511">
        <v>0.99841967704682211</v>
      </c>
    </row>
    <row r="9512" spans="1:17" x14ac:dyDescent="0.3">
      <c r="A9512">
        <v>0.78</v>
      </c>
      <c r="B9512" t="s">
        <v>19</v>
      </c>
      <c r="C9512">
        <v>22000</v>
      </c>
      <c r="D9512">
        <v>2872.0691157480001</v>
      </c>
      <c r="E9512">
        <v>29.269007645999999</v>
      </c>
      <c r="F9512">
        <v>2842.8001081020002</v>
      </c>
      <c r="G9512">
        <v>27.71483271933333</v>
      </c>
      <c r="H9512">
        <v>2753.470900328</v>
      </c>
      <c r="I9512">
        <v>27.218955080000001</v>
      </c>
      <c r="J9512">
        <v>2726.2519452480001</v>
      </c>
      <c r="K9512">
        <v>29.994685920666669</v>
      </c>
      <c r="L9512">
        <v>214933</v>
      </c>
      <c r="M9512">
        <v>214611</v>
      </c>
      <c r="N9512">
        <v>129849</v>
      </c>
      <c r="O9512">
        <v>129675</v>
      </c>
      <c r="P9512">
        <v>0.99850185871876351</v>
      </c>
      <c r="Q9512">
        <v>0.99865998197906802</v>
      </c>
    </row>
    <row r="9513" spans="1:17" x14ac:dyDescent="0.3">
      <c r="A9513">
        <v>0.78</v>
      </c>
      <c r="B9513" t="s">
        <v>20</v>
      </c>
      <c r="C9513">
        <v>22000</v>
      </c>
      <c r="D9513">
        <v>1101.604369978</v>
      </c>
      <c r="E9513">
        <v>13.452016426</v>
      </c>
      <c r="F9513">
        <v>1088.152353552</v>
      </c>
      <c r="G9513">
        <v>20.171688480666671</v>
      </c>
      <c r="H9513">
        <v>255.38089217000001</v>
      </c>
      <c r="I9513">
        <v>10.31793541</v>
      </c>
      <c r="J9513">
        <v>245.06295675999999</v>
      </c>
      <c r="K9513">
        <v>22.809439090666672</v>
      </c>
      <c r="L9513">
        <v>236855</v>
      </c>
      <c r="M9513">
        <v>236706</v>
      </c>
      <c r="N9513">
        <v>212059</v>
      </c>
      <c r="O9513">
        <v>211955</v>
      </c>
      <c r="P9513">
        <v>0.99937092313862907</v>
      </c>
      <c r="Q9513">
        <v>0.99950957044973332</v>
      </c>
    </row>
    <row r="9514" spans="1:17" x14ac:dyDescent="0.3">
      <c r="A9514">
        <v>0.79</v>
      </c>
      <c r="B9514" t="s">
        <v>17</v>
      </c>
      <c r="C9514">
        <v>22000</v>
      </c>
      <c r="D9514">
        <v>3241.9009173280001</v>
      </c>
      <c r="E9514">
        <v>52.909806218</v>
      </c>
      <c r="F9514">
        <v>3188.991111112</v>
      </c>
      <c r="G9514">
        <v>47.473068167333338</v>
      </c>
      <c r="H9514">
        <v>3324.0958850520001</v>
      </c>
      <c r="I9514">
        <v>44.020455478000002</v>
      </c>
      <c r="J9514">
        <v>3280.0754295739998</v>
      </c>
      <c r="K9514">
        <v>49.534974650000009</v>
      </c>
      <c r="L9514">
        <v>179784</v>
      </c>
      <c r="M9514">
        <v>179325</v>
      </c>
      <c r="N9514">
        <v>105040</v>
      </c>
      <c r="O9514">
        <v>104813</v>
      </c>
      <c r="P9514">
        <v>0.99744693632358827</v>
      </c>
      <c r="Q9514">
        <v>0.99783891850723538</v>
      </c>
    </row>
    <row r="9515" spans="1:17" x14ac:dyDescent="0.3">
      <c r="A9515">
        <v>0.79</v>
      </c>
      <c r="B9515" t="s">
        <v>18</v>
      </c>
      <c r="C9515">
        <v>22000</v>
      </c>
      <c r="D9515">
        <v>3642.8408914239999</v>
      </c>
      <c r="E9515">
        <v>40.53411715</v>
      </c>
      <c r="F9515">
        <v>3602.306774274</v>
      </c>
      <c r="G9515">
        <v>35.183172971333327</v>
      </c>
      <c r="H9515">
        <v>2920.3671684259998</v>
      </c>
      <c r="I9515">
        <v>32.799794184</v>
      </c>
      <c r="J9515">
        <v>2887.5673742399999</v>
      </c>
      <c r="K9515">
        <v>37.632865935999988</v>
      </c>
      <c r="L9515">
        <v>175315</v>
      </c>
      <c r="M9515">
        <v>174956</v>
      </c>
      <c r="N9515">
        <v>99271</v>
      </c>
      <c r="O9515">
        <v>99118</v>
      </c>
      <c r="P9515">
        <v>0.9979522573653139</v>
      </c>
      <c r="Q9515">
        <v>0.99845876439242076</v>
      </c>
    </row>
    <row r="9516" spans="1:17" x14ac:dyDescent="0.3">
      <c r="A9516">
        <v>0.79</v>
      </c>
      <c r="B9516" t="s">
        <v>19</v>
      </c>
      <c r="C9516">
        <v>22000</v>
      </c>
      <c r="D9516">
        <v>2913.8829198799999</v>
      </c>
      <c r="E9516">
        <v>29.264993432000001</v>
      </c>
      <c r="F9516">
        <v>2884.6179264480002</v>
      </c>
      <c r="G9516">
        <v>27.70428252</v>
      </c>
      <c r="H9516">
        <v>2813.545411218</v>
      </c>
      <c r="I9516">
        <v>27.26687883</v>
      </c>
      <c r="J9516">
        <v>2786.2785323899998</v>
      </c>
      <c r="K9516">
        <v>29.990723847333332</v>
      </c>
      <c r="L9516">
        <v>216525</v>
      </c>
      <c r="M9516">
        <v>216228</v>
      </c>
      <c r="N9516">
        <v>130253</v>
      </c>
      <c r="O9516">
        <v>130089</v>
      </c>
      <c r="P9516">
        <v>0.99862833391063388</v>
      </c>
      <c r="Q9516">
        <v>0.99874091191757575</v>
      </c>
    </row>
    <row r="9517" spans="1:17" x14ac:dyDescent="0.3">
      <c r="A9517">
        <v>0.79</v>
      </c>
      <c r="B9517" t="s">
        <v>20</v>
      </c>
      <c r="C9517">
        <v>22000</v>
      </c>
      <c r="D9517">
        <v>1093.4129045740001</v>
      </c>
      <c r="E9517">
        <v>13.517478426</v>
      </c>
      <c r="F9517">
        <v>1079.8954261480001</v>
      </c>
      <c r="G9517">
        <v>20.47058577266667</v>
      </c>
      <c r="H9517">
        <v>253.69691264599999</v>
      </c>
      <c r="I9517">
        <v>10.335755062</v>
      </c>
      <c r="J9517">
        <v>243.36115758400001</v>
      </c>
      <c r="K9517">
        <v>23.14248332866666</v>
      </c>
      <c r="L9517">
        <v>239457</v>
      </c>
      <c r="M9517">
        <v>239295</v>
      </c>
      <c r="N9517">
        <v>214693</v>
      </c>
      <c r="O9517">
        <v>214585</v>
      </c>
      <c r="P9517">
        <v>0.99932346934940297</v>
      </c>
      <c r="Q9517">
        <v>0.99949695611873701</v>
      </c>
    </row>
    <row r="9518" spans="1:17" x14ac:dyDescent="0.3">
      <c r="A9518">
        <v>0.8</v>
      </c>
      <c r="B9518" t="s">
        <v>17</v>
      </c>
      <c r="C9518">
        <v>22000</v>
      </c>
      <c r="D9518">
        <v>3144.975116564</v>
      </c>
      <c r="E9518">
        <v>51.751226474000013</v>
      </c>
      <c r="F9518">
        <v>3093.2238900900002</v>
      </c>
      <c r="G9518">
        <v>46.613056175333327</v>
      </c>
      <c r="H9518">
        <v>3328.8114838500001</v>
      </c>
      <c r="I9518">
        <v>43.355219030000001</v>
      </c>
      <c r="J9518">
        <v>3285.4562648199999</v>
      </c>
      <c r="K9518">
        <v>48.664911606666671</v>
      </c>
      <c r="L9518">
        <v>181280</v>
      </c>
      <c r="M9518">
        <v>180803</v>
      </c>
      <c r="N9518">
        <v>106076</v>
      </c>
      <c r="O9518">
        <v>105853</v>
      </c>
      <c r="P9518">
        <v>0.99736871138570171</v>
      </c>
      <c r="Q9518">
        <v>0.99789773370036583</v>
      </c>
    </row>
    <row r="9519" spans="1:17" x14ac:dyDescent="0.3">
      <c r="A9519">
        <v>0.8</v>
      </c>
      <c r="B9519" t="s">
        <v>18</v>
      </c>
      <c r="C9519">
        <v>22000</v>
      </c>
      <c r="D9519">
        <v>3719.5234288259999</v>
      </c>
      <c r="E9519">
        <v>40.486832139999997</v>
      </c>
      <c r="F9519">
        <v>3679.036596684</v>
      </c>
      <c r="G9519">
        <v>35.135620987999999</v>
      </c>
      <c r="H9519">
        <v>2966.2968194340001</v>
      </c>
      <c r="I9519">
        <v>32.756745895999998</v>
      </c>
      <c r="J9519">
        <v>2933.5400735359999</v>
      </c>
      <c r="K9519">
        <v>37.606496421999999</v>
      </c>
      <c r="L9519">
        <v>175963</v>
      </c>
      <c r="M9519">
        <v>175617</v>
      </c>
      <c r="N9519">
        <v>99699</v>
      </c>
      <c r="O9519">
        <v>99542</v>
      </c>
      <c r="P9519">
        <v>0.99803367753448169</v>
      </c>
      <c r="Q9519">
        <v>0.99842526003269838</v>
      </c>
    </row>
    <row r="9520" spans="1:17" x14ac:dyDescent="0.3">
      <c r="A9520">
        <v>0.8</v>
      </c>
      <c r="B9520" t="s">
        <v>19</v>
      </c>
      <c r="C9520">
        <v>22000</v>
      </c>
      <c r="D9520">
        <v>2908.3437412399999</v>
      </c>
      <c r="E9520">
        <v>29.235480624000001</v>
      </c>
      <c r="F9520">
        <v>2879.1082606159998</v>
      </c>
      <c r="G9520">
        <v>27.633704594000001</v>
      </c>
      <c r="H9520">
        <v>2843.189231462</v>
      </c>
      <c r="I9520">
        <v>27.171545850000001</v>
      </c>
      <c r="J9520">
        <v>2816.0176856120002</v>
      </c>
      <c r="K9520">
        <v>29.970846046666669</v>
      </c>
      <c r="L9520">
        <v>217911</v>
      </c>
      <c r="M9520">
        <v>217623</v>
      </c>
      <c r="N9520">
        <v>131231</v>
      </c>
      <c r="O9520">
        <v>131067</v>
      </c>
      <c r="P9520">
        <v>0.99867835951374639</v>
      </c>
      <c r="Q9520">
        <v>0.99875029528084069</v>
      </c>
    </row>
    <row r="9521" spans="1:17" x14ac:dyDescent="0.3">
      <c r="A9521">
        <v>0.8</v>
      </c>
      <c r="B9521" t="s">
        <v>20</v>
      </c>
      <c r="C9521">
        <v>22000</v>
      </c>
      <c r="D9521">
        <v>1088.9077561460001</v>
      </c>
      <c r="E9521">
        <v>13.388303726</v>
      </c>
      <c r="F9521">
        <v>1075.5194524200001</v>
      </c>
      <c r="G9521">
        <v>20.253691136</v>
      </c>
      <c r="H9521">
        <v>255.80754080599999</v>
      </c>
      <c r="I9521">
        <v>10.312021156</v>
      </c>
      <c r="J9521">
        <v>245.49551965200001</v>
      </c>
      <c r="K9521">
        <v>22.93284542266667</v>
      </c>
      <c r="L9521">
        <v>241880</v>
      </c>
      <c r="M9521">
        <v>241718</v>
      </c>
      <c r="N9521">
        <v>217168</v>
      </c>
      <c r="O9521">
        <v>217059</v>
      </c>
      <c r="P9521">
        <v>0.99933024640317514</v>
      </c>
      <c r="Q9521">
        <v>0.9994980844323289</v>
      </c>
    </row>
    <row r="9522" spans="1:17" x14ac:dyDescent="0.3">
      <c r="A9522">
        <v>0.81</v>
      </c>
      <c r="B9522" t="s">
        <v>17</v>
      </c>
      <c r="C9522">
        <v>22000</v>
      </c>
      <c r="D9522">
        <v>3557.872965436</v>
      </c>
      <c r="E9522">
        <v>54.566094820000004</v>
      </c>
      <c r="F9522">
        <v>3503.3068706160002</v>
      </c>
      <c r="G9522">
        <v>48.57972431533333</v>
      </c>
      <c r="H9522">
        <v>3647.8363032980001</v>
      </c>
      <c r="I9522">
        <v>44.183275645999998</v>
      </c>
      <c r="J9522">
        <v>3603.6530276520002</v>
      </c>
      <c r="K9522">
        <v>50.700293652666673</v>
      </c>
      <c r="L9522">
        <v>177950</v>
      </c>
      <c r="M9522">
        <v>177495</v>
      </c>
      <c r="N9522">
        <v>105378</v>
      </c>
      <c r="O9522">
        <v>105164</v>
      </c>
      <c r="P9522">
        <v>0.99744310199494235</v>
      </c>
      <c r="Q9522">
        <v>0.99796921558579588</v>
      </c>
    </row>
    <row r="9523" spans="1:17" x14ac:dyDescent="0.3">
      <c r="A9523">
        <v>0.81</v>
      </c>
      <c r="B9523" t="s">
        <v>18</v>
      </c>
      <c r="C9523">
        <v>22000</v>
      </c>
      <c r="D9523">
        <v>3754.3384810900002</v>
      </c>
      <c r="E9523">
        <v>40.520135256000003</v>
      </c>
      <c r="F9523">
        <v>3713.818345834</v>
      </c>
      <c r="G9523">
        <v>35.186906383999997</v>
      </c>
      <c r="H9523">
        <v>2987.3252172000002</v>
      </c>
      <c r="I9523">
        <v>32.733773552000002</v>
      </c>
      <c r="J9523">
        <v>2954.5914436480002</v>
      </c>
      <c r="K9523">
        <v>37.689158755333338</v>
      </c>
      <c r="L9523">
        <v>176608</v>
      </c>
      <c r="M9523">
        <v>176258</v>
      </c>
      <c r="N9523">
        <v>100408</v>
      </c>
      <c r="O9523">
        <v>100253</v>
      </c>
      <c r="P9523">
        <v>0.99801820982061973</v>
      </c>
      <c r="Q9523">
        <v>0.99845629830292404</v>
      </c>
    </row>
    <row r="9524" spans="1:17" x14ac:dyDescent="0.3">
      <c r="A9524">
        <v>0.81</v>
      </c>
      <c r="B9524" t="s">
        <v>19</v>
      </c>
      <c r="C9524">
        <v>22000</v>
      </c>
      <c r="D9524">
        <v>2952.1629102900001</v>
      </c>
      <c r="E9524">
        <v>29.310991456</v>
      </c>
      <c r="F9524">
        <v>2922.8519188340001</v>
      </c>
      <c r="G9524">
        <v>27.69848201666667</v>
      </c>
      <c r="H9524">
        <v>2893.8994123819998</v>
      </c>
      <c r="I9524">
        <v>27.331120888000001</v>
      </c>
      <c r="J9524">
        <v>2866.5682914939998</v>
      </c>
      <c r="K9524">
        <v>30.14579079066667</v>
      </c>
      <c r="L9524">
        <v>219253</v>
      </c>
      <c r="M9524">
        <v>218961</v>
      </c>
      <c r="N9524">
        <v>131545</v>
      </c>
      <c r="O9524">
        <v>131378</v>
      </c>
      <c r="P9524">
        <v>0.99866820522410182</v>
      </c>
      <c r="Q9524">
        <v>0.99873047246189517</v>
      </c>
    </row>
    <row r="9525" spans="1:17" x14ac:dyDescent="0.3">
      <c r="A9525">
        <v>0.81</v>
      </c>
      <c r="B9525" t="s">
        <v>20</v>
      </c>
      <c r="C9525">
        <v>22000</v>
      </c>
      <c r="D9525">
        <v>1085.7951211720001</v>
      </c>
      <c r="E9525">
        <v>13.353782585999999</v>
      </c>
      <c r="F9525">
        <v>1072.441338586</v>
      </c>
      <c r="G9525">
        <v>20.283485044666669</v>
      </c>
      <c r="H9525">
        <v>259.19813898799998</v>
      </c>
      <c r="I9525">
        <v>10.301678828</v>
      </c>
      <c r="J9525">
        <v>248.89646016</v>
      </c>
      <c r="K9525">
        <v>22.967733282000001</v>
      </c>
      <c r="L9525">
        <v>244360</v>
      </c>
      <c r="M9525">
        <v>244198</v>
      </c>
      <c r="N9525">
        <v>219668</v>
      </c>
      <c r="O9525">
        <v>219558</v>
      </c>
      <c r="P9525">
        <v>0.99933704370600751</v>
      </c>
      <c r="Q9525">
        <v>0.99949924431414683</v>
      </c>
    </row>
    <row r="9526" spans="1:17" x14ac:dyDescent="0.3">
      <c r="A9526">
        <v>0.82</v>
      </c>
      <c r="B9526" t="s">
        <v>17</v>
      </c>
      <c r="C9526">
        <v>22000</v>
      </c>
      <c r="D9526">
        <v>3187.7934318739999</v>
      </c>
      <c r="E9526">
        <v>52.392631696000002</v>
      </c>
      <c r="F9526">
        <v>3135.4008001779998</v>
      </c>
      <c r="G9526">
        <v>46.980428830000008</v>
      </c>
      <c r="H9526">
        <v>3280.1304343699999</v>
      </c>
      <c r="I9526">
        <v>43.425418028000003</v>
      </c>
      <c r="J9526">
        <v>3236.7050163419999</v>
      </c>
      <c r="K9526">
        <v>49.03132037200001</v>
      </c>
      <c r="L9526">
        <v>180422</v>
      </c>
      <c r="M9526">
        <v>179960</v>
      </c>
      <c r="N9526">
        <v>105774</v>
      </c>
      <c r="O9526">
        <v>105555</v>
      </c>
      <c r="P9526">
        <v>0.99743933666626017</v>
      </c>
      <c r="Q9526">
        <v>0.99792954790402177</v>
      </c>
    </row>
    <row r="9527" spans="1:17" x14ac:dyDescent="0.3">
      <c r="A9527">
        <v>0.82</v>
      </c>
      <c r="B9527" t="s">
        <v>18</v>
      </c>
      <c r="C9527">
        <v>22000</v>
      </c>
      <c r="D9527">
        <v>3753.6480451980001</v>
      </c>
      <c r="E9527">
        <v>40.500118884000003</v>
      </c>
      <c r="F9527">
        <v>3713.147926314</v>
      </c>
      <c r="G9527">
        <v>35.212848643999997</v>
      </c>
      <c r="H9527">
        <v>3003.2378772659999</v>
      </c>
      <c r="I9527">
        <v>32.786293572000012</v>
      </c>
      <c r="J9527">
        <v>2970.451583692</v>
      </c>
      <c r="K9527">
        <v>37.732027510666668</v>
      </c>
      <c r="L9527">
        <v>176990</v>
      </c>
      <c r="M9527">
        <v>176642</v>
      </c>
      <c r="N9527">
        <v>100650</v>
      </c>
      <c r="O9527">
        <v>100493</v>
      </c>
      <c r="P9527">
        <v>0.99803378721961689</v>
      </c>
      <c r="Q9527">
        <v>0.99844013909587681</v>
      </c>
    </row>
    <row r="9528" spans="1:17" x14ac:dyDescent="0.3">
      <c r="A9528">
        <v>0.82</v>
      </c>
      <c r="B9528" t="s">
        <v>19</v>
      </c>
      <c r="C9528">
        <v>22000</v>
      </c>
      <c r="D9528">
        <v>2995.8669994639999</v>
      </c>
      <c r="E9528">
        <v>29.354501396</v>
      </c>
      <c r="F9528">
        <v>2966.5124980679998</v>
      </c>
      <c r="G9528">
        <v>27.70044660933333</v>
      </c>
      <c r="H9528">
        <v>2939.3586808959999</v>
      </c>
      <c r="I9528">
        <v>27.347243396</v>
      </c>
      <c r="J9528">
        <v>2912.0114374999998</v>
      </c>
      <c r="K9528">
        <v>30.242318269333332</v>
      </c>
      <c r="L9528">
        <v>220269</v>
      </c>
      <c r="M9528">
        <v>219954</v>
      </c>
      <c r="N9528">
        <v>132021</v>
      </c>
      <c r="O9528">
        <v>131847</v>
      </c>
      <c r="P9528">
        <v>0.99856993040327957</v>
      </c>
      <c r="Q9528">
        <v>0.99868202785920424</v>
      </c>
    </row>
    <row r="9529" spans="1:17" x14ac:dyDescent="0.3">
      <c r="A9529">
        <v>0.82</v>
      </c>
      <c r="B9529" t="s">
        <v>20</v>
      </c>
      <c r="C9529">
        <v>22000</v>
      </c>
      <c r="D9529">
        <v>1082.7042751060001</v>
      </c>
      <c r="E9529">
        <v>13.315334168</v>
      </c>
      <c r="F9529">
        <v>1069.3889409359999</v>
      </c>
      <c r="G9529">
        <v>20.30995304533333</v>
      </c>
      <c r="H9529">
        <v>262.58346661399997</v>
      </c>
      <c r="I9529">
        <v>10.287426282</v>
      </c>
      <c r="J9529">
        <v>252.29604033199999</v>
      </c>
      <c r="K9529">
        <v>22.99945391266667</v>
      </c>
      <c r="L9529">
        <v>246729</v>
      </c>
      <c r="M9529">
        <v>246567</v>
      </c>
      <c r="N9529">
        <v>222073</v>
      </c>
      <c r="O9529">
        <v>221963</v>
      </c>
      <c r="P9529">
        <v>0.99934340916552167</v>
      </c>
      <c r="Q9529">
        <v>0.99950466738414845</v>
      </c>
    </row>
    <row r="9530" spans="1:17" x14ac:dyDescent="0.3">
      <c r="A9530">
        <v>0.83</v>
      </c>
      <c r="B9530" t="s">
        <v>17</v>
      </c>
      <c r="C9530">
        <v>22000</v>
      </c>
      <c r="D9530">
        <v>3634.0228683680002</v>
      </c>
      <c r="E9530">
        <v>54.048534072000002</v>
      </c>
      <c r="F9530">
        <v>3579.9743342960001</v>
      </c>
      <c r="G9530">
        <v>48.253877052666653</v>
      </c>
      <c r="H9530">
        <v>3677.7021811200002</v>
      </c>
      <c r="I9530">
        <v>43.800610222000003</v>
      </c>
      <c r="J9530">
        <v>3633.901570898</v>
      </c>
      <c r="K9530">
        <v>50.358266746666658</v>
      </c>
      <c r="L9530">
        <v>178103</v>
      </c>
      <c r="M9530">
        <v>177669</v>
      </c>
      <c r="N9530">
        <v>106063</v>
      </c>
      <c r="O9530">
        <v>105863</v>
      </c>
      <c r="P9530">
        <v>0.99756320780671859</v>
      </c>
      <c r="Q9530">
        <v>0.9981143282765903</v>
      </c>
    </row>
    <row r="9531" spans="1:17" x14ac:dyDescent="0.3">
      <c r="A9531">
        <v>0.83</v>
      </c>
      <c r="B9531" t="s">
        <v>18</v>
      </c>
      <c r="C9531">
        <v>22000</v>
      </c>
      <c r="D9531">
        <v>3795.6262805480001</v>
      </c>
      <c r="E9531">
        <v>40.608283655999998</v>
      </c>
      <c r="F9531">
        <v>3755.0179968920002</v>
      </c>
      <c r="G9531">
        <v>35.265872881333337</v>
      </c>
      <c r="H9531">
        <v>3030.2323501720002</v>
      </c>
      <c r="I9531">
        <v>32.824954146000003</v>
      </c>
      <c r="J9531">
        <v>2997.4073960239998</v>
      </c>
      <c r="K9531">
        <v>37.867326497999997</v>
      </c>
      <c r="L9531">
        <v>177341</v>
      </c>
      <c r="M9531">
        <v>176975</v>
      </c>
      <c r="N9531">
        <v>101029</v>
      </c>
      <c r="O9531">
        <v>100865</v>
      </c>
      <c r="P9531">
        <v>0.99793617945088842</v>
      </c>
      <c r="Q9531">
        <v>0.99837670371873422</v>
      </c>
    </row>
    <row r="9532" spans="1:17" x14ac:dyDescent="0.3">
      <c r="A9532">
        <v>0.83</v>
      </c>
      <c r="B9532" t="s">
        <v>19</v>
      </c>
      <c r="C9532">
        <v>22000</v>
      </c>
      <c r="D9532">
        <v>3058.20068722</v>
      </c>
      <c r="E9532">
        <v>29.49944623</v>
      </c>
      <c r="F9532">
        <v>3028.7012409899999</v>
      </c>
      <c r="G9532">
        <v>27.804570601333332</v>
      </c>
      <c r="H9532">
        <v>3002.3177069540002</v>
      </c>
      <c r="I9532">
        <v>27.459607687999998</v>
      </c>
      <c r="J9532">
        <v>2974.858099266</v>
      </c>
      <c r="K9532">
        <v>30.462608159999998</v>
      </c>
      <c r="L9532">
        <v>220610</v>
      </c>
      <c r="M9532">
        <v>220308</v>
      </c>
      <c r="N9532">
        <v>132362</v>
      </c>
      <c r="O9532">
        <v>132191</v>
      </c>
      <c r="P9532">
        <v>0.99863106840125104</v>
      </c>
      <c r="Q9532">
        <v>0.99870808842417003</v>
      </c>
    </row>
    <row r="9533" spans="1:17" x14ac:dyDescent="0.3">
      <c r="A9533">
        <v>0.83</v>
      </c>
      <c r="B9533" t="s">
        <v>20</v>
      </c>
      <c r="C9533">
        <v>22000</v>
      </c>
      <c r="D9533">
        <v>1080.6882390979999</v>
      </c>
      <c r="E9533">
        <v>13.275902778000001</v>
      </c>
      <c r="F9533">
        <v>1067.4123363199999</v>
      </c>
      <c r="G9533">
        <v>20.330450429333329</v>
      </c>
      <c r="H9533">
        <v>266.55215029999999</v>
      </c>
      <c r="I9533">
        <v>10.273304017999999</v>
      </c>
      <c r="J9533">
        <v>256.27884628200002</v>
      </c>
      <c r="K9533">
        <v>23.024606210666661</v>
      </c>
      <c r="L9533">
        <v>249200</v>
      </c>
      <c r="M9533">
        <v>249037</v>
      </c>
      <c r="N9533">
        <v>224568</v>
      </c>
      <c r="O9533">
        <v>224457</v>
      </c>
      <c r="P9533">
        <v>0.99934590690208669</v>
      </c>
      <c r="Q9533">
        <v>0.99950571764454421</v>
      </c>
    </row>
    <row r="9534" spans="1:17" x14ac:dyDescent="0.3">
      <c r="A9534">
        <v>0.84</v>
      </c>
      <c r="B9534" t="s">
        <v>17</v>
      </c>
      <c r="C9534">
        <v>22000</v>
      </c>
      <c r="D9534">
        <v>3388.9404520180001</v>
      </c>
      <c r="E9534">
        <v>54.140302636000001</v>
      </c>
      <c r="F9534">
        <v>3334.8001493820002</v>
      </c>
      <c r="G9534">
        <v>48.112820674666672</v>
      </c>
      <c r="H9534">
        <v>3586.2304765660001</v>
      </c>
      <c r="I9534">
        <v>43.881520728000012</v>
      </c>
      <c r="J9534">
        <v>3542.3489558380002</v>
      </c>
      <c r="K9534">
        <v>50.165583367999993</v>
      </c>
      <c r="L9534">
        <v>181210</v>
      </c>
      <c r="M9534">
        <v>180745</v>
      </c>
      <c r="N9534">
        <v>106662</v>
      </c>
      <c r="O9534">
        <v>106449</v>
      </c>
      <c r="P9534">
        <v>0.99743391645052704</v>
      </c>
      <c r="Q9534">
        <v>0.99800303763289644</v>
      </c>
    </row>
    <row r="9535" spans="1:17" x14ac:dyDescent="0.3">
      <c r="A9535">
        <v>0.84</v>
      </c>
      <c r="B9535" t="s">
        <v>18</v>
      </c>
      <c r="C9535">
        <v>22000</v>
      </c>
      <c r="D9535">
        <v>3861.950756272</v>
      </c>
      <c r="E9535">
        <v>40.727183420000003</v>
      </c>
      <c r="F9535">
        <v>3821.223572852</v>
      </c>
      <c r="G9535">
        <v>35.397601474666672</v>
      </c>
      <c r="H9535">
        <v>3052.257077404</v>
      </c>
      <c r="I9535">
        <v>32.911536144000003</v>
      </c>
      <c r="J9535">
        <v>3019.3455412600001</v>
      </c>
      <c r="K9535">
        <v>38.058937309333331</v>
      </c>
      <c r="L9535">
        <v>177469</v>
      </c>
      <c r="M9535">
        <v>177119</v>
      </c>
      <c r="N9535">
        <v>101437</v>
      </c>
      <c r="O9535">
        <v>101273</v>
      </c>
      <c r="P9535">
        <v>0.99802782457781358</v>
      </c>
      <c r="Q9535">
        <v>0.99838323294261466</v>
      </c>
    </row>
    <row r="9536" spans="1:17" x14ac:dyDescent="0.3">
      <c r="A9536">
        <v>0.84</v>
      </c>
      <c r="B9536" t="s">
        <v>19</v>
      </c>
      <c r="C9536">
        <v>22000</v>
      </c>
      <c r="D9536">
        <v>3156.898313704</v>
      </c>
      <c r="E9536">
        <v>29.529730392000001</v>
      </c>
      <c r="F9536">
        <v>3127.3685833119998</v>
      </c>
      <c r="G9536">
        <v>27.805381164</v>
      </c>
      <c r="H9536">
        <v>3062.23475973</v>
      </c>
      <c r="I9536">
        <v>27.408045718</v>
      </c>
      <c r="J9536">
        <v>3034.8267140120001</v>
      </c>
      <c r="K9536">
        <v>30.535698866666671</v>
      </c>
      <c r="L9536">
        <v>220555</v>
      </c>
      <c r="M9536">
        <v>220246</v>
      </c>
      <c r="N9536">
        <v>132811</v>
      </c>
      <c r="O9536">
        <v>132642</v>
      </c>
      <c r="P9536">
        <v>0.99859898891432974</v>
      </c>
      <c r="Q9536">
        <v>0.99872751504016988</v>
      </c>
    </row>
    <row r="9537" spans="1:17" x14ac:dyDescent="0.3">
      <c r="A9537">
        <v>0.84</v>
      </c>
      <c r="B9537" t="s">
        <v>20</v>
      </c>
      <c r="C9537">
        <v>22000</v>
      </c>
      <c r="D9537">
        <v>1077.587892714</v>
      </c>
      <c r="E9537">
        <v>13.236890332</v>
      </c>
      <c r="F9537">
        <v>1064.3510023819999</v>
      </c>
      <c r="G9537">
        <v>20.34844743533333</v>
      </c>
      <c r="H9537">
        <v>269.28610952000002</v>
      </c>
      <c r="I9537">
        <v>10.260099564000001</v>
      </c>
      <c r="J9537">
        <v>259.026009956</v>
      </c>
      <c r="K9537">
        <v>23.048436039333328</v>
      </c>
      <c r="L9537">
        <v>251718</v>
      </c>
      <c r="M9537">
        <v>251551</v>
      </c>
      <c r="N9537">
        <v>227102</v>
      </c>
      <c r="O9537">
        <v>226990</v>
      </c>
      <c r="P9537">
        <v>0.99933655916541531</v>
      </c>
      <c r="Q9537">
        <v>0.9995068295303432</v>
      </c>
    </row>
    <row r="9538" spans="1:17" x14ac:dyDescent="0.3">
      <c r="A9538">
        <v>0.85</v>
      </c>
      <c r="B9538" t="s">
        <v>17</v>
      </c>
      <c r="C9538">
        <v>22000</v>
      </c>
      <c r="D9538">
        <v>3367.950941434</v>
      </c>
      <c r="E9538">
        <v>52.849950737999997</v>
      </c>
      <c r="F9538">
        <v>3315.1009906959998</v>
      </c>
      <c r="G9538">
        <v>47.077164814</v>
      </c>
      <c r="H9538">
        <v>3454.3484980479998</v>
      </c>
      <c r="I9538">
        <v>43.346952537999996</v>
      </c>
      <c r="J9538">
        <v>3411.0015455080002</v>
      </c>
      <c r="K9538">
        <v>49.120214543333333</v>
      </c>
      <c r="L9538">
        <v>183138</v>
      </c>
      <c r="M9538">
        <v>182700</v>
      </c>
      <c r="N9538">
        <v>106974</v>
      </c>
      <c r="O9538">
        <v>106761</v>
      </c>
      <c r="P9538">
        <v>0.99760836090816762</v>
      </c>
      <c r="Q9538">
        <v>0.9980088619664591</v>
      </c>
    </row>
    <row r="9539" spans="1:17" x14ac:dyDescent="0.3">
      <c r="A9539">
        <v>0.85</v>
      </c>
      <c r="B9539" t="s">
        <v>18</v>
      </c>
      <c r="C9539">
        <v>22000</v>
      </c>
      <c r="D9539">
        <v>3902.3428876540002</v>
      </c>
      <c r="E9539">
        <v>40.760147579999987</v>
      </c>
      <c r="F9539">
        <v>3861.582740072</v>
      </c>
      <c r="G9539">
        <v>35.498837119999997</v>
      </c>
      <c r="H9539">
        <v>3084.690717898</v>
      </c>
      <c r="I9539">
        <v>32.898325757999999</v>
      </c>
      <c r="J9539">
        <v>3051.7923921380002</v>
      </c>
      <c r="K9539">
        <v>38.143953247333329</v>
      </c>
      <c r="L9539">
        <v>177358</v>
      </c>
      <c r="M9539">
        <v>176988</v>
      </c>
      <c r="N9539">
        <v>101822</v>
      </c>
      <c r="O9539">
        <v>101658</v>
      </c>
      <c r="P9539">
        <v>0.99791382401696005</v>
      </c>
      <c r="Q9539">
        <v>0.99838934611380648</v>
      </c>
    </row>
    <row r="9540" spans="1:17" x14ac:dyDescent="0.3">
      <c r="A9540">
        <v>0.85</v>
      </c>
      <c r="B9540" t="s">
        <v>19</v>
      </c>
      <c r="C9540">
        <v>22000</v>
      </c>
      <c r="D9540">
        <v>3223.841588198</v>
      </c>
      <c r="E9540">
        <v>29.503651785999999</v>
      </c>
      <c r="F9540">
        <v>3194.3379364120001</v>
      </c>
      <c r="G9540">
        <v>27.778050661999998</v>
      </c>
      <c r="H9540">
        <v>3113.8125696299999</v>
      </c>
      <c r="I9540">
        <v>27.378903074</v>
      </c>
      <c r="J9540">
        <v>3086.4336665559999</v>
      </c>
      <c r="K9540">
        <v>30.50588123133333</v>
      </c>
      <c r="L9540">
        <v>220900</v>
      </c>
      <c r="M9540">
        <v>220577</v>
      </c>
      <c r="N9540">
        <v>133016</v>
      </c>
      <c r="O9540">
        <v>132844</v>
      </c>
      <c r="P9540">
        <v>0.99853779990946134</v>
      </c>
      <c r="Q9540">
        <v>0.99870692247549164</v>
      </c>
    </row>
    <row r="9541" spans="1:17" x14ac:dyDescent="0.3">
      <c r="A9541">
        <v>0.85</v>
      </c>
      <c r="B9541" t="s">
        <v>20</v>
      </c>
      <c r="C9541">
        <v>22000</v>
      </c>
      <c r="D9541">
        <v>1074.2478255220001</v>
      </c>
      <c r="E9541">
        <v>13.202713718</v>
      </c>
      <c r="F9541">
        <v>1061.045111804</v>
      </c>
      <c r="G9541">
        <v>20.371282453333329</v>
      </c>
      <c r="H9541">
        <v>272.75681247599999</v>
      </c>
      <c r="I9541">
        <v>10.25027895</v>
      </c>
      <c r="J9541">
        <v>262.506533526</v>
      </c>
      <c r="K9541">
        <v>23.078126857333331</v>
      </c>
      <c r="L9541">
        <v>254138</v>
      </c>
      <c r="M9541">
        <v>253969</v>
      </c>
      <c r="N9541">
        <v>229546</v>
      </c>
      <c r="O9541">
        <v>229432</v>
      </c>
      <c r="P9541">
        <v>0.99933500696472</v>
      </c>
      <c r="Q9541">
        <v>0.99950336751675051</v>
      </c>
    </row>
    <row r="9542" spans="1:17" x14ac:dyDescent="0.3">
      <c r="A9542">
        <v>0.86</v>
      </c>
      <c r="B9542" t="s">
        <v>17</v>
      </c>
      <c r="C9542">
        <v>22000</v>
      </c>
      <c r="D9542">
        <v>3505.4535936279999</v>
      </c>
      <c r="E9542">
        <v>51.396085622000001</v>
      </c>
      <c r="F9542">
        <v>3454.0575080039998</v>
      </c>
      <c r="G9542">
        <v>46.300038162666667</v>
      </c>
      <c r="H9542">
        <v>3676.748125308</v>
      </c>
      <c r="I9542">
        <v>42.570045923999999</v>
      </c>
      <c r="J9542">
        <v>3634.1780793839998</v>
      </c>
      <c r="K9542">
        <v>48.39287641866666</v>
      </c>
      <c r="L9542">
        <v>180982</v>
      </c>
      <c r="M9542">
        <v>180514</v>
      </c>
      <c r="N9542">
        <v>107582</v>
      </c>
      <c r="O9542">
        <v>107351</v>
      </c>
      <c r="P9542">
        <v>0.9974141074803019</v>
      </c>
      <c r="Q9542">
        <v>0.99785280065438453</v>
      </c>
    </row>
    <row r="9543" spans="1:17" x14ac:dyDescent="0.3">
      <c r="A9543">
        <v>0.86</v>
      </c>
      <c r="B9543" t="s">
        <v>18</v>
      </c>
      <c r="C9543">
        <v>22000</v>
      </c>
      <c r="D9543">
        <v>3926.735417808</v>
      </c>
      <c r="E9543">
        <v>41.351953981999998</v>
      </c>
      <c r="F9543">
        <v>3885.383463824</v>
      </c>
      <c r="G9543">
        <v>35.856839288000003</v>
      </c>
      <c r="H9543">
        <v>3092.2476986060001</v>
      </c>
      <c r="I9543">
        <v>33.024972579999996</v>
      </c>
      <c r="J9543">
        <v>3059.2227260260001</v>
      </c>
      <c r="K9543">
        <v>38.531939639333338</v>
      </c>
      <c r="L9543">
        <v>177516</v>
      </c>
      <c r="M9543">
        <v>177151</v>
      </c>
      <c r="N9543">
        <v>102280</v>
      </c>
      <c r="O9543">
        <v>102112</v>
      </c>
      <c r="P9543">
        <v>0.99794384731517161</v>
      </c>
      <c r="Q9543">
        <v>0.99835745013687915</v>
      </c>
    </row>
    <row r="9544" spans="1:17" x14ac:dyDescent="0.3">
      <c r="A9544">
        <v>0.86</v>
      </c>
      <c r="B9544" t="s">
        <v>19</v>
      </c>
      <c r="C9544">
        <v>22000</v>
      </c>
      <c r="D9544">
        <v>3276.4328226759999</v>
      </c>
      <c r="E9544">
        <v>29.457545593999999</v>
      </c>
      <c r="F9544">
        <v>3246.975277082</v>
      </c>
      <c r="G9544">
        <v>27.718186294666669</v>
      </c>
      <c r="H9544">
        <v>3160.7773281479999</v>
      </c>
      <c r="I9544">
        <v>27.282015542</v>
      </c>
      <c r="J9544">
        <v>3133.495312606</v>
      </c>
      <c r="K9544">
        <v>30.431853359333338</v>
      </c>
      <c r="L9544">
        <v>221743</v>
      </c>
      <c r="M9544">
        <v>221414</v>
      </c>
      <c r="N9544">
        <v>133619</v>
      </c>
      <c r="O9544">
        <v>133443</v>
      </c>
      <c r="P9544">
        <v>0.99851630040181649</v>
      </c>
      <c r="Q9544">
        <v>0.99868282205374981</v>
      </c>
    </row>
    <row r="9545" spans="1:17" x14ac:dyDescent="0.3">
      <c r="A9545">
        <v>0.86</v>
      </c>
      <c r="B9545" t="s">
        <v>20</v>
      </c>
      <c r="C9545">
        <v>22000</v>
      </c>
      <c r="D9545">
        <v>1071.545088008</v>
      </c>
      <c r="E9545">
        <v>13.164856076</v>
      </c>
      <c r="F9545">
        <v>1058.380231932</v>
      </c>
      <c r="G9545">
        <v>20.389490112000001</v>
      </c>
      <c r="H9545">
        <v>276.00213416399998</v>
      </c>
      <c r="I9545">
        <v>10.237646642</v>
      </c>
      <c r="J9545">
        <v>265.76448751999999</v>
      </c>
      <c r="K9545">
        <v>23.103649126000001</v>
      </c>
      <c r="L9545">
        <v>256625</v>
      </c>
      <c r="M9545">
        <v>256454</v>
      </c>
      <c r="N9545">
        <v>232057</v>
      </c>
      <c r="O9545">
        <v>231941</v>
      </c>
      <c r="P9545">
        <v>0.99933365806137364</v>
      </c>
      <c r="Q9545">
        <v>0.99950012281465328</v>
      </c>
    </row>
    <row r="9546" spans="1:17" x14ac:dyDescent="0.3">
      <c r="A9546">
        <v>0.87</v>
      </c>
      <c r="B9546" t="s">
        <v>17</v>
      </c>
      <c r="C9546">
        <v>22000</v>
      </c>
      <c r="D9546">
        <v>3563.2641012160002</v>
      </c>
      <c r="E9546">
        <v>54.298610023999998</v>
      </c>
      <c r="F9546">
        <v>3508.9654911920002</v>
      </c>
      <c r="G9546">
        <v>48.363229822000001</v>
      </c>
      <c r="H9546">
        <v>3638.0219038179998</v>
      </c>
      <c r="I9546">
        <v>43.591487252</v>
      </c>
      <c r="J9546">
        <v>3594.4304165660001</v>
      </c>
      <c r="K9546">
        <v>50.449259543333341</v>
      </c>
      <c r="L9546">
        <v>179178</v>
      </c>
      <c r="M9546">
        <v>178708</v>
      </c>
      <c r="N9546">
        <v>107142</v>
      </c>
      <c r="O9546">
        <v>106922</v>
      </c>
      <c r="P9546">
        <v>0.99737691011173246</v>
      </c>
      <c r="Q9546">
        <v>0.99794665023986862</v>
      </c>
    </row>
    <row r="9547" spans="1:17" x14ac:dyDescent="0.3">
      <c r="A9547">
        <v>0.87</v>
      </c>
      <c r="B9547" t="s">
        <v>18</v>
      </c>
      <c r="C9547">
        <v>22000</v>
      </c>
      <c r="D9547">
        <v>4059.2927082219999</v>
      </c>
      <c r="E9547">
        <v>41.316481447999998</v>
      </c>
      <c r="F9547">
        <v>4017.9762267719998</v>
      </c>
      <c r="G9547">
        <v>36.04755638466667</v>
      </c>
      <c r="H9547">
        <v>3147.5659736460002</v>
      </c>
      <c r="I9547">
        <v>33.146061494000001</v>
      </c>
      <c r="J9547">
        <v>3114.4199121520001</v>
      </c>
      <c r="K9547">
        <v>38.713927961333333</v>
      </c>
      <c r="L9547">
        <v>176814</v>
      </c>
      <c r="M9547">
        <v>176459</v>
      </c>
      <c r="N9547">
        <v>102610</v>
      </c>
      <c r="O9547">
        <v>102450</v>
      </c>
      <c r="P9547">
        <v>0.99799224043344981</v>
      </c>
      <c r="Q9547">
        <v>0.99844069778774003</v>
      </c>
    </row>
    <row r="9548" spans="1:17" x14ac:dyDescent="0.3">
      <c r="A9548">
        <v>0.87</v>
      </c>
      <c r="B9548" t="s">
        <v>19</v>
      </c>
      <c r="C9548">
        <v>22000</v>
      </c>
      <c r="D9548">
        <v>3360.0571895640001</v>
      </c>
      <c r="E9548">
        <v>29.511336648</v>
      </c>
      <c r="F9548">
        <v>3330.5458529160001</v>
      </c>
      <c r="G9548">
        <v>27.75640250666666</v>
      </c>
      <c r="H9548">
        <v>3215.670520188</v>
      </c>
      <c r="I9548">
        <v>27.234481158000001</v>
      </c>
      <c r="J9548">
        <v>3188.4360390299998</v>
      </c>
      <c r="K9548">
        <v>30.547181863999999</v>
      </c>
      <c r="L9548">
        <v>220533</v>
      </c>
      <c r="M9548">
        <v>220215</v>
      </c>
      <c r="N9548">
        <v>133821</v>
      </c>
      <c r="O9548">
        <v>133644</v>
      </c>
      <c r="P9548">
        <v>0.99855803893294881</v>
      </c>
      <c r="Q9548">
        <v>0.99867733763759048</v>
      </c>
    </row>
    <row r="9549" spans="1:17" x14ac:dyDescent="0.3">
      <c r="A9549">
        <v>0.87</v>
      </c>
      <c r="B9549" t="s">
        <v>20</v>
      </c>
      <c r="C9549">
        <v>22000</v>
      </c>
      <c r="D9549">
        <v>1068.1656825299999</v>
      </c>
      <c r="E9549">
        <v>13.126109808000001</v>
      </c>
      <c r="F9549">
        <v>1055.039572722</v>
      </c>
      <c r="G9549">
        <v>20.404384386</v>
      </c>
      <c r="H9549">
        <v>278.65165558400003</v>
      </c>
      <c r="I9549">
        <v>10.223630726</v>
      </c>
      <c r="J9549">
        <v>268.42802485800001</v>
      </c>
      <c r="K9549">
        <v>23.122808939333339</v>
      </c>
      <c r="L9549">
        <v>259112</v>
      </c>
      <c r="M9549">
        <v>258941</v>
      </c>
      <c r="N9549">
        <v>234568</v>
      </c>
      <c r="O9549">
        <v>234449</v>
      </c>
      <c r="P9549">
        <v>0.99934005372194268</v>
      </c>
      <c r="Q9549">
        <v>0.99949268442413286</v>
      </c>
    </row>
    <row r="9550" spans="1:17" x14ac:dyDescent="0.3">
      <c r="A9550">
        <v>0.88</v>
      </c>
      <c r="B9550" t="s">
        <v>17</v>
      </c>
      <c r="C9550">
        <v>22000</v>
      </c>
      <c r="D9550">
        <v>3813.6867985859999</v>
      </c>
      <c r="E9550">
        <v>53.966942377999999</v>
      </c>
      <c r="F9550">
        <v>3759.7198562079998</v>
      </c>
      <c r="G9550">
        <v>48.144814685999997</v>
      </c>
      <c r="H9550">
        <v>3867.4096980220002</v>
      </c>
      <c r="I9550">
        <v>43.368768889999998</v>
      </c>
      <c r="J9550">
        <v>3824.0409291320002</v>
      </c>
      <c r="K9550">
        <v>50.275165302666657</v>
      </c>
      <c r="L9550">
        <v>180687</v>
      </c>
      <c r="M9550">
        <v>180261</v>
      </c>
      <c r="N9550">
        <v>108399</v>
      </c>
      <c r="O9550">
        <v>108187</v>
      </c>
      <c r="P9550">
        <v>0.99764233176708894</v>
      </c>
      <c r="Q9550">
        <v>0.99804426240094468</v>
      </c>
    </row>
    <row r="9551" spans="1:17" x14ac:dyDescent="0.3">
      <c r="A9551">
        <v>0.88</v>
      </c>
      <c r="B9551" t="s">
        <v>18</v>
      </c>
      <c r="C9551">
        <v>22000</v>
      </c>
      <c r="D9551">
        <v>4027.6872452739999</v>
      </c>
      <c r="E9551">
        <v>40.940906306000002</v>
      </c>
      <c r="F9551">
        <v>3986.7463389680001</v>
      </c>
      <c r="G9551">
        <v>35.658104428666668</v>
      </c>
      <c r="H9551">
        <v>3142.4504708059999</v>
      </c>
      <c r="I9551">
        <v>32.802513551999994</v>
      </c>
      <c r="J9551">
        <v>3109.6479572540002</v>
      </c>
      <c r="K9551">
        <v>38.317355776666673</v>
      </c>
      <c r="L9551">
        <v>178260</v>
      </c>
      <c r="M9551">
        <v>177887</v>
      </c>
      <c r="N9551">
        <v>103288</v>
      </c>
      <c r="O9551">
        <v>103121</v>
      </c>
      <c r="P9551">
        <v>0.99790755076854032</v>
      </c>
      <c r="Q9551">
        <v>0.99838316164510887</v>
      </c>
    </row>
    <row r="9552" spans="1:17" x14ac:dyDescent="0.3">
      <c r="A9552">
        <v>0.88</v>
      </c>
      <c r="B9552" t="s">
        <v>19</v>
      </c>
      <c r="C9552">
        <v>22000</v>
      </c>
      <c r="D9552">
        <v>3444.30636392</v>
      </c>
      <c r="E9552">
        <v>29.458269118</v>
      </c>
      <c r="F9552">
        <v>3414.8480948020001</v>
      </c>
      <c r="G9552">
        <v>27.705408477333339</v>
      </c>
      <c r="H9552">
        <v>3281.0869120580001</v>
      </c>
      <c r="I9552">
        <v>27.203085926</v>
      </c>
      <c r="J9552">
        <v>3253.8838261320002</v>
      </c>
      <c r="K9552">
        <v>30.454520990666669</v>
      </c>
      <c r="L9552">
        <v>221573</v>
      </c>
      <c r="M9552">
        <v>221263</v>
      </c>
      <c r="N9552">
        <v>134137</v>
      </c>
      <c r="O9552">
        <v>133963</v>
      </c>
      <c r="P9552">
        <v>0.99860091256606176</v>
      </c>
      <c r="Q9552">
        <v>0.9987028187599245</v>
      </c>
    </row>
    <row r="9553" spans="1:17" x14ac:dyDescent="0.3">
      <c r="A9553">
        <v>0.88</v>
      </c>
      <c r="B9553" t="s">
        <v>20</v>
      </c>
      <c r="C9553">
        <v>22000</v>
      </c>
      <c r="D9553">
        <v>1063.6150773300001</v>
      </c>
      <c r="E9553">
        <v>13.096473639999999</v>
      </c>
      <c r="F9553">
        <v>1050.51860369</v>
      </c>
      <c r="G9553">
        <v>20.444789529333331</v>
      </c>
      <c r="H9553">
        <v>280.64269975000002</v>
      </c>
      <c r="I9553">
        <v>10.214017966</v>
      </c>
      <c r="J9553">
        <v>270.42868178399999</v>
      </c>
      <c r="K9553">
        <v>23.173240109999998</v>
      </c>
      <c r="L9553">
        <v>261512</v>
      </c>
      <c r="M9553">
        <v>261346</v>
      </c>
      <c r="N9553">
        <v>237012</v>
      </c>
      <c r="O9553">
        <v>236896</v>
      </c>
      <c r="P9553">
        <v>0.99936522989384813</v>
      </c>
      <c r="Q9553">
        <v>0.99951057330430526</v>
      </c>
    </row>
    <row r="9554" spans="1:17" x14ac:dyDescent="0.3">
      <c r="A9554">
        <v>0.89</v>
      </c>
      <c r="B9554" t="s">
        <v>17</v>
      </c>
      <c r="C9554">
        <v>22000</v>
      </c>
      <c r="D9554">
        <v>3552.030111432</v>
      </c>
      <c r="E9554">
        <v>53.112455634</v>
      </c>
      <c r="F9554">
        <v>3498.9176557979999</v>
      </c>
      <c r="G9554">
        <v>47.430498737999997</v>
      </c>
      <c r="H9554">
        <v>3728.6221047859999</v>
      </c>
      <c r="I9554">
        <v>43.088396974000013</v>
      </c>
      <c r="J9554">
        <v>3685.5337078140001</v>
      </c>
      <c r="K9554">
        <v>49.512406238666671</v>
      </c>
      <c r="L9554">
        <v>182162</v>
      </c>
      <c r="M9554">
        <v>181725</v>
      </c>
      <c r="N9554">
        <v>108442</v>
      </c>
      <c r="O9554">
        <v>108239</v>
      </c>
      <c r="P9554">
        <v>0.99760103644009179</v>
      </c>
      <c r="Q9554">
        <v>0.99812803157448227</v>
      </c>
    </row>
    <row r="9555" spans="1:17" x14ac:dyDescent="0.3">
      <c r="A9555">
        <v>0.89</v>
      </c>
      <c r="B9555" t="s">
        <v>18</v>
      </c>
      <c r="C9555">
        <v>22000</v>
      </c>
      <c r="D9555">
        <v>4047.4913195899999</v>
      </c>
      <c r="E9555">
        <v>40.679321274000003</v>
      </c>
      <c r="F9555">
        <v>4006.811998318</v>
      </c>
      <c r="G9555">
        <v>35.447786999333331</v>
      </c>
      <c r="H9555">
        <v>3166.8171124539999</v>
      </c>
      <c r="I9555">
        <v>32.612556228000003</v>
      </c>
      <c r="J9555">
        <v>3134.204556228</v>
      </c>
      <c r="K9555">
        <v>38.126567014000003</v>
      </c>
      <c r="L9555">
        <v>178650</v>
      </c>
      <c r="M9555">
        <v>178275</v>
      </c>
      <c r="N9555">
        <v>103538</v>
      </c>
      <c r="O9555">
        <v>103375</v>
      </c>
      <c r="P9555">
        <v>0.99790092359361882</v>
      </c>
      <c r="Q9555">
        <v>0.99842569877726051</v>
      </c>
    </row>
    <row r="9556" spans="1:17" x14ac:dyDescent="0.3">
      <c r="A9556">
        <v>0.89</v>
      </c>
      <c r="B9556" t="s">
        <v>19</v>
      </c>
      <c r="C9556">
        <v>22000</v>
      </c>
      <c r="D9556">
        <v>3541.0420592300002</v>
      </c>
      <c r="E9556">
        <v>29.526993405999999</v>
      </c>
      <c r="F9556">
        <v>3511.515065824</v>
      </c>
      <c r="G9556">
        <v>27.756497706000001</v>
      </c>
      <c r="H9556">
        <v>3335.3961218019999</v>
      </c>
      <c r="I9556">
        <v>27.179049976000002</v>
      </c>
      <c r="J9556">
        <v>3308.2170718259999</v>
      </c>
      <c r="K9556">
        <v>30.547955638000001</v>
      </c>
      <c r="L9556">
        <v>220977</v>
      </c>
      <c r="M9556">
        <v>220665</v>
      </c>
      <c r="N9556">
        <v>134361</v>
      </c>
      <c r="O9556">
        <v>134186</v>
      </c>
      <c r="P9556">
        <v>0.99858808835308654</v>
      </c>
      <c r="Q9556">
        <v>0.99869753872031319</v>
      </c>
    </row>
    <row r="9557" spans="1:17" x14ac:dyDescent="0.3">
      <c r="A9557">
        <v>0.89</v>
      </c>
      <c r="B9557" t="s">
        <v>20</v>
      </c>
      <c r="C9557">
        <v>22000</v>
      </c>
      <c r="D9557">
        <v>1059.392208216</v>
      </c>
      <c r="E9557">
        <v>13.057443470000001</v>
      </c>
      <c r="F9557">
        <v>1046.334764746</v>
      </c>
      <c r="G9557">
        <v>20.451029227999999</v>
      </c>
      <c r="H9557">
        <v>281.84288900799999</v>
      </c>
      <c r="I9557">
        <v>10.200397654</v>
      </c>
      <c r="J9557">
        <v>271.64249135400001</v>
      </c>
      <c r="K9557">
        <v>23.183277307333331</v>
      </c>
      <c r="L9557">
        <v>264009</v>
      </c>
      <c r="M9557">
        <v>263842</v>
      </c>
      <c r="N9557">
        <v>239521</v>
      </c>
      <c r="O9557">
        <v>239404</v>
      </c>
      <c r="P9557">
        <v>0.99936744580677173</v>
      </c>
      <c r="Q9557">
        <v>0.99951152508548313</v>
      </c>
    </row>
    <row r="9558" spans="1:17" x14ac:dyDescent="0.3">
      <c r="A9558">
        <v>0.9</v>
      </c>
      <c r="B9558" t="s">
        <v>17</v>
      </c>
      <c r="C9558">
        <v>22000</v>
      </c>
      <c r="D9558">
        <v>3686.9801195760001</v>
      </c>
      <c r="E9558">
        <v>53.518715150000013</v>
      </c>
      <c r="F9558">
        <v>3633.4614044260002</v>
      </c>
      <c r="G9558">
        <v>47.642262442000003</v>
      </c>
      <c r="H9558">
        <v>3741.3087774999999</v>
      </c>
      <c r="I9558">
        <v>43.053564747999999</v>
      </c>
      <c r="J9558">
        <v>3698.2552127539998</v>
      </c>
      <c r="K9558">
        <v>49.761127539999997</v>
      </c>
      <c r="L9558">
        <v>184088</v>
      </c>
      <c r="M9558">
        <v>183648</v>
      </c>
      <c r="N9558">
        <v>109804</v>
      </c>
      <c r="O9558">
        <v>109587</v>
      </c>
      <c r="P9558">
        <v>0.99760983877276088</v>
      </c>
      <c r="Q9558">
        <v>0.99802375141160615</v>
      </c>
    </row>
    <row r="9559" spans="1:17" x14ac:dyDescent="0.3">
      <c r="A9559">
        <v>0.9</v>
      </c>
      <c r="B9559" t="s">
        <v>18</v>
      </c>
      <c r="C9559">
        <v>22000</v>
      </c>
      <c r="D9559">
        <v>4115.9590589259997</v>
      </c>
      <c r="E9559">
        <v>40.818580775999997</v>
      </c>
      <c r="F9559">
        <v>4075.14047815</v>
      </c>
      <c r="G9559">
        <v>35.647343267333341</v>
      </c>
      <c r="H9559">
        <v>3223.007017374</v>
      </c>
      <c r="I9559">
        <v>32.762853153999998</v>
      </c>
      <c r="J9559">
        <v>3190.2441642200001</v>
      </c>
      <c r="K9559">
        <v>38.341776758000002</v>
      </c>
      <c r="L9559">
        <v>179012</v>
      </c>
      <c r="M9559">
        <v>178647</v>
      </c>
      <c r="N9559">
        <v>104052</v>
      </c>
      <c r="O9559">
        <v>103885</v>
      </c>
      <c r="P9559">
        <v>0.99796103054543828</v>
      </c>
      <c r="Q9559">
        <v>0.99839503325260448</v>
      </c>
    </row>
    <row r="9560" spans="1:17" x14ac:dyDescent="0.3">
      <c r="A9560">
        <v>0.9</v>
      </c>
      <c r="B9560" t="s">
        <v>19</v>
      </c>
      <c r="C9560">
        <v>22000</v>
      </c>
      <c r="D9560">
        <v>3666.7933245119998</v>
      </c>
      <c r="E9560">
        <v>29.623445591999999</v>
      </c>
      <c r="F9560">
        <v>3637.16987892</v>
      </c>
      <c r="G9560">
        <v>27.831904397333329</v>
      </c>
      <c r="H9560">
        <v>3407.1452239539999</v>
      </c>
      <c r="I9560">
        <v>27.1775406</v>
      </c>
      <c r="J9560">
        <v>3379.9676833540002</v>
      </c>
      <c r="K9560">
        <v>30.682363648666669</v>
      </c>
      <c r="L9560">
        <v>220250</v>
      </c>
      <c r="M9560">
        <v>219939</v>
      </c>
      <c r="N9560">
        <v>134534</v>
      </c>
      <c r="O9560">
        <v>134358</v>
      </c>
      <c r="P9560">
        <v>0.99858796821793416</v>
      </c>
      <c r="Q9560">
        <v>0.99869178051644936</v>
      </c>
    </row>
    <row r="9561" spans="1:17" x14ac:dyDescent="0.3">
      <c r="A9561">
        <v>0.9</v>
      </c>
      <c r="B9561" t="s">
        <v>20</v>
      </c>
      <c r="C9561">
        <v>22000</v>
      </c>
      <c r="D9561">
        <v>1056.120741964</v>
      </c>
      <c r="E9561">
        <v>13.023201412000001</v>
      </c>
      <c r="F9561">
        <v>1043.0975405520001</v>
      </c>
      <c r="G9561">
        <v>20.471344603999999</v>
      </c>
      <c r="H9561">
        <v>284.02012815199998</v>
      </c>
      <c r="I9561">
        <v>10.188143862</v>
      </c>
      <c r="J9561">
        <v>273.83198429200002</v>
      </c>
      <c r="K9561">
        <v>23.211461833333331</v>
      </c>
      <c r="L9561">
        <v>266496</v>
      </c>
      <c r="M9561">
        <v>266320</v>
      </c>
      <c r="N9561">
        <v>242024</v>
      </c>
      <c r="O9561">
        <v>241900</v>
      </c>
      <c r="P9561">
        <v>0.99933957732949086</v>
      </c>
      <c r="Q9561">
        <v>0.99948765411694707</v>
      </c>
    </row>
    <row r="9562" spans="1:17" x14ac:dyDescent="0.3">
      <c r="A9562">
        <v>0.91</v>
      </c>
      <c r="B9562" t="s">
        <v>17</v>
      </c>
      <c r="C9562">
        <v>22000</v>
      </c>
      <c r="D9562">
        <v>3841.3557263540001</v>
      </c>
      <c r="E9562">
        <v>52.386026230000013</v>
      </c>
      <c r="F9562">
        <v>3788.9697001240002</v>
      </c>
      <c r="G9562">
        <v>47.021529741333332</v>
      </c>
      <c r="H9562">
        <v>3891.5599158300001</v>
      </c>
      <c r="I9562">
        <v>42.624427257999997</v>
      </c>
      <c r="J9562">
        <v>3848.9354885719999</v>
      </c>
      <c r="K9562">
        <v>49.150869131999997</v>
      </c>
      <c r="L9562">
        <v>182983</v>
      </c>
      <c r="M9562">
        <v>182542</v>
      </c>
      <c r="N9562">
        <v>109987</v>
      </c>
      <c r="O9562">
        <v>109779</v>
      </c>
      <c r="P9562">
        <v>0.99758994004907564</v>
      </c>
      <c r="Q9562">
        <v>0.99810886741160321</v>
      </c>
    </row>
    <row r="9563" spans="1:17" x14ac:dyDescent="0.3">
      <c r="A9563">
        <v>0.91</v>
      </c>
      <c r="B9563" t="s">
        <v>18</v>
      </c>
      <c r="C9563">
        <v>22000</v>
      </c>
      <c r="D9563">
        <v>4221.5378703980005</v>
      </c>
      <c r="E9563">
        <v>41.078416711999999</v>
      </c>
      <c r="F9563">
        <v>4180.4594536860004</v>
      </c>
      <c r="G9563">
        <v>35.861989322666673</v>
      </c>
      <c r="H9563">
        <v>3250.6363121240001</v>
      </c>
      <c r="I9563">
        <v>32.767558223999998</v>
      </c>
      <c r="J9563">
        <v>3217.8687539020002</v>
      </c>
      <c r="K9563">
        <v>38.628451687999998</v>
      </c>
      <c r="L9563">
        <v>178248</v>
      </c>
      <c r="M9563">
        <v>177883</v>
      </c>
      <c r="N9563">
        <v>104288</v>
      </c>
      <c r="O9563">
        <v>104125</v>
      </c>
      <c r="P9563">
        <v>0.997952291189803</v>
      </c>
      <c r="Q9563">
        <v>0.99843702055845351</v>
      </c>
    </row>
    <row r="9564" spans="1:17" x14ac:dyDescent="0.3">
      <c r="A9564">
        <v>0.91</v>
      </c>
      <c r="B9564" t="s">
        <v>19</v>
      </c>
      <c r="C9564">
        <v>22000</v>
      </c>
      <c r="D9564">
        <v>3671.5489886360001</v>
      </c>
      <c r="E9564">
        <v>29.451011363999999</v>
      </c>
      <c r="F9564">
        <v>3642.0979772720002</v>
      </c>
      <c r="G9564">
        <v>27.676913472666669</v>
      </c>
      <c r="H9564">
        <v>3429.8200272640001</v>
      </c>
      <c r="I9564">
        <v>27.061196064000001</v>
      </c>
      <c r="J9564">
        <v>3402.7588311999998</v>
      </c>
      <c r="K9564">
        <v>30.463798959333332</v>
      </c>
      <c r="L9564">
        <v>221884</v>
      </c>
      <c r="M9564">
        <v>221582</v>
      </c>
      <c r="N9564">
        <v>135148</v>
      </c>
      <c r="O9564">
        <v>134976</v>
      </c>
      <c r="P9564">
        <v>0.99863892844909952</v>
      </c>
      <c r="Q9564">
        <v>0.99872732115902563</v>
      </c>
    </row>
    <row r="9565" spans="1:17" x14ac:dyDescent="0.3">
      <c r="A9565">
        <v>0.91</v>
      </c>
      <c r="B9565" t="s">
        <v>20</v>
      </c>
      <c r="C9565">
        <v>22000</v>
      </c>
      <c r="D9565">
        <v>1052.4939146859999</v>
      </c>
      <c r="E9565">
        <v>12.989190757999999</v>
      </c>
      <c r="F9565">
        <v>1039.50472393</v>
      </c>
      <c r="G9565">
        <v>20.495788524000002</v>
      </c>
      <c r="H9565">
        <v>286.16465669600001</v>
      </c>
      <c r="I9565">
        <v>10.175636536000001</v>
      </c>
      <c r="J9565">
        <v>275.98902016</v>
      </c>
      <c r="K9565">
        <v>23.243326667333331</v>
      </c>
      <c r="L9565">
        <v>269022</v>
      </c>
      <c r="M9565">
        <v>268844</v>
      </c>
      <c r="N9565">
        <v>244574</v>
      </c>
      <c r="O9565">
        <v>244448</v>
      </c>
      <c r="P9565">
        <v>0.99933834407594913</v>
      </c>
      <c r="Q9565">
        <v>0.99948481850074011</v>
      </c>
    </row>
    <row r="9566" spans="1:17" x14ac:dyDescent="0.3">
      <c r="A9566">
        <v>0.92</v>
      </c>
      <c r="B9566" t="s">
        <v>17</v>
      </c>
      <c r="C9566">
        <v>22000</v>
      </c>
      <c r="D9566">
        <v>3630.35505982</v>
      </c>
      <c r="E9566">
        <v>52.847152999999999</v>
      </c>
      <c r="F9566">
        <v>3577.5079068199998</v>
      </c>
      <c r="G9566">
        <v>47.350642745333339</v>
      </c>
      <c r="H9566">
        <v>3773.8535109499999</v>
      </c>
      <c r="I9566">
        <v>42.938170501999998</v>
      </c>
      <c r="J9566">
        <v>3730.9153404479998</v>
      </c>
      <c r="K9566">
        <v>49.430930603333337</v>
      </c>
      <c r="L9566">
        <v>183856</v>
      </c>
      <c r="M9566">
        <v>183386</v>
      </c>
      <c r="N9566">
        <v>110124</v>
      </c>
      <c r="O9566">
        <v>109899</v>
      </c>
      <c r="P9566">
        <v>0.99744365155338965</v>
      </c>
      <c r="Q9566">
        <v>0.99795684864334755</v>
      </c>
    </row>
    <row r="9567" spans="1:17" x14ac:dyDescent="0.3">
      <c r="A9567">
        <v>0.92</v>
      </c>
      <c r="B9567" t="s">
        <v>18</v>
      </c>
      <c r="C9567">
        <v>22000</v>
      </c>
      <c r="D9567">
        <v>4237.7208011140001</v>
      </c>
      <c r="E9567">
        <v>40.768097466</v>
      </c>
      <c r="F9567">
        <v>4196.9527036480004</v>
      </c>
      <c r="G9567">
        <v>35.632090491333337</v>
      </c>
      <c r="H9567">
        <v>3299.6923844040002</v>
      </c>
      <c r="I9567">
        <v>32.700467944000003</v>
      </c>
      <c r="J9567">
        <v>3266.9919164600001</v>
      </c>
      <c r="K9567">
        <v>38.332329495333333</v>
      </c>
      <c r="L9567">
        <v>179212</v>
      </c>
      <c r="M9567">
        <v>178851</v>
      </c>
      <c r="N9567">
        <v>104452</v>
      </c>
      <c r="O9567">
        <v>104286</v>
      </c>
      <c r="P9567">
        <v>0.99798562596254714</v>
      </c>
      <c r="Q9567">
        <v>0.99841075326465745</v>
      </c>
    </row>
    <row r="9568" spans="1:17" x14ac:dyDescent="0.3">
      <c r="A9568">
        <v>0.92</v>
      </c>
      <c r="B9568" t="s">
        <v>19</v>
      </c>
      <c r="C9568">
        <v>22000</v>
      </c>
      <c r="D9568">
        <v>3851.6595480639999</v>
      </c>
      <c r="E9568">
        <v>29.719378872</v>
      </c>
      <c r="F9568">
        <v>3821.9401691920002</v>
      </c>
      <c r="G9568">
        <v>27.892214912</v>
      </c>
      <c r="H9568">
        <v>3522.900366458</v>
      </c>
      <c r="I9568">
        <v>27.139780718000001</v>
      </c>
      <c r="J9568">
        <v>3495.7605857399999</v>
      </c>
      <c r="K9568">
        <v>30.75318712266667</v>
      </c>
      <c r="L9568">
        <v>220310</v>
      </c>
      <c r="M9568">
        <v>219987</v>
      </c>
      <c r="N9568">
        <v>134974</v>
      </c>
      <c r="O9568">
        <v>134804</v>
      </c>
      <c r="P9568">
        <v>0.99853388407244337</v>
      </c>
      <c r="Q9568">
        <v>0.99874049817001798</v>
      </c>
    </row>
    <row r="9569" spans="1:17" x14ac:dyDescent="0.3">
      <c r="A9569">
        <v>0.92</v>
      </c>
      <c r="B9569" t="s">
        <v>20</v>
      </c>
      <c r="C9569">
        <v>22000</v>
      </c>
      <c r="D9569">
        <v>1049.4288162519999</v>
      </c>
      <c r="E9569">
        <v>12.955814441999999</v>
      </c>
      <c r="F9569">
        <v>1036.4730018099999</v>
      </c>
      <c r="G9569">
        <v>20.519781766000001</v>
      </c>
      <c r="H9569">
        <v>288.563762548</v>
      </c>
      <c r="I9569">
        <v>10.16495054</v>
      </c>
      <c r="J9569">
        <v>278.39881200600001</v>
      </c>
      <c r="K9569">
        <v>23.276386555999999</v>
      </c>
      <c r="L9569">
        <v>271515</v>
      </c>
      <c r="M9569">
        <v>271333</v>
      </c>
      <c r="N9569">
        <v>247099</v>
      </c>
      <c r="O9569">
        <v>246971</v>
      </c>
      <c r="P9569">
        <v>0.9993296871259415</v>
      </c>
      <c r="Q9569">
        <v>0.99948198900036023</v>
      </c>
    </row>
    <row r="9570" spans="1:17" x14ac:dyDescent="0.3">
      <c r="A9570">
        <v>0.93</v>
      </c>
      <c r="B9570" t="s">
        <v>17</v>
      </c>
      <c r="C9570">
        <v>22000</v>
      </c>
      <c r="D9570">
        <v>3834.8555053300001</v>
      </c>
      <c r="E9570">
        <v>51.932340439999997</v>
      </c>
      <c r="F9570">
        <v>3782.92316489</v>
      </c>
      <c r="G9570">
        <v>46.384695305333338</v>
      </c>
      <c r="H9570">
        <v>3883.0680886720002</v>
      </c>
      <c r="I9570">
        <v>42.392101859999997</v>
      </c>
      <c r="J9570">
        <v>3840.6759868119998</v>
      </c>
      <c r="K9570">
        <v>48.483793307333343</v>
      </c>
      <c r="L9570">
        <v>185833</v>
      </c>
      <c r="M9570">
        <v>185384</v>
      </c>
      <c r="N9570">
        <v>110013</v>
      </c>
      <c r="O9570">
        <v>109798</v>
      </c>
      <c r="P9570">
        <v>0.99758385216834466</v>
      </c>
      <c r="Q9570">
        <v>0.99804568550989425</v>
      </c>
    </row>
    <row r="9571" spans="1:17" x14ac:dyDescent="0.3">
      <c r="A9571">
        <v>0.93</v>
      </c>
      <c r="B9571" t="s">
        <v>18</v>
      </c>
      <c r="C9571">
        <v>22000</v>
      </c>
      <c r="D9571">
        <v>4260.6537350299996</v>
      </c>
      <c r="E9571">
        <v>41.109170061999997</v>
      </c>
      <c r="F9571">
        <v>4219.5445649679996</v>
      </c>
      <c r="G9571">
        <v>35.790298761333332</v>
      </c>
      <c r="H9571">
        <v>3313.2741624519999</v>
      </c>
      <c r="I9571">
        <v>32.568922401999998</v>
      </c>
      <c r="J9571">
        <v>3280.7052400500002</v>
      </c>
      <c r="K9571">
        <v>38.517495308666668</v>
      </c>
      <c r="L9571">
        <v>179298</v>
      </c>
      <c r="M9571">
        <v>178941</v>
      </c>
      <c r="N9571">
        <v>104938</v>
      </c>
      <c r="O9571">
        <v>104770</v>
      </c>
      <c r="P9571">
        <v>0.99800890138205667</v>
      </c>
      <c r="Q9571">
        <v>0.99839905467990619</v>
      </c>
    </row>
    <row r="9572" spans="1:17" x14ac:dyDescent="0.3">
      <c r="A9572">
        <v>0.93</v>
      </c>
      <c r="B9572" t="s">
        <v>19</v>
      </c>
      <c r="C9572">
        <v>22000</v>
      </c>
      <c r="D9572">
        <v>3853.8399512159999</v>
      </c>
      <c r="E9572">
        <v>29.664002285999999</v>
      </c>
      <c r="F9572">
        <v>3824.1759489299998</v>
      </c>
      <c r="G9572">
        <v>27.837726329333339</v>
      </c>
      <c r="H9572">
        <v>3539.6316937219999</v>
      </c>
      <c r="I9572">
        <v>27.059234453999998</v>
      </c>
      <c r="J9572">
        <v>3512.5724592679999</v>
      </c>
      <c r="K9572">
        <v>30.686447674</v>
      </c>
      <c r="L9572">
        <v>220874</v>
      </c>
      <c r="M9572">
        <v>220564</v>
      </c>
      <c r="N9572">
        <v>135446</v>
      </c>
      <c r="O9572">
        <v>135276</v>
      </c>
      <c r="P9572">
        <v>0.99859648487372887</v>
      </c>
      <c r="Q9572">
        <v>0.99874488726134403</v>
      </c>
    </row>
    <row r="9573" spans="1:17" x14ac:dyDescent="0.3">
      <c r="A9573">
        <v>0.93</v>
      </c>
      <c r="B9573" t="s">
        <v>20</v>
      </c>
      <c r="C9573">
        <v>22000</v>
      </c>
      <c r="D9573">
        <v>1045.4112387360001</v>
      </c>
      <c r="E9573">
        <v>12.92239642</v>
      </c>
      <c r="F9573">
        <v>1032.488842318</v>
      </c>
      <c r="G9573">
        <v>20.537234010666669</v>
      </c>
      <c r="H9573">
        <v>289.79928670200002</v>
      </c>
      <c r="I9573">
        <v>10.153727784000001</v>
      </c>
      <c r="J9573">
        <v>279.64555891800001</v>
      </c>
      <c r="K9573">
        <v>23.299452693999999</v>
      </c>
      <c r="L9573">
        <v>274074</v>
      </c>
      <c r="M9573">
        <v>273892</v>
      </c>
      <c r="N9573">
        <v>249674</v>
      </c>
      <c r="O9573">
        <v>249545</v>
      </c>
      <c r="P9573">
        <v>0.99933594576647178</v>
      </c>
      <c r="Q9573">
        <v>0.99948332625743974</v>
      </c>
    </row>
    <row r="9574" spans="1:17" x14ac:dyDescent="0.3">
      <c r="A9574">
        <v>0.94</v>
      </c>
      <c r="B9574" t="s">
        <v>17</v>
      </c>
      <c r="C9574">
        <v>22000</v>
      </c>
      <c r="D9574">
        <v>3922.8999924619998</v>
      </c>
      <c r="E9574">
        <v>53.419596609999999</v>
      </c>
      <c r="F9574">
        <v>3869.4803958520001</v>
      </c>
      <c r="G9574">
        <v>47.580147233333328</v>
      </c>
      <c r="H9574">
        <v>3827.50237457</v>
      </c>
      <c r="I9574">
        <v>42.878672039999998</v>
      </c>
      <c r="J9574">
        <v>3784.6237025320002</v>
      </c>
      <c r="K9574">
        <v>49.666569152666661</v>
      </c>
      <c r="L9574">
        <v>186153</v>
      </c>
      <c r="M9574">
        <v>185726</v>
      </c>
      <c r="N9574">
        <v>111381</v>
      </c>
      <c r="O9574">
        <v>111178</v>
      </c>
      <c r="P9574">
        <v>0.99770618792068888</v>
      </c>
      <c r="Q9574">
        <v>0.99817742702974477</v>
      </c>
    </row>
    <row r="9575" spans="1:17" x14ac:dyDescent="0.3">
      <c r="A9575">
        <v>0.94</v>
      </c>
      <c r="B9575" t="s">
        <v>18</v>
      </c>
      <c r="C9575">
        <v>22000</v>
      </c>
      <c r="D9575">
        <v>4411.8822391219992</v>
      </c>
      <c r="E9575">
        <v>40.898458794</v>
      </c>
      <c r="F9575">
        <v>4370.9837803279997</v>
      </c>
      <c r="G9575">
        <v>35.759847927333333</v>
      </c>
      <c r="H9575">
        <v>3409.6942147979998</v>
      </c>
      <c r="I9575">
        <v>32.614415274000002</v>
      </c>
      <c r="J9575">
        <v>3377.079799522</v>
      </c>
      <c r="K9575">
        <v>38.513812541999997</v>
      </c>
      <c r="L9575">
        <v>178666</v>
      </c>
      <c r="M9575">
        <v>178302</v>
      </c>
      <c r="N9575">
        <v>104918</v>
      </c>
      <c r="O9575">
        <v>104750</v>
      </c>
      <c r="P9575">
        <v>0.99796267896522006</v>
      </c>
      <c r="Q9575">
        <v>0.99839874949960927</v>
      </c>
    </row>
    <row r="9576" spans="1:17" x14ac:dyDescent="0.3">
      <c r="A9576">
        <v>0.94</v>
      </c>
      <c r="B9576" t="s">
        <v>19</v>
      </c>
      <c r="C9576">
        <v>22000</v>
      </c>
      <c r="D9576">
        <v>3828.8846122780001</v>
      </c>
      <c r="E9576">
        <v>29.396649497999999</v>
      </c>
      <c r="F9576">
        <v>3799.4879627800001</v>
      </c>
      <c r="G9576">
        <v>27.595825724000001</v>
      </c>
      <c r="H9576">
        <v>3558.170239996</v>
      </c>
      <c r="I9576">
        <v>26.909223967999999</v>
      </c>
      <c r="J9576">
        <v>3531.2610160260001</v>
      </c>
      <c r="K9576">
        <v>30.34580879666667</v>
      </c>
      <c r="L9576">
        <v>223201</v>
      </c>
      <c r="M9576">
        <v>222892</v>
      </c>
      <c r="N9576">
        <v>136133</v>
      </c>
      <c r="O9576">
        <v>135961</v>
      </c>
      <c r="P9576">
        <v>0.99861559760036922</v>
      </c>
      <c r="Q9576">
        <v>0.99873652971726179</v>
      </c>
    </row>
    <row r="9577" spans="1:17" x14ac:dyDescent="0.3">
      <c r="A9577">
        <v>0.94</v>
      </c>
      <c r="B9577" t="s">
        <v>20</v>
      </c>
      <c r="C9577">
        <v>22000</v>
      </c>
      <c r="D9577">
        <v>1041.410603046</v>
      </c>
      <c r="E9577">
        <v>12.890768006</v>
      </c>
      <c r="F9577">
        <v>1028.5198350400001</v>
      </c>
      <c r="G9577">
        <v>20.564482496</v>
      </c>
      <c r="H9577">
        <v>291.53759073399999</v>
      </c>
      <c r="I9577">
        <v>10.142358494</v>
      </c>
      <c r="J9577">
        <v>281.39523223999998</v>
      </c>
      <c r="K9577">
        <v>23.333668236000001</v>
      </c>
      <c r="L9577">
        <v>276614</v>
      </c>
      <c r="M9577">
        <v>276430</v>
      </c>
      <c r="N9577">
        <v>252238</v>
      </c>
      <c r="O9577">
        <v>252110</v>
      </c>
      <c r="P9577">
        <v>0.99933481313310246</v>
      </c>
      <c r="Q9577">
        <v>0.9994925427572372</v>
      </c>
    </row>
    <row r="9578" spans="1:17" x14ac:dyDescent="0.3">
      <c r="A9578">
        <v>0.95</v>
      </c>
      <c r="B9578" t="s">
        <v>17</v>
      </c>
      <c r="C9578">
        <v>22000</v>
      </c>
      <c r="D9578">
        <v>3727.9701855919998</v>
      </c>
      <c r="E9578">
        <v>51.665671785999997</v>
      </c>
      <c r="F9578">
        <v>3676.3045138080001</v>
      </c>
      <c r="G9578">
        <v>46.349850423333329</v>
      </c>
      <c r="H9578">
        <v>3766.0127656919999</v>
      </c>
      <c r="I9578">
        <v>42.206384632000002</v>
      </c>
      <c r="J9578">
        <v>3723.8063810600001</v>
      </c>
      <c r="K9578">
        <v>48.454856927333331</v>
      </c>
      <c r="L9578">
        <v>187748</v>
      </c>
      <c r="M9578">
        <v>187292</v>
      </c>
      <c r="N9578">
        <v>112236</v>
      </c>
      <c r="O9578">
        <v>112019</v>
      </c>
      <c r="P9578">
        <v>0.99757121247629799</v>
      </c>
      <c r="Q9578">
        <v>0.99806657400477561</v>
      </c>
    </row>
    <row r="9579" spans="1:17" x14ac:dyDescent="0.3">
      <c r="A9579">
        <v>0.95</v>
      </c>
      <c r="B9579" t="s">
        <v>18</v>
      </c>
      <c r="C9579">
        <v>22000</v>
      </c>
      <c r="D9579">
        <v>4467.0439745180001</v>
      </c>
      <c r="E9579">
        <v>41.460093448000002</v>
      </c>
      <c r="F9579">
        <v>4425.5838810699997</v>
      </c>
      <c r="G9579">
        <v>36.090403813333332</v>
      </c>
      <c r="H9579">
        <v>3436.2682282720002</v>
      </c>
      <c r="I9579">
        <v>32.620962513999999</v>
      </c>
      <c r="J9579">
        <v>3403.6472657600002</v>
      </c>
      <c r="K9579">
        <v>38.837112125333327</v>
      </c>
      <c r="L9579">
        <v>178206</v>
      </c>
      <c r="M9579">
        <v>177853</v>
      </c>
      <c r="N9579">
        <v>105058</v>
      </c>
      <c r="O9579">
        <v>104892</v>
      </c>
      <c r="P9579">
        <v>0.99801914638115441</v>
      </c>
      <c r="Q9579">
        <v>0.99841992042490812</v>
      </c>
    </row>
    <row r="9580" spans="1:17" x14ac:dyDescent="0.3">
      <c r="A9580">
        <v>0.95</v>
      </c>
      <c r="B9580" t="s">
        <v>19</v>
      </c>
      <c r="C9580">
        <v>22000</v>
      </c>
      <c r="D9580">
        <v>3904.2890612719998</v>
      </c>
      <c r="E9580">
        <v>29.416135824000001</v>
      </c>
      <c r="F9580">
        <v>3874.8729254479999</v>
      </c>
      <c r="G9580">
        <v>27.609893932666669</v>
      </c>
      <c r="H9580">
        <v>3607.165509896</v>
      </c>
      <c r="I9580">
        <v>26.887738240000001</v>
      </c>
      <c r="J9580">
        <v>3580.2777716579999</v>
      </c>
      <c r="K9580">
        <v>30.37623219466666</v>
      </c>
      <c r="L9580">
        <v>223084</v>
      </c>
      <c r="M9580">
        <v>222759</v>
      </c>
      <c r="N9580">
        <v>136328</v>
      </c>
      <c r="O9580">
        <v>136155</v>
      </c>
      <c r="P9580">
        <v>0.99854314966559676</v>
      </c>
      <c r="Q9580">
        <v>0.99873100170177809</v>
      </c>
    </row>
    <row r="9581" spans="1:17" x14ac:dyDescent="0.3">
      <c r="A9581">
        <v>0.95</v>
      </c>
      <c r="B9581" t="s">
        <v>20</v>
      </c>
      <c r="C9581">
        <v>22000</v>
      </c>
      <c r="D9581">
        <v>1036.4604260040001</v>
      </c>
      <c r="E9581">
        <v>12.860659088</v>
      </c>
      <c r="F9581">
        <v>1023.599766916</v>
      </c>
      <c r="G9581">
        <v>20.584791282000001</v>
      </c>
      <c r="H9581">
        <v>292.15124386799999</v>
      </c>
      <c r="I9581">
        <v>10.132525956</v>
      </c>
      <c r="J9581">
        <v>282.018717912</v>
      </c>
      <c r="K9581">
        <v>23.36156746333333</v>
      </c>
      <c r="L9581">
        <v>279050</v>
      </c>
      <c r="M9581">
        <v>278870</v>
      </c>
      <c r="N9581">
        <v>254698</v>
      </c>
      <c r="O9581">
        <v>254569</v>
      </c>
      <c r="P9581">
        <v>0.99935495430926358</v>
      </c>
      <c r="Q9581">
        <v>0.99949351781325335</v>
      </c>
    </row>
    <row r="9582" spans="1:17" x14ac:dyDescent="0.3">
      <c r="A9582">
        <v>0.96</v>
      </c>
      <c r="B9582" t="s">
        <v>17</v>
      </c>
      <c r="C9582">
        <v>22000</v>
      </c>
      <c r="D9582">
        <v>4050.8376392139999</v>
      </c>
      <c r="E9582">
        <v>51.968355696000003</v>
      </c>
      <c r="F9582">
        <v>3998.869283518</v>
      </c>
      <c r="G9582">
        <v>46.663756084666673</v>
      </c>
      <c r="H9582">
        <v>3948.5275092239999</v>
      </c>
      <c r="I9582">
        <v>42.281268234000002</v>
      </c>
      <c r="J9582">
        <v>3906.2462409899999</v>
      </c>
      <c r="K9582">
        <v>48.779667470000007</v>
      </c>
      <c r="L9582">
        <v>185556</v>
      </c>
      <c r="M9582">
        <v>185057</v>
      </c>
      <c r="N9582">
        <v>111648</v>
      </c>
      <c r="O9582">
        <v>111399</v>
      </c>
      <c r="P9582">
        <v>0.99731078488434755</v>
      </c>
      <c r="Q9582">
        <v>0.99776977644024079</v>
      </c>
    </row>
    <row r="9583" spans="1:17" x14ac:dyDescent="0.3">
      <c r="A9583">
        <v>0.96</v>
      </c>
      <c r="B9583" t="s">
        <v>18</v>
      </c>
      <c r="C9583">
        <v>22000</v>
      </c>
      <c r="D9583">
        <v>4508.454379152</v>
      </c>
      <c r="E9583">
        <v>41.233524709999998</v>
      </c>
      <c r="F9583">
        <v>4467.220854442</v>
      </c>
      <c r="G9583">
        <v>36.017843454666668</v>
      </c>
      <c r="H9583">
        <v>3437.8001592360001</v>
      </c>
      <c r="I9583">
        <v>32.439007052000001</v>
      </c>
      <c r="J9583">
        <v>3405.3611521839998</v>
      </c>
      <c r="K9583">
        <v>38.780953431333337</v>
      </c>
      <c r="L9583">
        <v>178022</v>
      </c>
      <c r="M9583">
        <v>177660</v>
      </c>
      <c r="N9583">
        <v>105670</v>
      </c>
      <c r="O9583">
        <v>105504</v>
      </c>
      <c r="P9583">
        <v>0.99796654346092051</v>
      </c>
      <c r="Q9583">
        <v>0.99842907163811867</v>
      </c>
    </row>
    <row r="9584" spans="1:17" x14ac:dyDescent="0.3">
      <c r="A9584">
        <v>0.96</v>
      </c>
      <c r="B9584" t="s">
        <v>19</v>
      </c>
      <c r="C9584">
        <v>22000</v>
      </c>
      <c r="D9584">
        <v>4037.8060373640001</v>
      </c>
      <c r="E9584">
        <v>29.501187959999999</v>
      </c>
      <c r="F9584">
        <v>4008.3048494039999</v>
      </c>
      <c r="G9584">
        <v>27.68932199466667</v>
      </c>
      <c r="H9584">
        <v>3671.6376604319998</v>
      </c>
      <c r="I9584">
        <v>26.862515584000001</v>
      </c>
      <c r="J9584">
        <v>3644.7751448479999</v>
      </c>
      <c r="K9584">
        <v>30.54776472</v>
      </c>
      <c r="L9584">
        <v>221705</v>
      </c>
      <c r="M9584">
        <v>221388</v>
      </c>
      <c r="N9584">
        <v>136525</v>
      </c>
      <c r="O9584">
        <v>136350</v>
      </c>
      <c r="P9584">
        <v>0.99857017207550569</v>
      </c>
      <c r="Q9584">
        <v>0.99871818348287855</v>
      </c>
    </row>
    <row r="9585" spans="1:17" x14ac:dyDescent="0.3">
      <c r="A9585">
        <v>0.96</v>
      </c>
      <c r="B9585" t="s">
        <v>20</v>
      </c>
      <c r="C9585">
        <v>22000</v>
      </c>
      <c r="D9585">
        <v>1032.2631737940001</v>
      </c>
      <c r="E9585">
        <v>12.828185361999999</v>
      </c>
      <c r="F9585">
        <v>1019.434988432</v>
      </c>
      <c r="G9585">
        <v>20.599898144000001</v>
      </c>
      <c r="H9585">
        <v>293.188001042</v>
      </c>
      <c r="I9585">
        <v>10.121432656</v>
      </c>
      <c r="J9585">
        <v>283.06656838599997</v>
      </c>
      <c r="K9585">
        <v>23.38441589066667</v>
      </c>
      <c r="L9585">
        <v>281557</v>
      </c>
      <c r="M9585">
        <v>281373</v>
      </c>
      <c r="N9585">
        <v>257217</v>
      </c>
      <c r="O9585">
        <v>257089</v>
      </c>
      <c r="P9585">
        <v>0.9993464911190274</v>
      </c>
      <c r="Q9585">
        <v>0.99950236570677675</v>
      </c>
    </row>
    <row r="9586" spans="1:17" x14ac:dyDescent="0.3">
      <c r="A9586">
        <v>0.97</v>
      </c>
      <c r="B9586" t="s">
        <v>17</v>
      </c>
      <c r="C9586">
        <v>22000</v>
      </c>
      <c r="D9586">
        <v>3992.385713054</v>
      </c>
      <c r="E9586">
        <v>53.108598456000003</v>
      </c>
      <c r="F9586">
        <v>3939.2771146</v>
      </c>
      <c r="G9586">
        <v>47.323835822666673</v>
      </c>
      <c r="H9586">
        <v>3973.9031032120001</v>
      </c>
      <c r="I9586">
        <v>42.616707396000002</v>
      </c>
      <c r="J9586">
        <v>3931.2863958160001</v>
      </c>
      <c r="K9586">
        <v>49.429255877999999</v>
      </c>
      <c r="L9586">
        <v>186112</v>
      </c>
      <c r="M9586">
        <v>185638</v>
      </c>
      <c r="N9586">
        <v>111524</v>
      </c>
      <c r="O9586">
        <v>111304</v>
      </c>
      <c r="P9586">
        <v>0.99745314649243466</v>
      </c>
      <c r="Q9586">
        <v>0.99802733044008463</v>
      </c>
    </row>
    <row r="9587" spans="1:17" x14ac:dyDescent="0.3">
      <c r="A9587">
        <v>0.97</v>
      </c>
      <c r="B9587" t="s">
        <v>18</v>
      </c>
      <c r="C9587">
        <v>22000</v>
      </c>
      <c r="D9587">
        <v>4492.9837417559993</v>
      </c>
      <c r="E9587">
        <v>41.183795687999996</v>
      </c>
      <c r="F9587">
        <v>4451.7999460680003</v>
      </c>
      <c r="G9587">
        <v>36.056848351333329</v>
      </c>
      <c r="H9587">
        <v>3440.0902423839998</v>
      </c>
      <c r="I9587">
        <v>32.459602824000001</v>
      </c>
      <c r="J9587">
        <v>3407.63063956</v>
      </c>
      <c r="K9587">
        <v>38.841931076000002</v>
      </c>
      <c r="L9587">
        <v>178380</v>
      </c>
      <c r="M9587">
        <v>178002</v>
      </c>
      <c r="N9587">
        <v>106116</v>
      </c>
      <c r="O9587">
        <v>105948</v>
      </c>
      <c r="P9587">
        <v>0.99788092835519682</v>
      </c>
      <c r="Q9587">
        <v>0.99841682686870969</v>
      </c>
    </row>
    <row r="9588" spans="1:17" x14ac:dyDescent="0.3">
      <c r="A9588">
        <v>0.97</v>
      </c>
      <c r="B9588" t="s">
        <v>19</v>
      </c>
      <c r="C9588">
        <v>22000</v>
      </c>
      <c r="D9588">
        <v>4053.38344942</v>
      </c>
      <c r="E9588">
        <v>29.457960409999998</v>
      </c>
      <c r="F9588">
        <v>4023.9254890100001</v>
      </c>
      <c r="G9588">
        <v>27.657437560666661</v>
      </c>
      <c r="H9588">
        <v>3693.5004904259999</v>
      </c>
      <c r="I9588">
        <v>26.823556537999998</v>
      </c>
      <c r="J9588">
        <v>3666.6769338879999</v>
      </c>
      <c r="K9588">
        <v>30.512724102</v>
      </c>
      <c r="L9588">
        <v>221968</v>
      </c>
      <c r="M9588">
        <v>221672</v>
      </c>
      <c r="N9588">
        <v>136788</v>
      </c>
      <c r="O9588">
        <v>136616</v>
      </c>
      <c r="P9588">
        <v>0.99866647444676715</v>
      </c>
      <c r="Q9588">
        <v>0.99874257975845837</v>
      </c>
    </row>
    <row r="9589" spans="1:17" x14ac:dyDescent="0.3">
      <c r="A9589">
        <v>0.97</v>
      </c>
      <c r="B9589" t="s">
        <v>20</v>
      </c>
      <c r="C9589">
        <v>22000</v>
      </c>
      <c r="D9589">
        <v>1027.9102910659999</v>
      </c>
      <c r="E9589">
        <v>12.799563702</v>
      </c>
      <c r="F9589">
        <v>1015.110727364</v>
      </c>
      <c r="G9589">
        <v>20.625157815333331</v>
      </c>
      <c r="H9589">
        <v>294.12740998800001</v>
      </c>
      <c r="I9589">
        <v>10.111132092</v>
      </c>
      <c r="J9589">
        <v>284.01627789600002</v>
      </c>
      <c r="K9589">
        <v>23.418295659333332</v>
      </c>
      <c r="L9589">
        <v>283929</v>
      </c>
      <c r="M9589">
        <v>283751</v>
      </c>
      <c r="N9589">
        <v>259621</v>
      </c>
      <c r="O9589">
        <v>259493</v>
      </c>
      <c r="P9589">
        <v>0.99937308270729652</v>
      </c>
      <c r="Q9589">
        <v>0.99950697362694085</v>
      </c>
    </row>
    <row r="9590" spans="1:17" x14ac:dyDescent="0.3">
      <c r="A9590">
        <v>0.98</v>
      </c>
      <c r="B9590" t="s">
        <v>17</v>
      </c>
      <c r="C9590">
        <v>22000</v>
      </c>
      <c r="D9590">
        <v>4100.9249053200001</v>
      </c>
      <c r="E9590">
        <v>53.23073952</v>
      </c>
      <c r="F9590">
        <v>4047.6941658000001</v>
      </c>
      <c r="G9590">
        <v>47.488923464000003</v>
      </c>
      <c r="H9590">
        <v>3990.6742913180001</v>
      </c>
      <c r="I9590">
        <v>42.676305935999999</v>
      </c>
      <c r="J9590">
        <v>3947.99798538</v>
      </c>
      <c r="K9590">
        <v>49.60826127266666</v>
      </c>
      <c r="L9590">
        <v>186854</v>
      </c>
      <c r="M9590">
        <v>186418</v>
      </c>
      <c r="N9590">
        <v>112394</v>
      </c>
      <c r="O9590">
        <v>112180</v>
      </c>
      <c r="P9590">
        <v>0.99766662742033885</v>
      </c>
      <c r="Q9590">
        <v>0.99809598377137565</v>
      </c>
    </row>
    <row r="9591" spans="1:17" x14ac:dyDescent="0.3">
      <c r="A9591">
        <v>0.98</v>
      </c>
      <c r="B9591" t="s">
        <v>18</v>
      </c>
      <c r="C9591">
        <v>22000</v>
      </c>
      <c r="D9591">
        <v>4603.9359380980004</v>
      </c>
      <c r="E9591">
        <v>41.02596329</v>
      </c>
      <c r="F9591">
        <v>4562.9099748079998</v>
      </c>
      <c r="G9591">
        <v>35.859854540666667</v>
      </c>
      <c r="H9591">
        <v>3526.4245825379999</v>
      </c>
      <c r="I9591">
        <v>32.290200268</v>
      </c>
      <c r="J9591">
        <v>3494.1343822680001</v>
      </c>
      <c r="K9591">
        <v>38.646540062666674</v>
      </c>
      <c r="L9591">
        <v>178177</v>
      </c>
      <c r="M9591">
        <v>177828</v>
      </c>
      <c r="N9591">
        <v>105921</v>
      </c>
      <c r="O9591">
        <v>105758</v>
      </c>
      <c r="P9591">
        <v>0.99804127356505046</v>
      </c>
      <c r="Q9591">
        <v>0.9984611172477601</v>
      </c>
    </row>
    <row r="9592" spans="1:17" x14ac:dyDescent="0.3">
      <c r="A9592">
        <v>0.98</v>
      </c>
      <c r="B9592" t="s">
        <v>19</v>
      </c>
      <c r="C9592">
        <v>22000</v>
      </c>
      <c r="D9592">
        <v>4162.3674086540004</v>
      </c>
      <c r="E9592">
        <v>29.647055362</v>
      </c>
      <c r="F9592">
        <v>4132.7203532940002</v>
      </c>
      <c r="G9592">
        <v>27.802712019333331</v>
      </c>
      <c r="H9592">
        <v>3745.6048357620002</v>
      </c>
      <c r="I9592">
        <v>26.834117853999999</v>
      </c>
      <c r="J9592">
        <v>3718.7707179079998</v>
      </c>
      <c r="K9592">
        <v>30.708044999333332</v>
      </c>
      <c r="L9592">
        <v>221214</v>
      </c>
      <c r="M9592">
        <v>220893</v>
      </c>
      <c r="N9592">
        <v>136990</v>
      </c>
      <c r="O9592">
        <v>136814</v>
      </c>
      <c r="P9592">
        <v>0.99854891643386046</v>
      </c>
      <c r="Q9592">
        <v>0.99871523468866341</v>
      </c>
    </row>
    <row r="9593" spans="1:17" x14ac:dyDescent="0.3">
      <c r="A9593">
        <v>0.98</v>
      </c>
      <c r="B9593" t="s">
        <v>20</v>
      </c>
      <c r="C9593">
        <v>22000</v>
      </c>
      <c r="D9593">
        <v>1024.5759226519999</v>
      </c>
      <c r="E9593">
        <v>12.773853367999999</v>
      </c>
      <c r="F9593">
        <v>1011.802069284</v>
      </c>
      <c r="G9593">
        <v>20.655551555333339</v>
      </c>
      <c r="H9593">
        <v>295.89341517999998</v>
      </c>
      <c r="I9593">
        <v>10.103175783999999</v>
      </c>
      <c r="J9593">
        <v>285.790239396</v>
      </c>
      <c r="K9593">
        <v>23.463115475333339</v>
      </c>
      <c r="L9593">
        <v>286369</v>
      </c>
      <c r="M9593">
        <v>286186</v>
      </c>
      <c r="N9593">
        <v>262081</v>
      </c>
      <c r="O9593">
        <v>261951</v>
      </c>
      <c r="P9593">
        <v>0.99936096435019151</v>
      </c>
      <c r="Q9593">
        <v>0.99950397014663406</v>
      </c>
    </row>
    <row r="9594" spans="1:17" x14ac:dyDescent="0.3">
      <c r="A9594">
        <v>0.99</v>
      </c>
      <c r="B9594" t="s">
        <v>17</v>
      </c>
      <c r="C9594">
        <v>22000</v>
      </c>
      <c r="D9594">
        <v>4153.1800678939999</v>
      </c>
      <c r="E9594">
        <v>52.888531741999998</v>
      </c>
      <c r="F9594">
        <v>4100.2915361519999</v>
      </c>
      <c r="G9594">
        <v>47.417352077333327</v>
      </c>
      <c r="H9594">
        <v>3968.6502357700001</v>
      </c>
      <c r="I9594">
        <v>42.210296973999988</v>
      </c>
      <c r="J9594">
        <v>3926.4399387980002</v>
      </c>
      <c r="K9594">
        <v>49.567440134666661</v>
      </c>
      <c r="L9594">
        <v>183393</v>
      </c>
      <c r="M9594">
        <v>182931</v>
      </c>
      <c r="N9594">
        <v>111981</v>
      </c>
      <c r="O9594">
        <v>111761</v>
      </c>
      <c r="P9594">
        <v>0.99748081987862136</v>
      </c>
      <c r="Q9594">
        <v>0.99803538100213429</v>
      </c>
    </row>
    <row r="9595" spans="1:17" x14ac:dyDescent="0.3">
      <c r="A9595">
        <v>0.99</v>
      </c>
      <c r="B9595" t="s">
        <v>18</v>
      </c>
      <c r="C9595">
        <v>22000</v>
      </c>
      <c r="D9595">
        <v>4665.947701776</v>
      </c>
      <c r="E9595">
        <v>40.802618547999998</v>
      </c>
      <c r="F9595">
        <v>4625.1450832280007</v>
      </c>
      <c r="G9595">
        <v>35.696319676000009</v>
      </c>
      <c r="H9595">
        <v>3608.1007979599999</v>
      </c>
      <c r="I9595">
        <v>32.301780065999999</v>
      </c>
      <c r="J9595">
        <v>3575.7990178959999</v>
      </c>
      <c r="K9595">
        <v>38.462149937333344</v>
      </c>
      <c r="L9595">
        <v>179093</v>
      </c>
      <c r="M9595">
        <v>178725</v>
      </c>
      <c r="N9595">
        <v>106061</v>
      </c>
      <c r="O9595">
        <v>105895</v>
      </c>
      <c r="P9595">
        <v>0.99794520165500611</v>
      </c>
      <c r="Q9595">
        <v>0.9984348629562233</v>
      </c>
    </row>
    <row r="9596" spans="1:17" x14ac:dyDescent="0.3">
      <c r="A9596">
        <v>0.99</v>
      </c>
      <c r="B9596" t="s">
        <v>19</v>
      </c>
      <c r="C9596">
        <v>22000</v>
      </c>
      <c r="D9596">
        <v>4174.3211019099999</v>
      </c>
      <c r="E9596">
        <v>29.448824468000002</v>
      </c>
      <c r="F9596">
        <v>4144.8722774420003</v>
      </c>
      <c r="G9596">
        <v>27.637680025333339</v>
      </c>
      <c r="H9596">
        <v>3770.8320300559999</v>
      </c>
      <c r="I9596">
        <v>26.720450540000002</v>
      </c>
      <c r="J9596">
        <v>3744.1115795139999</v>
      </c>
      <c r="K9596">
        <v>30.513052117333341</v>
      </c>
      <c r="L9596">
        <v>222251</v>
      </c>
      <c r="M9596">
        <v>221942</v>
      </c>
      <c r="N9596">
        <v>137515</v>
      </c>
      <c r="O9596">
        <v>137346</v>
      </c>
      <c r="P9596">
        <v>0.99860968004643402</v>
      </c>
      <c r="Q9596">
        <v>0.99877104315892806</v>
      </c>
    </row>
    <row r="9597" spans="1:17" x14ac:dyDescent="0.3">
      <c r="A9597">
        <v>0.99</v>
      </c>
      <c r="B9597" t="s">
        <v>20</v>
      </c>
      <c r="C9597">
        <v>22000</v>
      </c>
      <c r="D9597">
        <v>1021.05719017</v>
      </c>
      <c r="E9597">
        <v>12.805557576</v>
      </c>
      <c r="F9597">
        <v>1008.2516325939999</v>
      </c>
      <c r="G9597">
        <v>20.869251171333332</v>
      </c>
      <c r="H9597">
        <v>296.88443168800001</v>
      </c>
      <c r="I9597">
        <v>10.107509803999999</v>
      </c>
      <c r="J9597">
        <v>286.77692188399999</v>
      </c>
      <c r="K9597">
        <v>23.68616440666667</v>
      </c>
      <c r="L9597">
        <v>288835</v>
      </c>
      <c r="M9597">
        <v>288651</v>
      </c>
      <c r="N9597">
        <v>264571</v>
      </c>
      <c r="O9597">
        <v>264441</v>
      </c>
      <c r="P9597">
        <v>0.9993629580902591</v>
      </c>
      <c r="Q9597">
        <v>0.99950863851291338</v>
      </c>
    </row>
    <row r="9598" spans="1:17" x14ac:dyDescent="0.3">
      <c r="A9598">
        <v>1</v>
      </c>
      <c r="B9598" t="s">
        <v>17</v>
      </c>
      <c r="C9598">
        <v>22000</v>
      </c>
      <c r="D9598">
        <v>3994.0622069599999</v>
      </c>
      <c r="E9598">
        <v>52.526228776000004</v>
      </c>
      <c r="F9598">
        <v>3941.5359781840002</v>
      </c>
      <c r="G9598">
        <v>46.991325300000007</v>
      </c>
      <c r="H9598">
        <v>3936.9627181760002</v>
      </c>
      <c r="I9598">
        <v>42.331503804</v>
      </c>
      <c r="J9598">
        <v>3894.6312143720002</v>
      </c>
      <c r="K9598">
        <v>49.089377755999998</v>
      </c>
      <c r="L9598">
        <v>188590</v>
      </c>
      <c r="M9598">
        <v>188114</v>
      </c>
      <c r="N9598">
        <v>113558</v>
      </c>
      <c r="O9598">
        <v>113326</v>
      </c>
      <c r="P9598">
        <v>0.99747600615090937</v>
      </c>
      <c r="Q9598">
        <v>0.99795699114109093</v>
      </c>
    </row>
    <row r="9599" spans="1:17" x14ac:dyDescent="0.3">
      <c r="A9599">
        <v>1</v>
      </c>
      <c r="B9599" t="s">
        <v>18</v>
      </c>
      <c r="C9599">
        <v>22000</v>
      </c>
      <c r="D9599">
        <v>4684.1446968560003</v>
      </c>
      <c r="E9599">
        <v>40.898990916000002</v>
      </c>
      <c r="F9599">
        <v>4643.2457059380004</v>
      </c>
      <c r="G9599">
        <v>35.724602693999998</v>
      </c>
      <c r="H9599">
        <v>3627.801543094</v>
      </c>
      <c r="I9599">
        <v>32.141258938</v>
      </c>
      <c r="J9599">
        <v>3595.6602841560002</v>
      </c>
      <c r="K9599">
        <v>38.517496901999998</v>
      </c>
      <c r="L9599">
        <v>179033</v>
      </c>
      <c r="M9599">
        <v>178677</v>
      </c>
      <c r="N9599">
        <v>106441</v>
      </c>
      <c r="O9599">
        <v>106280</v>
      </c>
      <c r="P9599">
        <v>0.9980115397719973</v>
      </c>
      <c r="Q9599">
        <v>0.99848742495842768</v>
      </c>
    </row>
    <row r="9600" spans="1:17" x14ac:dyDescent="0.3">
      <c r="A9600">
        <v>1</v>
      </c>
      <c r="B9600" t="s">
        <v>19</v>
      </c>
      <c r="C9600">
        <v>22000</v>
      </c>
      <c r="D9600">
        <v>4226.4607626659999</v>
      </c>
      <c r="E9600">
        <v>29.451912069999999</v>
      </c>
      <c r="F9600">
        <v>4197.0088505940003</v>
      </c>
      <c r="G9600">
        <v>27.637948216666661</v>
      </c>
      <c r="H9600">
        <v>3807.0073477579999</v>
      </c>
      <c r="I9600">
        <v>26.68480228</v>
      </c>
      <c r="J9600">
        <v>3780.3225454779999</v>
      </c>
      <c r="K9600">
        <v>30.530307617333332</v>
      </c>
      <c r="L9600">
        <v>222209</v>
      </c>
      <c r="M9600">
        <v>221906</v>
      </c>
      <c r="N9600">
        <v>137765</v>
      </c>
      <c r="O9600">
        <v>137593</v>
      </c>
      <c r="P9600">
        <v>0.99863641886692256</v>
      </c>
      <c r="Q9600">
        <v>0.99875149711465172</v>
      </c>
    </row>
    <row r="9601" spans="1:17" x14ac:dyDescent="0.3">
      <c r="A9601">
        <v>1</v>
      </c>
      <c r="B9601" t="s">
        <v>20</v>
      </c>
      <c r="C9601">
        <v>22000</v>
      </c>
      <c r="D9601">
        <v>1017.633436968</v>
      </c>
      <c r="E9601">
        <v>12.823412405999999</v>
      </c>
      <c r="F9601">
        <v>1004.8100245639999</v>
      </c>
      <c r="G9601">
        <v>21.040933985333329</v>
      </c>
      <c r="H9601">
        <v>298.23174884999997</v>
      </c>
      <c r="I9601">
        <v>10.116724928</v>
      </c>
      <c r="J9601">
        <v>288.11502392199998</v>
      </c>
      <c r="K9601">
        <v>23.989004601333331</v>
      </c>
      <c r="L9601">
        <v>291268</v>
      </c>
      <c r="M9601">
        <v>291085</v>
      </c>
      <c r="N9601">
        <v>267032</v>
      </c>
      <c r="O9601">
        <v>266901</v>
      </c>
      <c r="P9601">
        <v>0.99937171264951863</v>
      </c>
      <c r="Q9601">
        <v>0.99950942209173432</v>
      </c>
    </row>
    <row r="9602" spans="1:17" x14ac:dyDescent="0.3">
      <c r="A9602">
        <v>0.01</v>
      </c>
      <c r="B9602" t="s">
        <v>17</v>
      </c>
      <c r="C9602">
        <v>23000</v>
      </c>
      <c r="D9602">
        <v>19.446651847999998</v>
      </c>
      <c r="E9602">
        <v>17.446651847999998</v>
      </c>
      <c r="F9602">
        <v>2</v>
      </c>
      <c r="G9602">
        <v>16.525472354666672</v>
      </c>
      <c r="H9602">
        <v>19.751388435999999</v>
      </c>
      <c r="I9602">
        <v>17.751388435999999</v>
      </c>
      <c r="J9602">
        <v>2</v>
      </c>
      <c r="K9602">
        <v>17.725093288</v>
      </c>
      <c r="L9602">
        <v>7217</v>
      </c>
      <c r="M9602">
        <v>7198</v>
      </c>
      <c r="N9602">
        <v>3065</v>
      </c>
      <c r="O9602">
        <v>3061</v>
      </c>
      <c r="P9602">
        <v>0.99736732714424281</v>
      </c>
      <c r="Q9602">
        <v>0.99869494290375205</v>
      </c>
    </row>
    <row r="9603" spans="1:17" x14ac:dyDescent="0.3">
      <c r="A9603">
        <v>0.01</v>
      </c>
      <c r="B9603" t="s">
        <v>18</v>
      </c>
      <c r="C9603">
        <v>23000</v>
      </c>
      <c r="D9603">
        <v>20.285149700000002</v>
      </c>
      <c r="E9603">
        <v>18.285149700000002</v>
      </c>
      <c r="F9603">
        <v>2</v>
      </c>
      <c r="G9603">
        <v>15.782407487333341</v>
      </c>
      <c r="H9603">
        <v>19.919175392</v>
      </c>
      <c r="I9603">
        <v>17.919175392</v>
      </c>
      <c r="J9603">
        <v>2</v>
      </c>
      <c r="K9603">
        <v>16.981215706666671</v>
      </c>
      <c r="L9603">
        <v>8361</v>
      </c>
      <c r="M9603">
        <v>8350</v>
      </c>
      <c r="N9603">
        <v>3061</v>
      </c>
      <c r="O9603">
        <v>3056</v>
      </c>
      <c r="P9603">
        <v>0.99868436789857673</v>
      </c>
      <c r="Q9603">
        <v>0.99836654688010451</v>
      </c>
    </row>
    <row r="9604" spans="1:17" x14ac:dyDescent="0.3">
      <c r="A9604">
        <v>0.01</v>
      </c>
      <c r="B9604" t="s">
        <v>19</v>
      </c>
      <c r="C9604">
        <v>23000</v>
      </c>
      <c r="D9604">
        <v>18.408066248000001</v>
      </c>
      <c r="E9604">
        <v>16.408066248000001</v>
      </c>
      <c r="F9604">
        <v>2</v>
      </c>
      <c r="G9604">
        <v>15.037101692666671</v>
      </c>
      <c r="H9604">
        <v>17.817379941999999</v>
      </c>
      <c r="I9604">
        <v>15.817379942000001</v>
      </c>
      <c r="J9604">
        <v>2</v>
      </c>
      <c r="K9604">
        <v>16.235097839333331</v>
      </c>
      <c r="L9604">
        <v>6527</v>
      </c>
      <c r="M9604">
        <v>6521</v>
      </c>
      <c r="N9604">
        <v>3063</v>
      </c>
      <c r="O9604">
        <v>3061</v>
      </c>
      <c r="P9604">
        <v>0.99908074153516169</v>
      </c>
      <c r="Q9604">
        <v>0.99934704538034602</v>
      </c>
    </row>
    <row r="9605" spans="1:17" x14ac:dyDescent="0.3">
      <c r="A9605">
        <v>0.01</v>
      </c>
      <c r="B9605" t="s">
        <v>20</v>
      </c>
      <c r="C9605">
        <v>23000</v>
      </c>
      <c r="D9605">
        <v>14.238456237999999</v>
      </c>
      <c r="E9605">
        <v>12.238456237999999</v>
      </c>
      <c r="F9605">
        <v>2</v>
      </c>
      <c r="G9605">
        <v>11.884171181999999</v>
      </c>
      <c r="H9605">
        <v>12.236833495999999</v>
      </c>
      <c r="I9605">
        <v>10.236833495999999</v>
      </c>
      <c r="J9605">
        <v>2</v>
      </c>
      <c r="K9605">
        <v>13.08087900066667</v>
      </c>
      <c r="L9605">
        <v>4354</v>
      </c>
      <c r="M9605">
        <v>4353</v>
      </c>
      <c r="N9605">
        <v>3058</v>
      </c>
      <c r="O9605">
        <v>3057</v>
      </c>
      <c r="P9605">
        <v>0.99977032613688566</v>
      </c>
      <c r="Q9605">
        <v>0.99967298888162193</v>
      </c>
    </row>
    <row r="9606" spans="1:17" x14ac:dyDescent="0.3">
      <c r="A9606">
        <v>0.02</v>
      </c>
      <c r="B9606" t="s">
        <v>17</v>
      </c>
      <c r="C9606">
        <v>23000</v>
      </c>
      <c r="D9606">
        <v>19.727511582000002</v>
      </c>
      <c r="E9606">
        <v>17.727511582000002</v>
      </c>
      <c r="F9606">
        <v>2</v>
      </c>
      <c r="G9606">
        <v>16.63812025133333</v>
      </c>
      <c r="H9606">
        <v>19.839406644</v>
      </c>
      <c r="I9606">
        <v>17.839406644</v>
      </c>
      <c r="J9606">
        <v>2</v>
      </c>
      <c r="K9606">
        <v>17.842891979333331</v>
      </c>
      <c r="L9606">
        <v>14485</v>
      </c>
      <c r="M9606">
        <v>14463</v>
      </c>
      <c r="N9606">
        <v>6209</v>
      </c>
      <c r="O9606">
        <v>6202</v>
      </c>
      <c r="P9606">
        <v>0.99848118743527792</v>
      </c>
      <c r="Q9606">
        <v>0.99887260428410374</v>
      </c>
    </row>
    <row r="9607" spans="1:17" x14ac:dyDescent="0.3">
      <c r="A9607">
        <v>0.02</v>
      </c>
      <c r="B9607" t="s">
        <v>18</v>
      </c>
      <c r="C9607">
        <v>23000</v>
      </c>
      <c r="D9607">
        <v>21.013247</v>
      </c>
      <c r="E9607">
        <v>19.012058927999998</v>
      </c>
      <c r="F9607">
        <v>2.0011880720000002</v>
      </c>
      <c r="G9607">
        <v>16.244345199333331</v>
      </c>
      <c r="H9607">
        <v>20.462867289999998</v>
      </c>
      <c r="I9607">
        <v>18.462221503999999</v>
      </c>
      <c r="J9607">
        <v>2.0006457860000002</v>
      </c>
      <c r="K9607">
        <v>17.47356825733333</v>
      </c>
      <c r="L9607">
        <v>16847</v>
      </c>
      <c r="M9607">
        <v>16834</v>
      </c>
      <c r="N9607">
        <v>6199</v>
      </c>
      <c r="O9607">
        <v>6194</v>
      </c>
      <c r="P9607">
        <v>0.99922834926099602</v>
      </c>
      <c r="Q9607">
        <v>0.99919341829327313</v>
      </c>
    </row>
    <row r="9608" spans="1:17" x14ac:dyDescent="0.3">
      <c r="A9608">
        <v>0.02</v>
      </c>
      <c r="B9608" t="s">
        <v>19</v>
      </c>
      <c r="C9608">
        <v>23000</v>
      </c>
      <c r="D9608">
        <v>18.410927632</v>
      </c>
      <c r="E9608">
        <v>16.410927632</v>
      </c>
      <c r="F9608">
        <v>2</v>
      </c>
      <c r="G9608">
        <v>15.05494811733333</v>
      </c>
      <c r="H9608">
        <v>17.837606837999999</v>
      </c>
      <c r="I9608">
        <v>15.837606837999999</v>
      </c>
      <c r="J9608">
        <v>2</v>
      </c>
      <c r="K9608">
        <v>16.261979818</v>
      </c>
      <c r="L9608">
        <v>13152</v>
      </c>
      <c r="M9608">
        <v>13141</v>
      </c>
      <c r="N9608">
        <v>6204</v>
      </c>
      <c r="O9608">
        <v>6201</v>
      </c>
      <c r="P9608">
        <v>0.99916362530413627</v>
      </c>
      <c r="Q9608">
        <v>0.99951644100580272</v>
      </c>
    </row>
    <row r="9609" spans="1:17" x14ac:dyDescent="0.3">
      <c r="A9609">
        <v>0.02</v>
      </c>
      <c r="B9609" t="s">
        <v>20</v>
      </c>
      <c r="C9609">
        <v>23000</v>
      </c>
      <c r="D9609">
        <v>14.346723517999999</v>
      </c>
      <c r="E9609">
        <v>12.346723517999999</v>
      </c>
      <c r="F9609">
        <v>2</v>
      </c>
      <c r="G9609">
        <v>11.91479756</v>
      </c>
      <c r="H9609">
        <v>12.277562862</v>
      </c>
      <c r="I9609">
        <v>10.277562862</v>
      </c>
      <c r="J9609">
        <v>2</v>
      </c>
      <c r="K9609">
        <v>13.112631139333329</v>
      </c>
      <c r="L9609">
        <v>8916</v>
      </c>
      <c r="M9609">
        <v>8912</v>
      </c>
      <c r="N9609">
        <v>6208</v>
      </c>
      <c r="O9609">
        <v>6204</v>
      </c>
      <c r="P9609">
        <v>0.99955136832660385</v>
      </c>
      <c r="Q9609">
        <v>0.99935567010309279</v>
      </c>
    </row>
    <row r="9610" spans="1:17" x14ac:dyDescent="0.3">
      <c r="A9610">
        <v>0.03</v>
      </c>
      <c r="B9610" t="s">
        <v>17</v>
      </c>
      <c r="C9610">
        <v>23000</v>
      </c>
      <c r="D9610">
        <v>19.854269486</v>
      </c>
      <c r="E9610">
        <v>17.854269486</v>
      </c>
      <c r="F9610">
        <v>2</v>
      </c>
      <c r="G9610">
        <v>16.71547335933333</v>
      </c>
      <c r="H9610">
        <v>19.935585488000001</v>
      </c>
      <c r="I9610">
        <v>17.935585488000001</v>
      </c>
      <c r="J9610">
        <v>2</v>
      </c>
      <c r="K9610">
        <v>17.937188333333339</v>
      </c>
      <c r="L9610">
        <v>21486</v>
      </c>
      <c r="M9610">
        <v>21478</v>
      </c>
      <c r="N9610">
        <v>9214</v>
      </c>
      <c r="O9610">
        <v>9206</v>
      </c>
      <c r="P9610">
        <v>0.9996276645257377</v>
      </c>
      <c r="Q9610">
        <v>0.99913175602344262</v>
      </c>
    </row>
    <row r="9611" spans="1:17" x14ac:dyDescent="0.3">
      <c r="A9611">
        <v>0.03</v>
      </c>
      <c r="B9611" t="s">
        <v>18</v>
      </c>
      <c r="C9611">
        <v>23000</v>
      </c>
      <c r="D9611">
        <v>21.354945537999999</v>
      </c>
      <c r="E9611">
        <v>19.352352071999999</v>
      </c>
      <c r="F9611">
        <v>2.0025934639999998</v>
      </c>
      <c r="G9611">
        <v>16.30217605666666</v>
      </c>
      <c r="H9611">
        <v>20.621542466000001</v>
      </c>
      <c r="I9611">
        <v>18.620132336000001</v>
      </c>
      <c r="J9611">
        <v>2.0014101320000002</v>
      </c>
      <c r="K9611">
        <v>17.576652198666672</v>
      </c>
      <c r="L9611">
        <v>25070</v>
      </c>
      <c r="M9611">
        <v>25063</v>
      </c>
      <c r="N9611">
        <v>9222</v>
      </c>
      <c r="O9611">
        <v>9219</v>
      </c>
      <c r="P9611">
        <v>0.99972078181092938</v>
      </c>
      <c r="Q9611">
        <v>0.9996746909564086</v>
      </c>
    </row>
    <row r="9612" spans="1:17" x14ac:dyDescent="0.3">
      <c r="A9612">
        <v>0.03</v>
      </c>
      <c r="B9612" t="s">
        <v>19</v>
      </c>
      <c r="C9612">
        <v>23000</v>
      </c>
      <c r="D9612">
        <v>18.611128141999998</v>
      </c>
      <c r="E9612">
        <v>16.609595339999998</v>
      </c>
      <c r="F9612">
        <v>2.0015328019999998</v>
      </c>
      <c r="G9612">
        <v>15.145461824</v>
      </c>
      <c r="H9612">
        <v>17.946630433999999</v>
      </c>
      <c r="I9612">
        <v>15.94597826</v>
      </c>
      <c r="J9612">
        <v>2.0006521739999998</v>
      </c>
      <c r="K9612">
        <v>16.363716098666661</v>
      </c>
      <c r="L9612">
        <v>19579</v>
      </c>
      <c r="M9612">
        <v>19572</v>
      </c>
      <c r="N9612">
        <v>9207</v>
      </c>
      <c r="O9612">
        <v>9200</v>
      </c>
      <c r="P9612">
        <v>0.99964247407937079</v>
      </c>
      <c r="Q9612">
        <v>0.99923970891712832</v>
      </c>
    </row>
    <row r="9613" spans="1:17" x14ac:dyDescent="0.3">
      <c r="A9613">
        <v>0.03</v>
      </c>
      <c r="B9613" t="s">
        <v>20</v>
      </c>
      <c r="C9613">
        <v>23000</v>
      </c>
      <c r="D9613">
        <v>14.351359540000001</v>
      </c>
      <c r="E9613">
        <v>12.349087328</v>
      </c>
      <c r="F9613">
        <v>2.0022722100000001</v>
      </c>
      <c r="G9613">
        <v>11.926087501333329</v>
      </c>
      <c r="H9613">
        <v>12.251221365999999</v>
      </c>
      <c r="I9613">
        <v>10.250569970000001</v>
      </c>
      <c r="J9613">
        <v>2.0006513959999999</v>
      </c>
      <c r="K9613">
        <v>13.12134468266667</v>
      </c>
      <c r="L9613">
        <v>13208</v>
      </c>
      <c r="M9613">
        <v>13203</v>
      </c>
      <c r="N9613">
        <v>9216</v>
      </c>
      <c r="O9613">
        <v>9211</v>
      </c>
      <c r="P9613">
        <v>0.99962144155057542</v>
      </c>
      <c r="Q9613">
        <v>0.99945746527777779</v>
      </c>
    </row>
    <row r="9614" spans="1:17" x14ac:dyDescent="0.3">
      <c r="A9614">
        <v>0.04</v>
      </c>
      <c r="B9614" t="s">
        <v>17</v>
      </c>
      <c r="C9614">
        <v>23000</v>
      </c>
      <c r="D9614">
        <v>20.050584342000001</v>
      </c>
      <c r="E9614">
        <v>18.049176288000002</v>
      </c>
      <c r="F9614">
        <v>2.0014080540000001</v>
      </c>
      <c r="G9614">
        <v>16.810295270666661</v>
      </c>
      <c r="H9614">
        <v>20.052928664</v>
      </c>
      <c r="I9614">
        <v>18.052274214000001</v>
      </c>
      <c r="J9614">
        <v>2.0006544499999999</v>
      </c>
      <c r="K9614">
        <v>18.06845971266667</v>
      </c>
      <c r="L9614">
        <v>28430</v>
      </c>
      <c r="M9614">
        <v>28408</v>
      </c>
      <c r="N9614">
        <v>12234</v>
      </c>
      <c r="O9614">
        <v>12224</v>
      </c>
      <c r="P9614">
        <v>0.99922616953921917</v>
      </c>
      <c r="Q9614">
        <v>0.99918260585254215</v>
      </c>
    </row>
    <row r="9615" spans="1:17" x14ac:dyDescent="0.3">
      <c r="A9615">
        <v>0.04</v>
      </c>
      <c r="B9615" t="s">
        <v>18</v>
      </c>
      <c r="C9615">
        <v>23000</v>
      </c>
      <c r="D9615">
        <v>21.854806843999999</v>
      </c>
      <c r="E9615">
        <v>19.847360261999999</v>
      </c>
      <c r="F9615">
        <v>2.007446582</v>
      </c>
      <c r="G9615">
        <v>16.597044289999999</v>
      </c>
      <c r="H9615">
        <v>20.957481602000001</v>
      </c>
      <c r="I9615">
        <v>18.953475061999999</v>
      </c>
      <c r="J9615">
        <v>2.0040065419999999</v>
      </c>
      <c r="K9615">
        <v>17.924965348666671</v>
      </c>
      <c r="L9615">
        <v>32946</v>
      </c>
      <c r="M9615">
        <v>32901</v>
      </c>
      <c r="N9615">
        <v>12242</v>
      </c>
      <c r="O9615">
        <v>12230</v>
      </c>
      <c r="P9615">
        <v>0.99863412857403022</v>
      </c>
      <c r="Q9615">
        <v>0.99901976801176273</v>
      </c>
    </row>
    <row r="9616" spans="1:17" x14ac:dyDescent="0.3">
      <c r="A9616">
        <v>0.04</v>
      </c>
      <c r="B9616" t="s">
        <v>19</v>
      </c>
      <c r="C9616">
        <v>23000</v>
      </c>
      <c r="D9616">
        <v>18.738150531999999</v>
      </c>
      <c r="E9616">
        <v>16.730726768</v>
      </c>
      <c r="F9616">
        <v>2.0074237639999999</v>
      </c>
      <c r="G9616">
        <v>15.18044822133333</v>
      </c>
      <c r="H9616">
        <v>18.016422909999999</v>
      </c>
      <c r="I9616">
        <v>16.013236375999998</v>
      </c>
      <c r="J9616">
        <v>2.0031865340000001</v>
      </c>
      <c r="K9616">
        <v>16.412270291333339</v>
      </c>
      <c r="L9616">
        <v>26298</v>
      </c>
      <c r="M9616">
        <v>26267</v>
      </c>
      <c r="N9616">
        <v>12250</v>
      </c>
      <c r="O9616">
        <v>12239</v>
      </c>
      <c r="P9616">
        <v>0.99882120313331813</v>
      </c>
      <c r="Q9616">
        <v>0.99910204081632648</v>
      </c>
    </row>
    <row r="9617" spans="1:17" x14ac:dyDescent="0.3">
      <c r="A9617">
        <v>0.04</v>
      </c>
      <c r="B9617" t="s">
        <v>20</v>
      </c>
      <c r="C9617">
        <v>23000</v>
      </c>
      <c r="D9617">
        <v>14.484450784</v>
      </c>
      <c r="E9617">
        <v>12.478744649999999</v>
      </c>
      <c r="F9617">
        <v>2.005706134</v>
      </c>
      <c r="G9617">
        <v>12.052001051333329</v>
      </c>
      <c r="H9617">
        <v>12.291302571999999</v>
      </c>
      <c r="I9617">
        <v>10.289669251999999</v>
      </c>
      <c r="J9617">
        <v>2.0016333199999998</v>
      </c>
      <c r="K9617">
        <v>13.252354586666669</v>
      </c>
      <c r="L9617">
        <v>17530</v>
      </c>
      <c r="M9617">
        <v>17525</v>
      </c>
      <c r="N9617">
        <v>12250</v>
      </c>
      <c r="O9617">
        <v>12245</v>
      </c>
      <c r="P9617">
        <v>0.99971477467199088</v>
      </c>
      <c r="Q9617">
        <v>0.99959183673469387</v>
      </c>
    </row>
    <row r="9618" spans="1:17" x14ac:dyDescent="0.3">
      <c r="A9618">
        <v>0.05</v>
      </c>
      <c r="B9618" t="s">
        <v>17</v>
      </c>
      <c r="C9618">
        <v>23000</v>
      </c>
      <c r="D9618">
        <v>20.284716469999999</v>
      </c>
      <c r="E9618">
        <v>18.282783943999998</v>
      </c>
      <c r="F9618">
        <v>2.0019325280000002</v>
      </c>
      <c r="G9618">
        <v>16.93018927933333</v>
      </c>
      <c r="H9618">
        <v>20.226573607999999</v>
      </c>
      <c r="I9618">
        <v>18.225668863999999</v>
      </c>
      <c r="J9618">
        <v>2.0009047440000001</v>
      </c>
      <c r="K9618">
        <v>18.21171360333333</v>
      </c>
      <c r="L9618">
        <v>36251</v>
      </c>
      <c r="M9618">
        <v>36222</v>
      </c>
      <c r="N9618">
        <v>15487</v>
      </c>
      <c r="O9618">
        <v>15474</v>
      </c>
      <c r="P9618">
        <v>0.99920002206835679</v>
      </c>
      <c r="Q9618">
        <v>0.9991605862981856</v>
      </c>
    </row>
    <row r="9619" spans="1:17" x14ac:dyDescent="0.3">
      <c r="A9619">
        <v>0.05</v>
      </c>
      <c r="B9619" t="s">
        <v>18</v>
      </c>
      <c r="C9619">
        <v>23000</v>
      </c>
      <c r="D9619">
        <v>22.964737144000001</v>
      </c>
      <c r="E9619">
        <v>20.953365892000001</v>
      </c>
      <c r="F9619">
        <v>2.0113712540000002</v>
      </c>
      <c r="G9619">
        <v>17.02326123866667</v>
      </c>
      <c r="H9619">
        <v>21.601753368000001</v>
      </c>
      <c r="I9619">
        <v>19.595629471999999</v>
      </c>
      <c r="J9619">
        <v>2.0061238960000001</v>
      </c>
      <c r="K9619">
        <v>18.411148592</v>
      </c>
      <c r="L9619">
        <v>41816</v>
      </c>
      <c r="M9619">
        <v>41772</v>
      </c>
      <c r="N9619">
        <v>15528</v>
      </c>
      <c r="O9619">
        <v>15513</v>
      </c>
      <c r="P9619">
        <v>0.99894777118806199</v>
      </c>
      <c r="Q9619">
        <v>0.99903400309119006</v>
      </c>
    </row>
    <row r="9620" spans="1:17" x14ac:dyDescent="0.3">
      <c r="A9620">
        <v>0.05</v>
      </c>
      <c r="B9620" t="s">
        <v>19</v>
      </c>
      <c r="C9620">
        <v>23000</v>
      </c>
      <c r="D9620">
        <v>19.141080836</v>
      </c>
      <c r="E9620">
        <v>17.131446636</v>
      </c>
      <c r="F9620">
        <v>2.009634202</v>
      </c>
      <c r="G9620">
        <v>15.375552922000001</v>
      </c>
      <c r="H9620">
        <v>18.194428322</v>
      </c>
      <c r="I9620">
        <v>16.190301154</v>
      </c>
      <c r="J9620">
        <v>2.0041271680000001</v>
      </c>
      <c r="K9620">
        <v>16.633379892666671</v>
      </c>
      <c r="L9620">
        <v>33222</v>
      </c>
      <c r="M9620">
        <v>33215</v>
      </c>
      <c r="N9620">
        <v>15514</v>
      </c>
      <c r="O9620">
        <v>15507</v>
      </c>
      <c r="P9620">
        <v>0.99978929624947321</v>
      </c>
      <c r="Q9620">
        <v>0.999548794637102</v>
      </c>
    </row>
    <row r="9621" spans="1:17" x14ac:dyDescent="0.3">
      <c r="A9621">
        <v>0.05</v>
      </c>
      <c r="B9621" t="s">
        <v>20</v>
      </c>
      <c r="C9621">
        <v>23000</v>
      </c>
      <c r="D9621">
        <v>14.67688469</v>
      </c>
      <c r="E9621">
        <v>12.669978614</v>
      </c>
      <c r="F9621">
        <v>2.0069060780000001</v>
      </c>
      <c r="G9621">
        <v>12.137997728</v>
      </c>
      <c r="H9621">
        <v>12.374097472000001</v>
      </c>
      <c r="I9621">
        <v>10.37209902</v>
      </c>
      <c r="J9621">
        <v>2.001998452</v>
      </c>
      <c r="K9621">
        <v>13.347114866</v>
      </c>
      <c r="L9621">
        <v>22450</v>
      </c>
      <c r="M9621">
        <v>22444</v>
      </c>
      <c r="N9621">
        <v>15518</v>
      </c>
      <c r="O9621">
        <v>15512</v>
      </c>
      <c r="P9621">
        <v>0.99973273942093543</v>
      </c>
      <c r="Q9621">
        <v>0.99961335223611292</v>
      </c>
    </row>
    <row r="9622" spans="1:17" x14ac:dyDescent="0.3">
      <c r="A9622">
        <v>0.06</v>
      </c>
      <c r="B9622" t="s">
        <v>17</v>
      </c>
      <c r="C9622">
        <v>23000</v>
      </c>
      <c r="D9622">
        <v>20.743577928000001</v>
      </c>
      <c r="E9622">
        <v>18.739085358000001</v>
      </c>
      <c r="F9622">
        <v>2.00449257</v>
      </c>
      <c r="G9622">
        <v>17.179811179333331</v>
      </c>
      <c r="H9622">
        <v>20.516861813999999</v>
      </c>
      <c r="I9622">
        <v>18.514757459999998</v>
      </c>
      <c r="J9622">
        <v>2.0021043540000001</v>
      </c>
      <c r="K9622">
        <v>18.497012143999999</v>
      </c>
      <c r="L9622">
        <v>43428</v>
      </c>
      <c r="M9622">
        <v>43405</v>
      </c>
      <c r="N9622">
        <v>18548</v>
      </c>
      <c r="O9622">
        <v>18533</v>
      </c>
      <c r="P9622">
        <v>0.99947038776826014</v>
      </c>
      <c r="Q9622">
        <v>0.99919128747034724</v>
      </c>
    </row>
    <row r="9623" spans="1:17" x14ac:dyDescent="0.3">
      <c r="A9623">
        <v>0.06</v>
      </c>
      <c r="B9623" t="s">
        <v>18</v>
      </c>
      <c r="C9623">
        <v>23000</v>
      </c>
      <c r="D9623">
        <v>26.396377380000001</v>
      </c>
      <c r="E9623">
        <v>24.178356753999999</v>
      </c>
      <c r="F9623">
        <v>2.2180206259999999</v>
      </c>
      <c r="G9623">
        <v>18.415808414666671</v>
      </c>
      <c r="H9623">
        <v>23.560345292000001</v>
      </c>
      <c r="I9623">
        <v>21.443323442000001</v>
      </c>
      <c r="J9623">
        <v>2.11702185</v>
      </c>
      <c r="K9623">
        <v>19.900829349333328</v>
      </c>
      <c r="L9623">
        <v>49773</v>
      </c>
      <c r="M9623">
        <v>49743</v>
      </c>
      <c r="N9623">
        <v>18549</v>
      </c>
      <c r="O9623">
        <v>18535</v>
      </c>
      <c r="P9623">
        <v>0.99939726357663794</v>
      </c>
      <c r="Q9623">
        <v>0.999245242331123</v>
      </c>
    </row>
    <row r="9624" spans="1:17" x14ac:dyDescent="0.3">
      <c r="A9624">
        <v>0.06</v>
      </c>
      <c r="B9624" t="s">
        <v>19</v>
      </c>
      <c r="C9624">
        <v>23000</v>
      </c>
      <c r="D9624">
        <v>19.457834957999999</v>
      </c>
      <c r="E9624">
        <v>17.43861192</v>
      </c>
      <c r="F9624">
        <v>2.0192230379999998</v>
      </c>
      <c r="G9624">
        <v>15.569765022666671</v>
      </c>
      <c r="H9624">
        <v>18.422871623999999</v>
      </c>
      <c r="I9624">
        <v>16.414622309999999</v>
      </c>
      <c r="J9624">
        <v>2.0082493119999998</v>
      </c>
      <c r="K9624">
        <v>16.868237741333331</v>
      </c>
      <c r="L9624">
        <v>39839</v>
      </c>
      <c r="M9624">
        <v>39796</v>
      </c>
      <c r="N9624">
        <v>18563</v>
      </c>
      <c r="O9624">
        <v>18547</v>
      </c>
      <c r="P9624">
        <v>0.99892065563894672</v>
      </c>
      <c r="Q9624">
        <v>0.99913807035500724</v>
      </c>
    </row>
    <row r="9625" spans="1:17" x14ac:dyDescent="0.3">
      <c r="A9625">
        <v>0.06</v>
      </c>
      <c r="B9625" t="s">
        <v>20</v>
      </c>
      <c r="C9625">
        <v>23000</v>
      </c>
      <c r="D9625">
        <v>14.664761904000001</v>
      </c>
      <c r="E9625">
        <v>12.655985060000001</v>
      </c>
      <c r="F9625">
        <v>2.0087768439999998</v>
      </c>
      <c r="G9625">
        <v>12.14483843066667</v>
      </c>
      <c r="H9625">
        <v>12.37849787</v>
      </c>
      <c r="I9625">
        <v>10.375963768</v>
      </c>
      <c r="J9625">
        <v>2.0025341019999998</v>
      </c>
      <c r="K9625">
        <v>13.36302024866667</v>
      </c>
      <c r="L9625">
        <v>26782</v>
      </c>
      <c r="M9625">
        <v>26775</v>
      </c>
      <c r="N9625">
        <v>18554</v>
      </c>
      <c r="O9625">
        <v>18547</v>
      </c>
      <c r="P9625">
        <v>0.99973863042341871</v>
      </c>
      <c r="Q9625">
        <v>0.99962272286299447</v>
      </c>
    </row>
    <row r="9626" spans="1:17" x14ac:dyDescent="0.3">
      <c r="A9626">
        <v>7.0000000000000007E-2</v>
      </c>
      <c r="B9626" t="s">
        <v>17</v>
      </c>
      <c r="C9626">
        <v>23000</v>
      </c>
      <c r="D9626">
        <v>21.346414125999999</v>
      </c>
      <c r="E9626">
        <v>19.338818190000001</v>
      </c>
      <c r="F9626">
        <v>2.007595936</v>
      </c>
      <c r="G9626">
        <v>17.420531835333328</v>
      </c>
      <c r="H9626">
        <v>20.830353005999999</v>
      </c>
      <c r="I9626">
        <v>18.826785879999999</v>
      </c>
      <c r="J9626">
        <v>2.0035671260000001</v>
      </c>
      <c r="K9626">
        <v>18.793359664666671</v>
      </c>
      <c r="L9626">
        <v>50739</v>
      </c>
      <c r="M9626">
        <v>50685</v>
      </c>
      <c r="N9626">
        <v>21607</v>
      </c>
      <c r="O9626">
        <v>21586</v>
      </c>
      <c r="P9626">
        <v>0.99893572991190205</v>
      </c>
      <c r="Q9626">
        <v>0.99902809274772064</v>
      </c>
    </row>
    <row r="9627" spans="1:17" x14ac:dyDescent="0.3">
      <c r="A9627">
        <v>7.0000000000000007E-2</v>
      </c>
      <c r="B9627" t="s">
        <v>18</v>
      </c>
      <c r="C9627">
        <v>23000</v>
      </c>
      <c r="D9627">
        <v>40.922906073999997</v>
      </c>
      <c r="E9627">
        <v>31.691416078</v>
      </c>
      <c r="F9627">
        <v>9.2314899960000005</v>
      </c>
      <c r="G9627">
        <v>21.643971699333331</v>
      </c>
      <c r="H9627">
        <v>31.371918443999999</v>
      </c>
      <c r="I9627">
        <v>25.523632994</v>
      </c>
      <c r="J9627">
        <v>5.8482854500000014</v>
      </c>
      <c r="K9627">
        <v>23.21348986133334</v>
      </c>
      <c r="L9627">
        <v>57723</v>
      </c>
      <c r="M9627">
        <v>57631</v>
      </c>
      <c r="N9627">
        <v>21607</v>
      </c>
      <c r="O9627">
        <v>21580</v>
      </c>
      <c r="P9627">
        <v>0.9984061812449111</v>
      </c>
      <c r="Q9627">
        <v>0.99875040496135514</v>
      </c>
    </row>
    <row r="9628" spans="1:17" x14ac:dyDescent="0.3">
      <c r="A9628">
        <v>7.0000000000000007E-2</v>
      </c>
      <c r="B9628" t="s">
        <v>19</v>
      </c>
      <c r="C9628">
        <v>23000</v>
      </c>
      <c r="D9628">
        <v>19.597662444000001</v>
      </c>
      <c r="E9628">
        <v>17.579956985999999</v>
      </c>
      <c r="F9628">
        <v>2.0177054600000002</v>
      </c>
      <c r="G9628">
        <v>15.64330206266666</v>
      </c>
      <c r="H9628">
        <v>18.459316856000001</v>
      </c>
      <c r="I9628">
        <v>16.451772655999999</v>
      </c>
      <c r="J9628">
        <v>2.0075441999999999</v>
      </c>
      <c r="K9628">
        <v>16.952827581333331</v>
      </c>
      <c r="L9628">
        <v>46068</v>
      </c>
      <c r="M9628">
        <v>46031</v>
      </c>
      <c r="N9628">
        <v>21620</v>
      </c>
      <c r="O9628">
        <v>21606</v>
      </c>
      <c r="P9628">
        <v>0.99919683945471915</v>
      </c>
      <c r="Q9628">
        <v>0.99935245143385754</v>
      </c>
    </row>
    <row r="9629" spans="1:17" x14ac:dyDescent="0.3">
      <c r="A9629">
        <v>7.0000000000000007E-2</v>
      </c>
      <c r="B9629" t="s">
        <v>20</v>
      </c>
      <c r="C9629">
        <v>23000</v>
      </c>
      <c r="D9629">
        <v>14.72675053</v>
      </c>
      <c r="E9629">
        <v>12.718246582000001</v>
      </c>
      <c r="F9629">
        <v>2.008503948</v>
      </c>
      <c r="G9629">
        <v>12.210269571333329</v>
      </c>
      <c r="H9629">
        <v>12.391684396</v>
      </c>
      <c r="I9629">
        <v>10.389233188</v>
      </c>
      <c r="J9629">
        <v>2.0024512080000001</v>
      </c>
      <c r="K9629">
        <v>13.439563771333329</v>
      </c>
      <c r="L9629">
        <v>31170</v>
      </c>
      <c r="M9629">
        <v>31162</v>
      </c>
      <c r="N9629">
        <v>21630</v>
      </c>
      <c r="O9629">
        <v>21622</v>
      </c>
      <c r="P9629">
        <v>0.9997433429579724</v>
      </c>
      <c r="Q9629">
        <v>0.99963014331946376</v>
      </c>
    </row>
    <row r="9630" spans="1:17" x14ac:dyDescent="0.3">
      <c r="A9630">
        <v>0.08</v>
      </c>
      <c r="B9630" t="s">
        <v>17</v>
      </c>
      <c r="C9630">
        <v>23000</v>
      </c>
      <c r="D9630">
        <v>22.084536329999999</v>
      </c>
      <c r="E9630">
        <v>20.05239912</v>
      </c>
      <c r="F9630">
        <v>2.0321372100000001</v>
      </c>
      <c r="G9630">
        <v>17.753469437333329</v>
      </c>
      <c r="H9630">
        <v>21.233417024000001</v>
      </c>
      <c r="I9630">
        <v>19.218271644000001</v>
      </c>
      <c r="J9630">
        <v>2.0151453799999999</v>
      </c>
      <c r="K9630">
        <v>19.161092831333331</v>
      </c>
      <c r="L9630">
        <v>58253</v>
      </c>
      <c r="M9630">
        <v>58188</v>
      </c>
      <c r="N9630">
        <v>24721</v>
      </c>
      <c r="O9630">
        <v>24694</v>
      </c>
      <c r="P9630">
        <v>0.9988841776389199</v>
      </c>
      <c r="Q9630">
        <v>0.99890781117268723</v>
      </c>
    </row>
    <row r="9631" spans="1:17" x14ac:dyDescent="0.3">
      <c r="A9631">
        <v>0.08</v>
      </c>
      <c r="B9631" t="s">
        <v>18</v>
      </c>
      <c r="C9631">
        <v>23000</v>
      </c>
      <c r="D9631">
        <v>353.22813435400002</v>
      </c>
      <c r="E9631">
        <v>41.130425832</v>
      </c>
      <c r="F9631">
        <v>312.097708522</v>
      </c>
      <c r="G9631">
        <v>25.833989402666671</v>
      </c>
      <c r="H9631">
        <v>193.91768986</v>
      </c>
      <c r="I9631">
        <v>30.246186284</v>
      </c>
      <c r="J9631">
        <v>163.67150357599999</v>
      </c>
      <c r="K9631">
        <v>27.455002301333341</v>
      </c>
      <c r="L9631">
        <v>63260</v>
      </c>
      <c r="M9631">
        <v>63147</v>
      </c>
      <c r="N9631">
        <v>24220</v>
      </c>
      <c r="O9631">
        <v>24189</v>
      </c>
      <c r="P9631">
        <v>0.9982137211508062</v>
      </c>
      <c r="Q9631">
        <v>0.99872006606110653</v>
      </c>
    </row>
    <row r="9632" spans="1:17" x14ac:dyDescent="0.3">
      <c r="A9632">
        <v>0.08</v>
      </c>
      <c r="B9632" t="s">
        <v>19</v>
      </c>
      <c r="C9632">
        <v>23000</v>
      </c>
      <c r="D9632">
        <v>20.191820002</v>
      </c>
      <c r="E9632">
        <v>18.136333302000001</v>
      </c>
      <c r="F9632">
        <v>2.0554866999999999</v>
      </c>
      <c r="G9632">
        <v>15.95722891933333</v>
      </c>
      <c r="H9632">
        <v>18.792750101999999</v>
      </c>
      <c r="I9632">
        <v>16.769177804000002</v>
      </c>
      <c r="J9632">
        <v>2.0235722960000002</v>
      </c>
      <c r="K9632">
        <v>17.341744170666669</v>
      </c>
      <c r="L9632">
        <v>52469</v>
      </c>
      <c r="M9632">
        <v>52445</v>
      </c>
      <c r="N9632">
        <v>24705</v>
      </c>
      <c r="O9632">
        <v>24690</v>
      </c>
      <c r="P9632">
        <v>0.99954258705140175</v>
      </c>
      <c r="Q9632">
        <v>0.99939283545840918</v>
      </c>
    </row>
    <row r="9633" spans="1:17" x14ac:dyDescent="0.3">
      <c r="A9633">
        <v>0.08</v>
      </c>
      <c r="B9633" t="s">
        <v>20</v>
      </c>
      <c r="C9633">
        <v>23000</v>
      </c>
      <c r="D9633">
        <v>14.742540254</v>
      </c>
      <c r="E9633">
        <v>12.730154261999999</v>
      </c>
      <c r="F9633">
        <v>2.012385992</v>
      </c>
      <c r="G9633">
        <v>12.246238420666669</v>
      </c>
      <c r="H9633">
        <v>12.401213346</v>
      </c>
      <c r="I9633">
        <v>10.397654196</v>
      </c>
      <c r="J9633">
        <v>2.0035591500000001</v>
      </c>
      <c r="K9633">
        <v>13.484647642000001</v>
      </c>
      <c r="L9633">
        <v>35539</v>
      </c>
      <c r="M9633">
        <v>35524</v>
      </c>
      <c r="N9633">
        <v>24735</v>
      </c>
      <c r="O9633">
        <v>24725</v>
      </c>
      <c r="P9633">
        <v>0.99957792847294524</v>
      </c>
      <c r="Q9633">
        <v>0.99959571457448959</v>
      </c>
    </row>
    <row r="9634" spans="1:17" x14ac:dyDescent="0.3">
      <c r="A9634">
        <v>0.09</v>
      </c>
      <c r="B9634" t="s">
        <v>17</v>
      </c>
      <c r="C9634">
        <v>23000</v>
      </c>
      <c r="D9634">
        <v>22.855868392000001</v>
      </c>
      <c r="E9634">
        <v>20.813272105999999</v>
      </c>
      <c r="F9634">
        <v>2.0425962860000002</v>
      </c>
      <c r="G9634">
        <v>18.142488636</v>
      </c>
      <c r="H9634">
        <v>21.586779234000002</v>
      </c>
      <c r="I9634">
        <v>19.566984011999999</v>
      </c>
      <c r="J9634">
        <v>2.0197952219999999</v>
      </c>
      <c r="K9634">
        <v>19.595589350000001</v>
      </c>
      <c r="L9634">
        <v>64747</v>
      </c>
      <c r="M9634">
        <v>64677</v>
      </c>
      <c r="N9634">
        <v>27863</v>
      </c>
      <c r="O9634">
        <v>27835</v>
      </c>
      <c r="P9634">
        <v>0.99891886882789938</v>
      </c>
      <c r="Q9634">
        <v>0.99899508308509488</v>
      </c>
    </row>
    <row r="9635" spans="1:17" x14ac:dyDescent="0.3">
      <c r="A9635">
        <v>0.09</v>
      </c>
      <c r="B9635" t="s">
        <v>18</v>
      </c>
      <c r="C9635">
        <v>23000</v>
      </c>
      <c r="D9635">
        <v>552.094044618</v>
      </c>
      <c r="E9635">
        <v>45.764057878000003</v>
      </c>
      <c r="F9635">
        <v>506.32998673999998</v>
      </c>
      <c r="G9635">
        <v>27.957319866666669</v>
      </c>
      <c r="H9635">
        <v>295.26768894600002</v>
      </c>
      <c r="I9635">
        <v>32.557267725999999</v>
      </c>
      <c r="J9635">
        <v>262.71042122</v>
      </c>
      <c r="K9635">
        <v>29.615243327333332</v>
      </c>
      <c r="L9635">
        <v>68768</v>
      </c>
      <c r="M9635">
        <v>68627</v>
      </c>
      <c r="N9635">
        <v>26584</v>
      </c>
      <c r="O9635">
        <v>26542</v>
      </c>
      <c r="P9635">
        <v>0.99794962773382967</v>
      </c>
      <c r="Q9635">
        <v>0.99842010231718326</v>
      </c>
    </row>
    <row r="9636" spans="1:17" x14ac:dyDescent="0.3">
      <c r="A9636">
        <v>0.09</v>
      </c>
      <c r="B9636" t="s">
        <v>19</v>
      </c>
      <c r="C9636">
        <v>23000</v>
      </c>
      <c r="D9636">
        <v>20.736909856</v>
      </c>
      <c r="E9636">
        <v>18.654824796</v>
      </c>
      <c r="F9636">
        <v>2.0820850599999998</v>
      </c>
      <c r="G9636">
        <v>16.173960709333329</v>
      </c>
      <c r="H9636">
        <v>19.074080724000002</v>
      </c>
      <c r="I9636">
        <v>17.038817867999999</v>
      </c>
      <c r="J9636">
        <v>2.0352628560000001</v>
      </c>
      <c r="K9636">
        <v>17.583903985999999</v>
      </c>
      <c r="L9636">
        <v>59841</v>
      </c>
      <c r="M9636">
        <v>59816</v>
      </c>
      <c r="N9636">
        <v>27861</v>
      </c>
      <c r="O9636">
        <v>27848</v>
      </c>
      <c r="P9636">
        <v>0.99958222623285042</v>
      </c>
      <c r="Q9636">
        <v>0.99953339793977247</v>
      </c>
    </row>
    <row r="9637" spans="1:17" x14ac:dyDescent="0.3">
      <c r="A9637">
        <v>0.09</v>
      </c>
      <c r="B9637" t="s">
        <v>20</v>
      </c>
      <c r="C9637">
        <v>23000</v>
      </c>
      <c r="D9637">
        <v>14.851352026000001</v>
      </c>
      <c r="E9637">
        <v>12.831983806</v>
      </c>
      <c r="F9637">
        <v>2.0193682220000002</v>
      </c>
      <c r="G9637">
        <v>12.33716143533333</v>
      </c>
      <c r="H9637">
        <v>12.438449112000001</v>
      </c>
      <c r="I9637">
        <v>10.43288458</v>
      </c>
      <c r="J9637">
        <v>2.00556453</v>
      </c>
      <c r="K9637">
        <v>13.590178936666669</v>
      </c>
      <c r="L9637">
        <v>40044</v>
      </c>
      <c r="M9637">
        <v>40014</v>
      </c>
      <c r="N9637">
        <v>27868</v>
      </c>
      <c r="O9637">
        <v>27855</v>
      </c>
      <c r="P9637">
        <v>0.99925082409349719</v>
      </c>
      <c r="Q9637">
        <v>0.99953351514281619</v>
      </c>
    </row>
    <row r="9638" spans="1:17" x14ac:dyDescent="0.3">
      <c r="A9638">
        <v>0.1</v>
      </c>
      <c r="B9638" t="s">
        <v>17</v>
      </c>
      <c r="C9638">
        <v>23000</v>
      </c>
      <c r="D9638">
        <v>24.515292066000001</v>
      </c>
      <c r="E9638">
        <v>22.415523279999999</v>
      </c>
      <c r="F9638">
        <v>2.0997687840000001</v>
      </c>
      <c r="G9638">
        <v>18.91318450466667</v>
      </c>
      <c r="H9638">
        <v>22.448828806000002</v>
      </c>
      <c r="I9638">
        <v>20.402303671999999</v>
      </c>
      <c r="J9638">
        <v>2.0465251339999999</v>
      </c>
      <c r="K9638">
        <v>20.412853126000002</v>
      </c>
      <c r="L9638">
        <v>72293</v>
      </c>
      <c r="M9638">
        <v>72227</v>
      </c>
      <c r="N9638">
        <v>31017</v>
      </c>
      <c r="O9638">
        <v>30994</v>
      </c>
      <c r="P9638">
        <v>0.99908704853858599</v>
      </c>
      <c r="Q9638">
        <v>0.99925847116097621</v>
      </c>
    </row>
    <row r="9639" spans="1:17" x14ac:dyDescent="0.3">
      <c r="A9639">
        <v>0.1</v>
      </c>
      <c r="B9639" t="s">
        <v>18</v>
      </c>
      <c r="C9639">
        <v>23000</v>
      </c>
      <c r="D9639">
        <v>725.62030085399999</v>
      </c>
      <c r="E9639">
        <v>59.947501096000003</v>
      </c>
      <c r="F9639">
        <v>665.672799758</v>
      </c>
      <c r="G9639">
        <v>34.384398193333332</v>
      </c>
      <c r="H9639">
        <v>377.07509278200001</v>
      </c>
      <c r="I9639">
        <v>39.364191322000003</v>
      </c>
      <c r="J9639">
        <v>337.71090146</v>
      </c>
      <c r="K9639">
        <v>36.074202081999999</v>
      </c>
      <c r="L9639">
        <v>73172</v>
      </c>
      <c r="M9639">
        <v>72992</v>
      </c>
      <c r="N9639">
        <v>28876</v>
      </c>
      <c r="O9639">
        <v>28831</v>
      </c>
      <c r="P9639">
        <v>0.99754004263926088</v>
      </c>
      <c r="Q9639">
        <v>0.99844161241169138</v>
      </c>
    </row>
    <row r="9640" spans="1:17" x14ac:dyDescent="0.3">
      <c r="A9640">
        <v>0.1</v>
      </c>
      <c r="B9640" t="s">
        <v>19</v>
      </c>
      <c r="C9640">
        <v>23000</v>
      </c>
      <c r="D9640">
        <v>22.588142913999999</v>
      </c>
      <c r="E9640">
        <v>20.143955181999999</v>
      </c>
      <c r="F9640">
        <v>2.4441877320000001</v>
      </c>
      <c r="G9640">
        <v>16.939166674666669</v>
      </c>
      <c r="H9640">
        <v>19.908304833999999</v>
      </c>
      <c r="I9640">
        <v>17.718493901999999</v>
      </c>
      <c r="J9640">
        <v>2.1898109319999999</v>
      </c>
      <c r="K9640">
        <v>18.424785715999999</v>
      </c>
      <c r="L9640">
        <v>66278</v>
      </c>
      <c r="M9640">
        <v>66222</v>
      </c>
      <c r="N9640">
        <v>31014</v>
      </c>
      <c r="O9640">
        <v>30994</v>
      </c>
      <c r="P9640">
        <v>0.99915507408189741</v>
      </c>
      <c r="Q9640">
        <v>0.99935512994131681</v>
      </c>
    </row>
    <row r="9641" spans="1:17" x14ac:dyDescent="0.3">
      <c r="A9641">
        <v>0.1</v>
      </c>
      <c r="B9641" t="s">
        <v>20</v>
      </c>
      <c r="C9641">
        <v>23000</v>
      </c>
      <c r="D9641">
        <v>14.982721866</v>
      </c>
      <c r="E9641">
        <v>12.942331426000001</v>
      </c>
      <c r="F9641">
        <v>2.0403904399999999</v>
      </c>
      <c r="G9641">
        <v>12.42944106333333</v>
      </c>
      <c r="H9641">
        <v>12.487937818000001</v>
      </c>
      <c r="I9641">
        <v>10.476327162</v>
      </c>
      <c r="J9641">
        <v>2.0116106560000002</v>
      </c>
      <c r="K9641">
        <v>13.705581814</v>
      </c>
      <c r="L9641">
        <v>44595</v>
      </c>
      <c r="M9641">
        <v>44565</v>
      </c>
      <c r="N9641">
        <v>31019</v>
      </c>
      <c r="O9641">
        <v>31006</v>
      </c>
      <c r="P9641">
        <v>0.99932727884291961</v>
      </c>
      <c r="Q9641">
        <v>0.99958090202778938</v>
      </c>
    </row>
    <row r="9642" spans="1:17" x14ac:dyDescent="0.3">
      <c r="A9642">
        <v>0.11</v>
      </c>
      <c r="B9642" t="s">
        <v>17</v>
      </c>
      <c r="C9642">
        <v>23000</v>
      </c>
      <c r="D9642">
        <v>29.089039970000002</v>
      </c>
      <c r="E9642">
        <v>26.259891574000001</v>
      </c>
      <c r="F9642">
        <v>2.8291483959999999</v>
      </c>
      <c r="G9642">
        <v>20.726582576666669</v>
      </c>
      <c r="H9642">
        <v>24.610286351999999</v>
      </c>
      <c r="I9642">
        <v>22.225208307999999</v>
      </c>
      <c r="J9642">
        <v>2.385078042</v>
      </c>
      <c r="K9642">
        <v>22.282404438</v>
      </c>
      <c r="L9642">
        <v>79288</v>
      </c>
      <c r="M9642">
        <v>79133</v>
      </c>
      <c r="N9642">
        <v>34132</v>
      </c>
      <c r="O9642">
        <v>34084</v>
      </c>
      <c r="P9642">
        <v>0.99804510140248204</v>
      </c>
      <c r="Q9642">
        <v>0.99859369506621354</v>
      </c>
    </row>
    <row r="9643" spans="1:17" x14ac:dyDescent="0.3">
      <c r="A9643">
        <v>0.11</v>
      </c>
      <c r="B9643" t="s">
        <v>18</v>
      </c>
      <c r="C9643">
        <v>23000</v>
      </c>
      <c r="D9643">
        <v>1019.184608356</v>
      </c>
      <c r="E9643">
        <v>60.380208877999998</v>
      </c>
      <c r="F9643">
        <v>958.80439947800005</v>
      </c>
      <c r="G9643">
        <v>34.941038958</v>
      </c>
      <c r="H9643">
        <v>512.53923146199998</v>
      </c>
      <c r="I9643">
        <v>38.874002318000002</v>
      </c>
      <c r="J9643">
        <v>473.665229146</v>
      </c>
      <c r="K9643">
        <v>36.619011780666661</v>
      </c>
      <c r="L9643">
        <v>76786</v>
      </c>
      <c r="M9643">
        <v>76600</v>
      </c>
      <c r="N9643">
        <v>31122</v>
      </c>
      <c r="O9643">
        <v>31072</v>
      </c>
      <c r="P9643">
        <v>0.99757768343187558</v>
      </c>
      <c r="Q9643">
        <v>0.99839341944605098</v>
      </c>
    </row>
    <row r="9644" spans="1:17" x14ac:dyDescent="0.3">
      <c r="A9644">
        <v>0.11</v>
      </c>
      <c r="B9644" t="s">
        <v>19</v>
      </c>
      <c r="C9644">
        <v>23000</v>
      </c>
      <c r="D9644">
        <v>30.865824176</v>
      </c>
      <c r="E9644">
        <v>24.040892857999999</v>
      </c>
      <c r="F9644">
        <v>6.824931318</v>
      </c>
      <c r="G9644">
        <v>18.920257207333329</v>
      </c>
      <c r="H9644">
        <v>23.545043457999999</v>
      </c>
      <c r="I9644">
        <v>19.482235142</v>
      </c>
      <c r="J9644">
        <v>4.0628083159999999</v>
      </c>
      <c r="K9644">
        <v>20.47740649533333</v>
      </c>
      <c r="L9644">
        <v>72885</v>
      </c>
      <c r="M9644">
        <v>72800</v>
      </c>
      <c r="N9644">
        <v>34085</v>
      </c>
      <c r="O9644">
        <v>34056</v>
      </c>
      <c r="P9644">
        <v>0.99883377924127048</v>
      </c>
      <c r="Q9644">
        <v>0.99914918585888224</v>
      </c>
    </row>
    <row r="9645" spans="1:17" x14ac:dyDescent="0.3">
      <c r="A9645">
        <v>0.11</v>
      </c>
      <c r="B9645" t="s">
        <v>20</v>
      </c>
      <c r="C9645">
        <v>23000</v>
      </c>
      <c r="D9645">
        <v>15.098393123999999</v>
      </c>
      <c r="E9645">
        <v>13.050207240000001</v>
      </c>
      <c r="F9645">
        <v>2.048185884</v>
      </c>
      <c r="G9645">
        <v>12.529429716666669</v>
      </c>
      <c r="H9645">
        <v>12.52448824</v>
      </c>
      <c r="I9645">
        <v>10.510645786</v>
      </c>
      <c r="J9645">
        <v>2.0138424540000002</v>
      </c>
      <c r="K9645">
        <v>13.821524668666671</v>
      </c>
      <c r="L9645">
        <v>49008</v>
      </c>
      <c r="M9645">
        <v>48977</v>
      </c>
      <c r="N9645">
        <v>34112</v>
      </c>
      <c r="O9645">
        <v>34098</v>
      </c>
      <c r="P9645">
        <v>0.9993674502122103</v>
      </c>
      <c r="Q9645">
        <v>0.99958958724202629</v>
      </c>
    </row>
    <row r="9646" spans="1:17" x14ac:dyDescent="0.3">
      <c r="A9646">
        <v>0.12</v>
      </c>
      <c r="B9646" t="s">
        <v>17</v>
      </c>
      <c r="C9646">
        <v>23000</v>
      </c>
      <c r="D9646">
        <v>45.980481335999997</v>
      </c>
      <c r="E9646">
        <v>34.203189522000002</v>
      </c>
      <c r="F9646">
        <v>11.777291814</v>
      </c>
      <c r="G9646">
        <v>24.518937000000001</v>
      </c>
      <c r="H9646">
        <v>32.520862534000003</v>
      </c>
      <c r="I9646">
        <v>25.999433962000001</v>
      </c>
      <c r="J9646">
        <v>6.5214285719999996</v>
      </c>
      <c r="K9646">
        <v>26.125753840666668</v>
      </c>
      <c r="L9646">
        <v>86161</v>
      </c>
      <c r="M9646">
        <v>85969</v>
      </c>
      <c r="N9646">
        <v>37153</v>
      </c>
      <c r="O9646">
        <v>37100</v>
      </c>
      <c r="P9646">
        <v>0.99777161360708444</v>
      </c>
      <c r="Q9646">
        <v>0.99857346647646217</v>
      </c>
    </row>
    <row r="9647" spans="1:17" x14ac:dyDescent="0.3">
      <c r="A9647">
        <v>0.12</v>
      </c>
      <c r="B9647" t="s">
        <v>18</v>
      </c>
      <c r="C9647">
        <v>23000</v>
      </c>
      <c r="D9647">
        <v>1414.3494623659999</v>
      </c>
      <c r="E9647">
        <v>60.884402306000013</v>
      </c>
      <c r="F9647">
        <v>1353.4650600580001</v>
      </c>
      <c r="G9647">
        <v>35.617914044666662</v>
      </c>
      <c r="H9647">
        <v>688.65392402800001</v>
      </c>
      <c r="I9647">
        <v>38.489287118</v>
      </c>
      <c r="J9647">
        <v>650.16463691000001</v>
      </c>
      <c r="K9647">
        <v>37.300501016000013</v>
      </c>
      <c r="L9647">
        <v>79624</v>
      </c>
      <c r="M9647">
        <v>79422</v>
      </c>
      <c r="N9647">
        <v>33144</v>
      </c>
      <c r="O9647">
        <v>33091</v>
      </c>
      <c r="P9647">
        <v>0.99746307645935894</v>
      </c>
      <c r="Q9647">
        <v>0.99840091720975144</v>
      </c>
    </row>
    <row r="9648" spans="1:17" x14ac:dyDescent="0.3">
      <c r="A9648">
        <v>0.12</v>
      </c>
      <c r="B9648" t="s">
        <v>19</v>
      </c>
      <c r="C9648">
        <v>23000</v>
      </c>
      <c r="D9648">
        <v>115.171213368</v>
      </c>
      <c r="E9648">
        <v>29.980935502000001</v>
      </c>
      <c r="F9648">
        <v>85.190277866000002</v>
      </c>
      <c r="G9648">
        <v>21.936863718666672</v>
      </c>
      <c r="H9648">
        <v>59.615742494000003</v>
      </c>
      <c r="I9648">
        <v>22.08885583</v>
      </c>
      <c r="J9648">
        <v>37.526886664000003</v>
      </c>
      <c r="K9648">
        <v>23.53305618733334</v>
      </c>
      <c r="L9648">
        <v>79086</v>
      </c>
      <c r="M9648">
        <v>78995</v>
      </c>
      <c r="N9648">
        <v>36998</v>
      </c>
      <c r="O9648">
        <v>36970</v>
      </c>
      <c r="P9648">
        <v>0.99884935386794127</v>
      </c>
      <c r="Q9648">
        <v>0.99924320233526132</v>
      </c>
    </row>
    <row r="9649" spans="1:17" x14ac:dyDescent="0.3">
      <c r="A9649">
        <v>0.12</v>
      </c>
      <c r="B9649" t="s">
        <v>20</v>
      </c>
      <c r="C9649">
        <v>23000</v>
      </c>
      <c r="D9649">
        <v>15.208144118</v>
      </c>
      <c r="E9649">
        <v>13.140589228</v>
      </c>
      <c r="F9649">
        <v>2.0675548880000001</v>
      </c>
      <c r="G9649">
        <v>12.62681717866667</v>
      </c>
      <c r="H9649">
        <v>12.561748486000001</v>
      </c>
      <c r="I9649">
        <v>10.542380632</v>
      </c>
      <c r="J9649">
        <v>2.019367854</v>
      </c>
      <c r="K9649">
        <v>13.93941823266667</v>
      </c>
      <c r="L9649">
        <v>53322</v>
      </c>
      <c r="M9649">
        <v>53290</v>
      </c>
      <c r="N9649">
        <v>37190</v>
      </c>
      <c r="O9649">
        <v>37175</v>
      </c>
      <c r="P9649">
        <v>0.99939987247290052</v>
      </c>
      <c r="Q9649">
        <v>0.99959666577036843</v>
      </c>
    </row>
    <row r="9650" spans="1:17" x14ac:dyDescent="0.3">
      <c r="A9650">
        <v>0.13</v>
      </c>
      <c r="B9650" t="s">
        <v>17</v>
      </c>
      <c r="C9650">
        <v>23000</v>
      </c>
      <c r="D9650">
        <v>592.94997515600005</v>
      </c>
      <c r="E9650">
        <v>48.221961243999999</v>
      </c>
      <c r="F9650">
        <v>544.72801391200005</v>
      </c>
      <c r="G9650">
        <v>31.364008588666671</v>
      </c>
      <c r="H9650">
        <v>279.44619469399998</v>
      </c>
      <c r="I9650">
        <v>32.069442672000001</v>
      </c>
      <c r="J9650">
        <v>247.37675202400001</v>
      </c>
      <c r="K9650">
        <v>32.998625875999998</v>
      </c>
      <c r="L9650">
        <v>88771</v>
      </c>
      <c r="M9650">
        <v>88556</v>
      </c>
      <c r="N9650">
        <v>39227</v>
      </c>
      <c r="O9650">
        <v>39169</v>
      </c>
      <c r="P9650">
        <v>0.9975780378727287</v>
      </c>
      <c r="Q9650">
        <v>0.99852142656843501</v>
      </c>
    </row>
    <row r="9651" spans="1:17" x14ac:dyDescent="0.3">
      <c r="A9651">
        <v>0.13</v>
      </c>
      <c r="B9651" t="s">
        <v>18</v>
      </c>
      <c r="C9651">
        <v>23000</v>
      </c>
      <c r="D9651">
        <v>1685.7015674899999</v>
      </c>
      <c r="E9651">
        <v>59.597876698</v>
      </c>
      <c r="F9651">
        <v>1626.103690792</v>
      </c>
      <c r="G9651">
        <v>35.436214036000003</v>
      </c>
      <c r="H9651">
        <v>798.50681338799996</v>
      </c>
      <c r="I9651">
        <v>37.257540337999998</v>
      </c>
      <c r="J9651">
        <v>761.24927304799996</v>
      </c>
      <c r="K9651">
        <v>37.122663026000012</v>
      </c>
      <c r="L9651">
        <v>82265</v>
      </c>
      <c r="M9651">
        <v>82042</v>
      </c>
      <c r="N9651">
        <v>35137</v>
      </c>
      <c r="O9651">
        <v>35078</v>
      </c>
      <c r="P9651">
        <v>0.9972892481614295</v>
      </c>
      <c r="Q9651">
        <v>0.99832085835444118</v>
      </c>
    </row>
    <row r="9652" spans="1:17" x14ac:dyDescent="0.3">
      <c r="A9652">
        <v>0.13</v>
      </c>
      <c r="B9652" t="s">
        <v>19</v>
      </c>
      <c r="C9652">
        <v>23000</v>
      </c>
      <c r="D9652">
        <v>239.56320828599999</v>
      </c>
      <c r="E9652">
        <v>30.014765625999999</v>
      </c>
      <c r="F9652">
        <v>209.54844266000001</v>
      </c>
      <c r="G9652">
        <v>22.013645693333331</v>
      </c>
      <c r="H9652">
        <v>111.976350586</v>
      </c>
      <c r="I9652">
        <v>22.060420602000001</v>
      </c>
      <c r="J9652">
        <v>89.915929984000002</v>
      </c>
      <c r="K9652">
        <v>23.642901843333341</v>
      </c>
      <c r="L9652">
        <v>84320</v>
      </c>
      <c r="M9652">
        <v>84182</v>
      </c>
      <c r="N9652">
        <v>39752</v>
      </c>
      <c r="O9652">
        <v>39705</v>
      </c>
      <c r="P9652">
        <v>0.9983633776091082</v>
      </c>
      <c r="Q9652">
        <v>0.99881766955121754</v>
      </c>
    </row>
    <row r="9653" spans="1:17" x14ac:dyDescent="0.3">
      <c r="A9653">
        <v>0.13</v>
      </c>
      <c r="B9653" t="s">
        <v>20</v>
      </c>
      <c r="C9653">
        <v>23000</v>
      </c>
      <c r="D9653">
        <v>15.438052868</v>
      </c>
      <c r="E9653">
        <v>13.330292382</v>
      </c>
      <c r="F9653">
        <v>2.1077604860000001</v>
      </c>
      <c r="G9653">
        <v>12.780926228</v>
      </c>
      <c r="H9653">
        <v>12.638369782</v>
      </c>
      <c r="I9653">
        <v>10.607430418</v>
      </c>
      <c r="J9653">
        <v>2.030939364</v>
      </c>
      <c r="K9653">
        <v>14.12098191733333</v>
      </c>
      <c r="L9653">
        <v>57804</v>
      </c>
      <c r="M9653">
        <v>57767</v>
      </c>
      <c r="N9653">
        <v>40256</v>
      </c>
      <c r="O9653">
        <v>40240</v>
      </c>
      <c r="P9653">
        <v>0.99935990588886581</v>
      </c>
      <c r="Q9653">
        <v>0.99960254372019075</v>
      </c>
    </row>
    <row r="9654" spans="1:17" x14ac:dyDescent="0.3">
      <c r="A9654">
        <v>0.14000000000000001</v>
      </c>
      <c r="B9654" t="s">
        <v>17</v>
      </c>
      <c r="C9654">
        <v>23000</v>
      </c>
      <c r="D9654">
        <v>869.00786814399999</v>
      </c>
      <c r="E9654">
        <v>48.608732774000003</v>
      </c>
      <c r="F9654">
        <v>820.39913536799997</v>
      </c>
      <c r="G9654">
        <v>31.721121593333329</v>
      </c>
      <c r="H9654">
        <v>399.91896072600002</v>
      </c>
      <c r="I9654">
        <v>32.084761329999999</v>
      </c>
      <c r="J9654">
        <v>367.83419939599997</v>
      </c>
      <c r="K9654">
        <v>33.354020995333329</v>
      </c>
      <c r="L9654">
        <v>92754</v>
      </c>
      <c r="M9654">
        <v>92525</v>
      </c>
      <c r="N9654">
        <v>41442</v>
      </c>
      <c r="O9654">
        <v>41375</v>
      </c>
      <c r="P9654">
        <v>0.99753110377989085</v>
      </c>
      <c r="Q9654">
        <v>0.99838328266010323</v>
      </c>
    </row>
    <row r="9655" spans="1:17" x14ac:dyDescent="0.3">
      <c r="A9655">
        <v>0.14000000000000001</v>
      </c>
      <c r="B9655" t="s">
        <v>18</v>
      </c>
      <c r="C9655">
        <v>23000</v>
      </c>
      <c r="D9655">
        <v>1889.508710392</v>
      </c>
      <c r="E9655">
        <v>58.237781910000002</v>
      </c>
      <c r="F9655">
        <v>1831.2709284800001</v>
      </c>
      <c r="G9655">
        <v>35.197135083333343</v>
      </c>
      <c r="H9655">
        <v>872.77076840400002</v>
      </c>
      <c r="I9655">
        <v>36.075120902000002</v>
      </c>
      <c r="J9655">
        <v>836.69564750199993</v>
      </c>
      <c r="K9655">
        <v>36.884508828000001</v>
      </c>
      <c r="L9655">
        <v>85169</v>
      </c>
      <c r="M9655">
        <v>84956</v>
      </c>
      <c r="N9655">
        <v>37277</v>
      </c>
      <c r="O9655">
        <v>37220</v>
      </c>
      <c r="P9655">
        <v>0.99749909004449977</v>
      </c>
      <c r="Q9655">
        <v>0.99847090699358854</v>
      </c>
    </row>
    <row r="9656" spans="1:17" x14ac:dyDescent="0.3">
      <c r="A9656">
        <v>0.14000000000000001</v>
      </c>
      <c r="B9656" t="s">
        <v>19</v>
      </c>
      <c r="C9656">
        <v>23000</v>
      </c>
      <c r="D9656">
        <v>462.19432604799999</v>
      </c>
      <c r="E9656">
        <v>30.973823893999999</v>
      </c>
      <c r="F9656">
        <v>431.22050215399997</v>
      </c>
      <c r="G9656">
        <v>22.65918747466667</v>
      </c>
      <c r="H9656">
        <v>202.678115846</v>
      </c>
      <c r="I9656">
        <v>22.292497401999999</v>
      </c>
      <c r="J9656">
        <v>180.38561844399999</v>
      </c>
      <c r="K9656">
        <v>24.304903661333331</v>
      </c>
      <c r="L9656">
        <v>88106</v>
      </c>
      <c r="M9656">
        <v>87981</v>
      </c>
      <c r="N9656">
        <v>42374</v>
      </c>
      <c r="O9656">
        <v>42332</v>
      </c>
      <c r="P9656">
        <v>0.99858125439811141</v>
      </c>
      <c r="Q9656">
        <v>0.99900882616698916</v>
      </c>
    </row>
    <row r="9657" spans="1:17" x14ac:dyDescent="0.3">
      <c r="A9657">
        <v>0.14000000000000001</v>
      </c>
      <c r="B9657" t="s">
        <v>20</v>
      </c>
      <c r="C9657">
        <v>23000</v>
      </c>
      <c r="D9657">
        <v>15.640003216</v>
      </c>
      <c r="E9657">
        <v>13.486453896</v>
      </c>
      <c r="F9657">
        <v>2.1535493200000002</v>
      </c>
      <c r="G9657">
        <v>12.905460802</v>
      </c>
      <c r="H9657">
        <v>12.70282888</v>
      </c>
      <c r="I9657">
        <v>10.658685402</v>
      </c>
      <c r="J9657">
        <v>2.0441434780000001</v>
      </c>
      <c r="K9657">
        <v>14.26767087933333</v>
      </c>
      <c r="L9657">
        <v>62235</v>
      </c>
      <c r="M9657">
        <v>62195</v>
      </c>
      <c r="N9657">
        <v>43287</v>
      </c>
      <c r="O9657">
        <v>43268</v>
      </c>
      <c r="P9657">
        <v>0.99935727484534431</v>
      </c>
      <c r="Q9657">
        <v>0.99956106914316079</v>
      </c>
    </row>
    <row r="9658" spans="1:17" x14ac:dyDescent="0.3">
      <c r="A9658">
        <v>0.15</v>
      </c>
      <c r="B9658" t="s">
        <v>17</v>
      </c>
      <c r="C9658">
        <v>23000</v>
      </c>
      <c r="D9658">
        <v>977.26281676600001</v>
      </c>
      <c r="E9658">
        <v>50.966668437999999</v>
      </c>
      <c r="F9658">
        <v>926.29614833000005</v>
      </c>
      <c r="G9658">
        <v>33.355531114666661</v>
      </c>
      <c r="H9658">
        <v>434.29000459600002</v>
      </c>
      <c r="I9658">
        <v>32.567624080000002</v>
      </c>
      <c r="J9658">
        <v>401.72238051400001</v>
      </c>
      <c r="K9658">
        <v>35.00240393466666</v>
      </c>
      <c r="L9658">
        <v>94306</v>
      </c>
      <c r="M9658">
        <v>94115</v>
      </c>
      <c r="N9658">
        <v>43570</v>
      </c>
      <c r="O9658">
        <v>43520</v>
      </c>
      <c r="P9658">
        <v>0.99797467817530172</v>
      </c>
      <c r="Q9658">
        <v>0.99885242139086527</v>
      </c>
    </row>
    <row r="9659" spans="1:17" x14ac:dyDescent="0.3">
      <c r="A9659">
        <v>0.15</v>
      </c>
      <c r="B9659" t="s">
        <v>18</v>
      </c>
      <c r="C9659">
        <v>23000</v>
      </c>
      <c r="D9659">
        <v>2073.9574521139998</v>
      </c>
      <c r="E9659">
        <v>56.753643885999999</v>
      </c>
      <c r="F9659">
        <v>2017.2038082280001</v>
      </c>
      <c r="G9659">
        <v>34.770273709333331</v>
      </c>
      <c r="H9659">
        <v>941.85146070799999</v>
      </c>
      <c r="I9659">
        <v>35.058275651999999</v>
      </c>
      <c r="J9659">
        <v>906.79318505800006</v>
      </c>
      <c r="K9659">
        <v>36.458657468666672</v>
      </c>
      <c r="L9659">
        <v>88444</v>
      </c>
      <c r="M9659">
        <v>88230</v>
      </c>
      <c r="N9659">
        <v>39348</v>
      </c>
      <c r="O9659">
        <v>39296</v>
      </c>
      <c r="P9659">
        <v>0.99758038985120523</v>
      </c>
      <c r="Q9659">
        <v>0.99867845887973972</v>
      </c>
    </row>
    <row r="9660" spans="1:17" x14ac:dyDescent="0.3">
      <c r="A9660">
        <v>0.15</v>
      </c>
      <c r="B9660" t="s">
        <v>19</v>
      </c>
      <c r="C9660">
        <v>23000</v>
      </c>
      <c r="D9660">
        <v>605.13091506599994</v>
      </c>
      <c r="E9660">
        <v>31.135022373999998</v>
      </c>
      <c r="F9660">
        <v>573.99589269199998</v>
      </c>
      <c r="G9660">
        <v>22.884215265999998</v>
      </c>
      <c r="H9660">
        <v>259.00878477399999</v>
      </c>
      <c r="I9660">
        <v>22.310772438000001</v>
      </c>
      <c r="J9660">
        <v>236.698012334</v>
      </c>
      <c r="K9660">
        <v>24.555464971999999</v>
      </c>
      <c r="L9660">
        <v>92653</v>
      </c>
      <c r="M9660">
        <v>92518</v>
      </c>
      <c r="N9660">
        <v>45125</v>
      </c>
      <c r="O9660">
        <v>45078</v>
      </c>
      <c r="P9660">
        <v>0.99854295057904219</v>
      </c>
      <c r="Q9660">
        <v>0.99895844875346262</v>
      </c>
    </row>
    <row r="9661" spans="1:17" x14ac:dyDescent="0.3">
      <c r="A9661">
        <v>0.15</v>
      </c>
      <c r="B9661" t="s">
        <v>20</v>
      </c>
      <c r="C9661">
        <v>23000</v>
      </c>
      <c r="D9661">
        <v>15.930275807999999</v>
      </c>
      <c r="E9661">
        <v>13.702761071999999</v>
      </c>
      <c r="F9661">
        <v>2.2275147359999998</v>
      </c>
      <c r="G9661">
        <v>13.09084271333333</v>
      </c>
      <c r="H9661">
        <v>12.796035888</v>
      </c>
      <c r="I9661">
        <v>10.730600008</v>
      </c>
      <c r="J9661">
        <v>2.0654358799999999</v>
      </c>
      <c r="K9661">
        <v>14.48147459733333</v>
      </c>
      <c r="L9661">
        <v>66719</v>
      </c>
      <c r="M9661">
        <v>66677</v>
      </c>
      <c r="N9661">
        <v>46387</v>
      </c>
      <c r="O9661">
        <v>46366</v>
      </c>
      <c r="P9661">
        <v>0.99937049416208279</v>
      </c>
      <c r="Q9661">
        <v>0.99954728695539696</v>
      </c>
    </row>
    <row r="9662" spans="1:17" x14ac:dyDescent="0.3">
      <c r="A9662">
        <v>0.16</v>
      </c>
      <c r="B9662" t="s">
        <v>17</v>
      </c>
      <c r="C9662">
        <v>23000</v>
      </c>
      <c r="D9662">
        <v>1239.70213906</v>
      </c>
      <c r="E9662">
        <v>50.804424431999998</v>
      </c>
      <c r="F9662">
        <v>1188.8977146279999</v>
      </c>
      <c r="G9662">
        <v>33.627959570000002</v>
      </c>
      <c r="H9662">
        <v>536.194691616</v>
      </c>
      <c r="I9662">
        <v>32.144944604000003</v>
      </c>
      <c r="J9662">
        <v>504.04974701200001</v>
      </c>
      <c r="K9662">
        <v>35.270988370666657</v>
      </c>
      <c r="L9662">
        <v>97267</v>
      </c>
      <c r="M9662">
        <v>97052</v>
      </c>
      <c r="N9662">
        <v>45919</v>
      </c>
      <c r="O9662">
        <v>45852</v>
      </c>
      <c r="P9662">
        <v>0.99778958948050211</v>
      </c>
      <c r="Q9662">
        <v>0.99854090899192061</v>
      </c>
    </row>
    <row r="9663" spans="1:17" x14ac:dyDescent="0.3">
      <c r="A9663">
        <v>0.16</v>
      </c>
      <c r="B9663" t="s">
        <v>18</v>
      </c>
      <c r="C9663">
        <v>23000</v>
      </c>
      <c r="D9663">
        <v>2300.1162570060001</v>
      </c>
      <c r="E9663">
        <v>55.842593002000001</v>
      </c>
      <c r="F9663">
        <v>2244.2736640039998</v>
      </c>
      <c r="G9663">
        <v>34.634053495333333</v>
      </c>
      <c r="H9663">
        <v>1026.1877481419999</v>
      </c>
      <c r="I9663">
        <v>34.318864937999997</v>
      </c>
      <c r="J9663">
        <v>991.86888320599996</v>
      </c>
      <c r="K9663">
        <v>36.320660116000013</v>
      </c>
      <c r="L9663">
        <v>90853</v>
      </c>
      <c r="M9663">
        <v>90644</v>
      </c>
      <c r="N9663">
        <v>41113</v>
      </c>
      <c r="O9663">
        <v>41055</v>
      </c>
      <c r="P9663">
        <v>0.99769958064125563</v>
      </c>
      <c r="Q9663">
        <v>0.99858925400724829</v>
      </c>
    </row>
    <row r="9664" spans="1:17" x14ac:dyDescent="0.3">
      <c r="A9664">
        <v>0.16</v>
      </c>
      <c r="B9664" t="s">
        <v>19</v>
      </c>
      <c r="C9664">
        <v>23000</v>
      </c>
      <c r="D9664">
        <v>665.2887613800001</v>
      </c>
      <c r="E9664">
        <v>32.300596368000001</v>
      </c>
      <c r="F9664">
        <v>632.98816501199997</v>
      </c>
      <c r="G9664">
        <v>23.540730038</v>
      </c>
      <c r="H9664">
        <v>281.93861357200001</v>
      </c>
      <c r="I9664">
        <v>22.742750663999999</v>
      </c>
      <c r="J9664">
        <v>259.195862906</v>
      </c>
      <c r="K9664">
        <v>25.24320535</v>
      </c>
      <c r="L9664">
        <v>97577</v>
      </c>
      <c r="M9664">
        <v>97423</v>
      </c>
      <c r="N9664">
        <v>47817</v>
      </c>
      <c r="O9664">
        <v>47763</v>
      </c>
      <c r="P9664">
        <v>0.99842175922604715</v>
      </c>
      <c r="Q9664">
        <v>0.99887069452286847</v>
      </c>
    </row>
    <row r="9665" spans="1:17" x14ac:dyDescent="0.3">
      <c r="A9665">
        <v>0.16</v>
      </c>
      <c r="B9665" t="s">
        <v>20</v>
      </c>
      <c r="C9665">
        <v>23000</v>
      </c>
      <c r="D9665">
        <v>16.313878354</v>
      </c>
      <c r="E9665">
        <v>13.982300884000001</v>
      </c>
      <c r="F9665">
        <v>2.3315774679999999</v>
      </c>
      <c r="G9665">
        <v>13.33348399333333</v>
      </c>
      <c r="H9665">
        <v>12.918941308000001</v>
      </c>
      <c r="I9665">
        <v>10.823557936</v>
      </c>
      <c r="J9665">
        <v>2.0953833720000001</v>
      </c>
      <c r="K9665">
        <v>14.765032423333331</v>
      </c>
      <c r="L9665">
        <v>71234</v>
      </c>
      <c r="M9665">
        <v>71190</v>
      </c>
      <c r="N9665">
        <v>49518</v>
      </c>
      <c r="O9665">
        <v>49495</v>
      </c>
      <c r="P9665">
        <v>0.99938231743268668</v>
      </c>
      <c r="Q9665">
        <v>0.99953552243628585</v>
      </c>
    </row>
    <row r="9666" spans="1:17" x14ac:dyDescent="0.3">
      <c r="A9666">
        <v>0.17</v>
      </c>
      <c r="B9666" t="s">
        <v>17</v>
      </c>
      <c r="C9666">
        <v>23000</v>
      </c>
      <c r="D9666">
        <v>1542.821715562</v>
      </c>
      <c r="E9666">
        <v>50.623859762000002</v>
      </c>
      <c r="F9666">
        <v>1492.1978558000001</v>
      </c>
      <c r="G9666">
        <v>33.851499613999998</v>
      </c>
      <c r="H9666">
        <v>652.605420428</v>
      </c>
      <c r="I9666">
        <v>31.77352892</v>
      </c>
      <c r="J9666">
        <v>620.83189150800001</v>
      </c>
      <c r="K9666">
        <v>35.495840018666669</v>
      </c>
      <c r="L9666">
        <v>99669</v>
      </c>
      <c r="M9666">
        <v>99431</v>
      </c>
      <c r="N9666">
        <v>47921</v>
      </c>
      <c r="O9666">
        <v>47856</v>
      </c>
      <c r="P9666">
        <v>0.99761209603788537</v>
      </c>
      <c r="Q9666">
        <v>0.99864360092652493</v>
      </c>
    </row>
    <row r="9667" spans="1:17" x14ac:dyDescent="0.3">
      <c r="A9667">
        <v>0.17</v>
      </c>
      <c r="B9667" t="s">
        <v>18</v>
      </c>
      <c r="C9667">
        <v>23000</v>
      </c>
      <c r="D9667">
        <v>2357.0446812380001</v>
      </c>
      <c r="E9667">
        <v>54.852384678</v>
      </c>
      <c r="F9667">
        <v>2302.1922965600002</v>
      </c>
      <c r="G9667">
        <v>34.437207978000004</v>
      </c>
      <c r="H9667">
        <v>1032.1906642819999</v>
      </c>
      <c r="I9667">
        <v>33.485745485999999</v>
      </c>
      <c r="J9667">
        <v>998.70491879400004</v>
      </c>
      <c r="K9667">
        <v>36.12401616133333</v>
      </c>
      <c r="L9667">
        <v>93493</v>
      </c>
      <c r="M9667">
        <v>93283</v>
      </c>
      <c r="N9667">
        <v>43097</v>
      </c>
      <c r="O9667">
        <v>43039</v>
      </c>
      <c r="P9667">
        <v>0.99775384253366561</v>
      </c>
      <c r="Q9667">
        <v>0.99865419866812077</v>
      </c>
    </row>
    <row r="9668" spans="1:17" x14ac:dyDescent="0.3">
      <c r="A9668">
        <v>0.17</v>
      </c>
      <c r="B9668" t="s">
        <v>19</v>
      </c>
      <c r="C9668">
        <v>23000</v>
      </c>
      <c r="D9668">
        <v>798.27097915799993</v>
      </c>
      <c r="E9668">
        <v>35.464038537999997</v>
      </c>
      <c r="F9668">
        <v>762.80694062200007</v>
      </c>
      <c r="G9668">
        <v>25.300665595333339</v>
      </c>
      <c r="H9668">
        <v>333.80522943400001</v>
      </c>
      <c r="I9668">
        <v>24.004357861999999</v>
      </c>
      <c r="J9668">
        <v>309.80087157199989</v>
      </c>
      <c r="K9668">
        <v>27.049601886666672</v>
      </c>
      <c r="L9668">
        <v>101887</v>
      </c>
      <c r="M9668">
        <v>101720</v>
      </c>
      <c r="N9668">
        <v>50315</v>
      </c>
      <c r="O9668">
        <v>50254</v>
      </c>
      <c r="P9668">
        <v>0.99836092926477371</v>
      </c>
      <c r="Q9668">
        <v>0.9987876378813475</v>
      </c>
    </row>
    <row r="9669" spans="1:17" x14ac:dyDescent="0.3">
      <c r="A9669">
        <v>0.17</v>
      </c>
      <c r="B9669" t="s">
        <v>20</v>
      </c>
      <c r="C9669">
        <v>23000</v>
      </c>
      <c r="D9669">
        <v>17.169204581999999</v>
      </c>
      <c r="E9669">
        <v>14.47176185</v>
      </c>
      <c r="F9669">
        <v>2.6974427319999998</v>
      </c>
      <c r="G9669">
        <v>13.74426179266667</v>
      </c>
      <c r="H9669">
        <v>13.18530558</v>
      </c>
      <c r="I9669">
        <v>10.9843551</v>
      </c>
      <c r="J9669">
        <v>2.2009504799999999</v>
      </c>
      <c r="K9669">
        <v>15.22200459866667</v>
      </c>
      <c r="L9669">
        <v>75829</v>
      </c>
      <c r="M9669">
        <v>75784</v>
      </c>
      <c r="N9669">
        <v>52629</v>
      </c>
      <c r="O9669">
        <v>52605</v>
      </c>
      <c r="P9669">
        <v>0.99940655949570745</v>
      </c>
      <c r="Q9669">
        <v>0.9995439776549051</v>
      </c>
    </row>
    <row r="9670" spans="1:17" x14ac:dyDescent="0.3">
      <c r="A9670">
        <v>0.18</v>
      </c>
      <c r="B9670" t="s">
        <v>17</v>
      </c>
      <c r="C9670">
        <v>23000</v>
      </c>
      <c r="D9670">
        <v>1691.3603958440001</v>
      </c>
      <c r="E9670">
        <v>48.964600462</v>
      </c>
      <c r="F9670">
        <v>1642.395795382</v>
      </c>
      <c r="G9670">
        <v>33.355439054666668</v>
      </c>
      <c r="H9670">
        <v>699.87543315000005</v>
      </c>
      <c r="I9670">
        <v>30.766489734</v>
      </c>
      <c r="J9670">
        <v>669.10894341599999</v>
      </c>
      <c r="K9670">
        <v>35.004923345999998</v>
      </c>
      <c r="L9670">
        <v>101810</v>
      </c>
      <c r="M9670">
        <v>101555</v>
      </c>
      <c r="N9670">
        <v>50010</v>
      </c>
      <c r="O9670">
        <v>49925</v>
      </c>
      <c r="P9670">
        <v>0.99749533444651806</v>
      </c>
      <c r="Q9670">
        <v>0.99830033993201361</v>
      </c>
    </row>
    <row r="9671" spans="1:17" x14ac:dyDescent="0.3">
      <c r="A9671">
        <v>0.18</v>
      </c>
      <c r="B9671" t="s">
        <v>18</v>
      </c>
      <c r="C9671">
        <v>23000</v>
      </c>
      <c r="D9671">
        <v>2468.7508205939998</v>
      </c>
      <c r="E9671">
        <v>53.883314056000003</v>
      </c>
      <c r="F9671">
        <v>2414.8675065379998</v>
      </c>
      <c r="G9671">
        <v>34.184277304000013</v>
      </c>
      <c r="H9671">
        <v>1067.270549396</v>
      </c>
      <c r="I9671">
        <v>32.829604514000003</v>
      </c>
      <c r="J9671">
        <v>1034.4409448819999</v>
      </c>
      <c r="K9671">
        <v>35.868208754000001</v>
      </c>
      <c r="L9671">
        <v>96188</v>
      </c>
      <c r="M9671">
        <v>95967</v>
      </c>
      <c r="N9671">
        <v>44900</v>
      </c>
      <c r="O9671">
        <v>44831</v>
      </c>
      <c r="P9671">
        <v>0.99770241610180066</v>
      </c>
      <c r="Q9671">
        <v>0.99846325167037864</v>
      </c>
    </row>
    <row r="9672" spans="1:17" x14ac:dyDescent="0.3">
      <c r="A9672">
        <v>0.18</v>
      </c>
      <c r="B9672" t="s">
        <v>19</v>
      </c>
      <c r="C9672">
        <v>23000</v>
      </c>
      <c r="D9672">
        <v>973.84041246599998</v>
      </c>
      <c r="E9672">
        <v>35.495482113999998</v>
      </c>
      <c r="F9672">
        <v>938.34493035200001</v>
      </c>
      <c r="G9672">
        <v>25.539371301999999</v>
      </c>
      <c r="H9672">
        <v>398.43100017</v>
      </c>
      <c r="I9672">
        <v>23.884460111999999</v>
      </c>
      <c r="J9672">
        <v>374.54654005800001</v>
      </c>
      <c r="K9672">
        <v>27.310988988666669</v>
      </c>
      <c r="L9672">
        <v>105180</v>
      </c>
      <c r="M9672">
        <v>105027</v>
      </c>
      <c r="N9672">
        <v>52812</v>
      </c>
      <c r="O9672">
        <v>52761</v>
      </c>
      <c r="P9672">
        <v>0.99854535082715346</v>
      </c>
      <c r="Q9672">
        <v>0.99903431038400359</v>
      </c>
    </row>
    <row r="9673" spans="1:17" x14ac:dyDescent="0.3">
      <c r="A9673">
        <v>0.18</v>
      </c>
      <c r="B9673" t="s">
        <v>20</v>
      </c>
      <c r="C9673">
        <v>23000</v>
      </c>
      <c r="D9673">
        <v>18.524642545999999</v>
      </c>
      <c r="E9673">
        <v>15.093211488</v>
      </c>
      <c r="F9673">
        <v>3.4314310579999998</v>
      </c>
      <c r="G9673">
        <v>14.264054598</v>
      </c>
      <c r="H9673">
        <v>13.601485814</v>
      </c>
      <c r="I9673">
        <v>11.188292927999999</v>
      </c>
      <c r="J9673">
        <v>2.413192886</v>
      </c>
      <c r="K9673">
        <v>15.792640479333331</v>
      </c>
      <c r="L9673">
        <v>80475</v>
      </c>
      <c r="M9673">
        <v>80430</v>
      </c>
      <c r="N9673">
        <v>55751</v>
      </c>
      <c r="O9673">
        <v>55727</v>
      </c>
      <c r="P9673">
        <v>0.9994408201304753</v>
      </c>
      <c r="Q9673">
        <v>0.99956951444817133</v>
      </c>
    </row>
    <row r="9674" spans="1:17" x14ac:dyDescent="0.3">
      <c r="A9674">
        <v>0.19</v>
      </c>
      <c r="B9674" t="s">
        <v>17</v>
      </c>
      <c r="C9674">
        <v>23000</v>
      </c>
      <c r="D9674">
        <v>1704.6400436599999</v>
      </c>
      <c r="E9674">
        <v>48.875132878000002</v>
      </c>
      <c r="F9674">
        <v>1655.764910782</v>
      </c>
      <c r="G9674">
        <v>33.59604745</v>
      </c>
      <c r="H9674">
        <v>695.253215372</v>
      </c>
      <c r="I9674">
        <v>30.564155251999999</v>
      </c>
      <c r="J9674">
        <v>664.689060122</v>
      </c>
      <c r="K9674">
        <v>35.263781231333333</v>
      </c>
      <c r="L9674">
        <v>105620</v>
      </c>
      <c r="M9674">
        <v>105360</v>
      </c>
      <c r="N9674">
        <v>52644</v>
      </c>
      <c r="O9674">
        <v>52560</v>
      </c>
      <c r="P9674">
        <v>0.99753834501041472</v>
      </c>
      <c r="Q9674">
        <v>0.9984043765671301</v>
      </c>
    </row>
    <row r="9675" spans="1:17" x14ac:dyDescent="0.3">
      <c r="A9675">
        <v>0.19</v>
      </c>
      <c r="B9675" t="s">
        <v>18</v>
      </c>
      <c r="C9675">
        <v>23000</v>
      </c>
      <c r="D9675">
        <v>2385.0442005179998</v>
      </c>
      <c r="E9675">
        <v>53.344066732000002</v>
      </c>
      <c r="F9675">
        <v>2331.7001337880001</v>
      </c>
      <c r="G9675">
        <v>34.308019072666667</v>
      </c>
      <c r="H9675">
        <v>1012.684383188</v>
      </c>
      <c r="I9675">
        <v>32.344012952</v>
      </c>
      <c r="J9675">
        <v>980.34037023600001</v>
      </c>
      <c r="K9675">
        <v>36.001941743333333</v>
      </c>
      <c r="L9675">
        <v>98888</v>
      </c>
      <c r="M9675">
        <v>98664</v>
      </c>
      <c r="N9675">
        <v>47008</v>
      </c>
      <c r="O9675">
        <v>46943</v>
      </c>
      <c r="P9675">
        <v>0.99773481109942563</v>
      </c>
      <c r="Q9675">
        <v>0.99861725663716816</v>
      </c>
    </row>
    <row r="9676" spans="1:17" x14ac:dyDescent="0.3">
      <c r="A9676">
        <v>0.19</v>
      </c>
      <c r="B9676" t="s">
        <v>19</v>
      </c>
      <c r="C9676">
        <v>23000</v>
      </c>
      <c r="D9676">
        <v>1087.5712157160001</v>
      </c>
      <c r="E9676">
        <v>34.687544838000001</v>
      </c>
      <c r="F9676">
        <v>1052.88367088</v>
      </c>
      <c r="G9676">
        <v>25.272268572666661</v>
      </c>
      <c r="H9676">
        <v>437.59288872799999</v>
      </c>
      <c r="I9676">
        <v>23.413843516</v>
      </c>
      <c r="J9676">
        <v>414.17904521200001</v>
      </c>
      <c r="K9676">
        <v>27.050642243999999</v>
      </c>
      <c r="L9676">
        <v>108901</v>
      </c>
      <c r="M9676">
        <v>108726</v>
      </c>
      <c r="N9676">
        <v>55469</v>
      </c>
      <c r="O9676">
        <v>55405</v>
      </c>
      <c r="P9676">
        <v>0.99839303587662187</v>
      </c>
      <c r="Q9676">
        <v>0.99884620238331323</v>
      </c>
    </row>
    <row r="9677" spans="1:17" x14ac:dyDescent="0.3">
      <c r="A9677">
        <v>0.19</v>
      </c>
      <c r="B9677" t="s">
        <v>20</v>
      </c>
      <c r="C9677">
        <v>23000</v>
      </c>
      <c r="D9677">
        <v>20.631850830000001</v>
      </c>
      <c r="E9677">
        <v>15.704466382</v>
      </c>
      <c r="F9677">
        <v>4.9273844479999998</v>
      </c>
      <c r="G9677">
        <v>14.816321971333331</v>
      </c>
      <c r="H9677">
        <v>14.213317018</v>
      </c>
      <c r="I9677">
        <v>11.369667924</v>
      </c>
      <c r="J9677">
        <v>2.8436490939999999</v>
      </c>
      <c r="K9677">
        <v>16.37893256266667</v>
      </c>
      <c r="L9677">
        <v>84834</v>
      </c>
      <c r="M9677">
        <v>84789</v>
      </c>
      <c r="N9677">
        <v>58866</v>
      </c>
      <c r="O9677">
        <v>58842</v>
      </c>
      <c r="P9677">
        <v>0.99946955230214296</v>
      </c>
      <c r="Q9677">
        <v>0.99959229436346952</v>
      </c>
    </row>
    <row r="9678" spans="1:17" x14ac:dyDescent="0.3">
      <c r="A9678">
        <v>0.2</v>
      </c>
      <c r="B9678" t="s">
        <v>17</v>
      </c>
      <c r="C9678">
        <v>23000</v>
      </c>
      <c r="D9678">
        <v>1826.564907596</v>
      </c>
      <c r="E9678">
        <v>47.835295985999998</v>
      </c>
      <c r="F9678">
        <v>1778.7296116099999</v>
      </c>
      <c r="G9678">
        <v>33.383331906000002</v>
      </c>
      <c r="H9678">
        <v>730.84777013799999</v>
      </c>
      <c r="I9678">
        <v>29.909206220000002</v>
      </c>
      <c r="J9678">
        <v>700.938563918</v>
      </c>
      <c r="K9678">
        <v>35.051636600666662</v>
      </c>
      <c r="L9678">
        <v>107338</v>
      </c>
      <c r="M9678">
        <v>107083</v>
      </c>
      <c r="N9678">
        <v>54482</v>
      </c>
      <c r="O9678">
        <v>54398</v>
      </c>
      <c r="P9678">
        <v>0.9976243268926196</v>
      </c>
      <c r="Q9678">
        <v>0.99845820638008886</v>
      </c>
    </row>
    <row r="9679" spans="1:17" x14ac:dyDescent="0.3">
      <c r="A9679">
        <v>0.2</v>
      </c>
      <c r="B9679" t="s">
        <v>18</v>
      </c>
      <c r="C9679">
        <v>23000</v>
      </c>
      <c r="D9679">
        <v>2526.3924224460002</v>
      </c>
      <c r="E9679">
        <v>52.501264571999997</v>
      </c>
      <c r="F9679">
        <v>2473.8911578739999</v>
      </c>
      <c r="G9679">
        <v>34.150381622666657</v>
      </c>
      <c r="H9679">
        <v>1060.355040638</v>
      </c>
      <c r="I9679">
        <v>31.850915359999998</v>
      </c>
      <c r="J9679">
        <v>1028.5041252779999</v>
      </c>
      <c r="K9679">
        <v>35.843929148666668</v>
      </c>
      <c r="L9679">
        <v>101457</v>
      </c>
      <c r="M9679">
        <v>101220</v>
      </c>
      <c r="N9679">
        <v>48785</v>
      </c>
      <c r="O9679">
        <v>48724</v>
      </c>
      <c r="P9679">
        <v>0.99766403500990564</v>
      </c>
      <c r="Q9679">
        <v>0.99874961566055143</v>
      </c>
    </row>
    <row r="9680" spans="1:17" x14ac:dyDescent="0.3">
      <c r="A9680">
        <v>0.2</v>
      </c>
      <c r="B9680" t="s">
        <v>19</v>
      </c>
      <c r="C9680">
        <v>23000</v>
      </c>
      <c r="D9680">
        <v>1224.7444488260001</v>
      </c>
      <c r="E9680">
        <v>34.397247262</v>
      </c>
      <c r="F9680">
        <v>1190.347201562</v>
      </c>
      <c r="G9680">
        <v>25.304178126</v>
      </c>
      <c r="H9680">
        <v>483.960836594</v>
      </c>
      <c r="I9680">
        <v>23.158817826</v>
      </c>
      <c r="J9680">
        <v>460.80201876799998</v>
      </c>
      <c r="K9680">
        <v>27.086676292</v>
      </c>
      <c r="L9680">
        <v>111770</v>
      </c>
      <c r="M9680">
        <v>111598</v>
      </c>
      <c r="N9680">
        <v>57826</v>
      </c>
      <c r="O9680">
        <v>57758</v>
      </c>
      <c r="P9680">
        <v>0.99846112552563304</v>
      </c>
      <c r="Q9680">
        <v>0.99882405838204269</v>
      </c>
    </row>
    <row r="9681" spans="1:17" x14ac:dyDescent="0.3">
      <c r="A9681">
        <v>0.2</v>
      </c>
      <c r="B9681" t="s">
        <v>20</v>
      </c>
      <c r="C9681">
        <v>23000</v>
      </c>
      <c r="D9681">
        <v>27.388746229999999</v>
      </c>
      <c r="E9681">
        <v>16.618071520000001</v>
      </c>
      <c r="F9681">
        <v>10.77067471</v>
      </c>
      <c r="G9681">
        <v>15.62418055133333</v>
      </c>
      <c r="H9681">
        <v>16.166155386</v>
      </c>
      <c r="I9681">
        <v>11.640451433999999</v>
      </c>
      <c r="J9681">
        <v>4.5257039519999998</v>
      </c>
      <c r="K9681">
        <v>17.227195729999998</v>
      </c>
      <c r="L9681">
        <v>89225</v>
      </c>
      <c r="M9681">
        <v>89179</v>
      </c>
      <c r="N9681">
        <v>61961</v>
      </c>
      <c r="O9681">
        <v>61936</v>
      </c>
      <c r="P9681">
        <v>0.99948444942560943</v>
      </c>
      <c r="Q9681">
        <v>0.99959652039185942</v>
      </c>
    </row>
    <row r="9682" spans="1:17" x14ac:dyDescent="0.3">
      <c r="A9682">
        <v>0.21</v>
      </c>
      <c r="B9682" t="s">
        <v>17</v>
      </c>
      <c r="C9682">
        <v>23000</v>
      </c>
      <c r="D9682">
        <v>2013.3420247179999</v>
      </c>
      <c r="E9682">
        <v>47.667677920000003</v>
      </c>
      <c r="F9682">
        <v>1965.6743468</v>
      </c>
      <c r="G9682">
        <v>33.458125933333328</v>
      </c>
      <c r="H9682">
        <v>798.23276360800003</v>
      </c>
      <c r="I9682">
        <v>29.769988605999998</v>
      </c>
      <c r="J9682">
        <v>768.46277500200006</v>
      </c>
      <c r="K9682">
        <v>35.137437593333338</v>
      </c>
      <c r="L9682">
        <v>111675</v>
      </c>
      <c r="M9682">
        <v>111413</v>
      </c>
      <c r="N9682">
        <v>57131</v>
      </c>
      <c r="O9682">
        <v>57045</v>
      </c>
      <c r="P9682">
        <v>0.99765390642489371</v>
      </c>
      <c r="Q9682">
        <v>0.9984946876476869</v>
      </c>
    </row>
    <row r="9683" spans="1:17" x14ac:dyDescent="0.3">
      <c r="A9683">
        <v>0.21</v>
      </c>
      <c r="B9683" t="s">
        <v>18</v>
      </c>
      <c r="C9683">
        <v>23000</v>
      </c>
      <c r="D9683">
        <v>2447.8096744200002</v>
      </c>
      <c r="E9683">
        <v>52.089728475999998</v>
      </c>
      <c r="F9683">
        <v>2395.7199459439998</v>
      </c>
      <c r="G9683">
        <v>34.338157664666667</v>
      </c>
      <c r="H9683">
        <v>1007.425185792</v>
      </c>
      <c r="I9683">
        <v>31.340960072000001</v>
      </c>
      <c r="J9683">
        <v>976.08422571999995</v>
      </c>
      <c r="K9683">
        <v>36.033973983333333</v>
      </c>
      <c r="L9683">
        <v>104572</v>
      </c>
      <c r="M9683">
        <v>104337</v>
      </c>
      <c r="N9683">
        <v>51340</v>
      </c>
      <c r="O9683">
        <v>51267</v>
      </c>
      <c r="P9683">
        <v>0.99775274452052176</v>
      </c>
      <c r="Q9683">
        <v>0.99857810673938452</v>
      </c>
    </row>
    <row r="9684" spans="1:17" x14ac:dyDescent="0.3">
      <c r="A9684">
        <v>0.21</v>
      </c>
      <c r="B9684" t="s">
        <v>19</v>
      </c>
      <c r="C9684">
        <v>23000</v>
      </c>
      <c r="D9684">
        <v>1318.519285354</v>
      </c>
      <c r="E9684">
        <v>33.99346997</v>
      </c>
      <c r="F9684">
        <v>1284.525815384</v>
      </c>
      <c r="G9684">
        <v>25.286744598666669</v>
      </c>
      <c r="H9684">
        <v>513.37878838200004</v>
      </c>
      <c r="I9684">
        <v>22.926290456</v>
      </c>
      <c r="J9684">
        <v>490.45249792599998</v>
      </c>
      <c r="K9684">
        <v>27.087337324</v>
      </c>
      <c r="L9684">
        <v>115029</v>
      </c>
      <c r="M9684">
        <v>114854</v>
      </c>
      <c r="N9684">
        <v>60313</v>
      </c>
      <c r="O9684">
        <v>60250</v>
      </c>
      <c r="P9684">
        <v>0.99847864451573076</v>
      </c>
      <c r="Q9684">
        <v>0.99895544907399736</v>
      </c>
    </row>
    <row r="9685" spans="1:17" x14ac:dyDescent="0.3">
      <c r="A9685">
        <v>0.21</v>
      </c>
      <c r="B9685" t="s">
        <v>20</v>
      </c>
      <c r="C9685">
        <v>23000</v>
      </c>
      <c r="D9685">
        <v>96.048219426000003</v>
      </c>
      <c r="E9685">
        <v>17.624210661999999</v>
      </c>
      <c r="F9685">
        <v>78.424008763999993</v>
      </c>
      <c r="G9685">
        <v>16.571266438666669</v>
      </c>
      <c r="H9685">
        <v>35.840801614</v>
      </c>
      <c r="I9685">
        <v>11.932854788</v>
      </c>
      <c r="J9685">
        <v>23.907946826</v>
      </c>
      <c r="K9685">
        <v>18.220358409999999</v>
      </c>
      <c r="L9685">
        <v>93186</v>
      </c>
      <c r="M9685">
        <v>93116</v>
      </c>
      <c r="N9685">
        <v>64950</v>
      </c>
      <c r="O9685">
        <v>64919</v>
      </c>
      <c r="P9685">
        <v>0.99924881419955791</v>
      </c>
      <c r="Q9685">
        <v>0.99952270977675139</v>
      </c>
    </row>
    <row r="9686" spans="1:17" x14ac:dyDescent="0.3">
      <c r="A9686">
        <v>0.22</v>
      </c>
      <c r="B9686" t="s">
        <v>17</v>
      </c>
      <c r="C9686">
        <v>23000</v>
      </c>
      <c r="D9686">
        <v>2022.5906523579999</v>
      </c>
      <c r="E9686">
        <v>46.651969782000002</v>
      </c>
      <c r="F9686">
        <v>1975.938682576</v>
      </c>
      <c r="G9686">
        <v>33.240338187333343</v>
      </c>
      <c r="H9686">
        <v>788.40527403199997</v>
      </c>
      <c r="I9686">
        <v>29.166401327999999</v>
      </c>
      <c r="J9686">
        <v>759.23887270599994</v>
      </c>
      <c r="K9686">
        <v>34.930407234666667</v>
      </c>
      <c r="L9686">
        <v>113526</v>
      </c>
      <c r="M9686">
        <v>113312</v>
      </c>
      <c r="N9686">
        <v>59114</v>
      </c>
      <c r="O9686">
        <v>59044</v>
      </c>
      <c r="P9686">
        <v>0.99811496925814347</v>
      </c>
      <c r="Q9686">
        <v>0.99881584734580642</v>
      </c>
    </row>
    <row r="9687" spans="1:17" x14ac:dyDescent="0.3">
      <c r="A9687">
        <v>0.22</v>
      </c>
      <c r="B9687" t="s">
        <v>18</v>
      </c>
      <c r="C9687">
        <v>23000</v>
      </c>
      <c r="D9687">
        <v>2509.8746769660002</v>
      </c>
      <c r="E9687">
        <v>50.777538319999998</v>
      </c>
      <c r="F9687">
        <v>2459.0971386460001</v>
      </c>
      <c r="G9687">
        <v>33.818708848666667</v>
      </c>
      <c r="H9687">
        <v>1027.5069041720001</v>
      </c>
      <c r="I9687">
        <v>30.829256313999998</v>
      </c>
      <c r="J9687">
        <v>996.677647858</v>
      </c>
      <c r="K9687">
        <v>35.510611333999996</v>
      </c>
      <c r="L9687">
        <v>107433</v>
      </c>
      <c r="M9687">
        <v>107187</v>
      </c>
      <c r="N9687">
        <v>53013</v>
      </c>
      <c r="O9687">
        <v>52939</v>
      </c>
      <c r="P9687">
        <v>0.9977102007762978</v>
      </c>
      <c r="Q9687">
        <v>0.99860411597155418</v>
      </c>
    </row>
    <row r="9688" spans="1:17" x14ac:dyDescent="0.3">
      <c r="A9688">
        <v>0.22</v>
      </c>
      <c r="B9688" t="s">
        <v>19</v>
      </c>
      <c r="C9688">
        <v>23000</v>
      </c>
      <c r="D9688">
        <v>1357.715596562</v>
      </c>
      <c r="E9688">
        <v>33.477123411999997</v>
      </c>
      <c r="F9688">
        <v>1324.2384731520001</v>
      </c>
      <c r="G9688">
        <v>25.099636835333339</v>
      </c>
      <c r="H9688">
        <v>524.39992345400003</v>
      </c>
      <c r="I9688">
        <v>22.667373657999999</v>
      </c>
      <c r="J9688">
        <v>501.732549796</v>
      </c>
      <c r="K9688">
        <v>26.906018186666671</v>
      </c>
      <c r="L9688">
        <v>118739</v>
      </c>
      <c r="M9688">
        <v>118571</v>
      </c>
      <c r="N9688">
        <v>62771</v>
      </c>
      <c r="O9688">
        <v>62707</v>
      </c>
      <c r="P9688">
        <v>0.99858513209644684</v>
      </c>
      <c r="Q9688">
        <v>0.99898042089499928</v>
      </c>
    </row>
    <row r="9689" spans="1:17" x14ac:dyDescent="0.3">
      <c r="A9689">
        <v>0.22</v>
      </c>
      <c r="B9689" t="s">
        <v>20</v>
      </c>
      <c r="C9689">
        <v>23000</v>
      </c>
      <c r="D9689">
        <v>196.03511155800001</v>
      </c>
      <c r="E9689">
        <v>17.578287884000002</v>
      </c>
      <c r="F9689">
        <v>178.45682367399999</v>
      </c>
      <c r="G9689">
        <v>16.671670414666661</v>
      </c>
      <c r="H9689">
        <v>64.090047533999993</v>
      </c>
      <c r="I9689">
        <v>11.888444392</v>
      </c>
      <c r="J9689">
        <v>52.201603142000003</v>
      </c>
      <c r="K9689">
        <v>18.322548529333329</v>
      </c>
      <c r="L9689">
        <v>96478</v>
      </c>
      <c r="M9689">
        <v>96407</v>
      </c>
      <c r="N9689">
        <v>67774</v>
      </c>
      <c r="O9689">
        <v>67742</v>
      </c>
      <c r="P9689">
        <v>0.99926408093036756</v>
      </c>
      <c r="Q9689">
        <v>0.99952784253548554</v>
      </c>
    </row>
    <row r="9690" spans="1:17" x14ac:dyDescent="0.3">
      <c r="A9690">
        <v>0.23</v>
      </c>
      <c r="B9690" t="s">
        <v>17</v>
      </c>
      <c r="C9690">
        <v>23000</v>
      </c>
      <c r="D9690">
        <v>1717.5737842880001</v>
      </c>
      <c r="E9690">
        <v>44.649808449999988</v>
      </c>
      <c r="F9690">
        <v>1672.9239758399999</v>
      </c>
      <c r="G9690">
        <v>32.504670179333331</v>
      </c>
      <c r="H9690">
        <v>658.52128431799997</v>
      </c>
      <c r="I9690">
        <v>28.184909582</v>
      </c>
      <c r="J9690">
        <v>630.33637473599993</v>
      </c>
      <c r="K9690">
        <v>34.18387469133333</v>
      </c>
      <c r="L9690">
        <v>114284</v>
      </c>
      <c r="M9690">
        <v>114069</v>
      </c>
      <c r="N9690">
        <v>60680</v>
      </c>
      <c r="O9690">
        <v>60608</v>
      </c>
      <c r="P9690">
        <v>0.99811872178082672</v>
      </c>
      <c r="Q9690">
        <v>0.99881344759393542</v>
      </c>
    </row>
    <row r="9691" spans="1:17" x14ac:dyDescent="0.3">
      <c r="A9691">
        <v>0.23</v>
      </c>
      <c r="B9691" t="s">
        <v>18</v>
      </c>
      <c r="C9691">
        <v>23000</v>
      </c>
      <c r="D9691">
        <v>2377.9525508020001</v>
      </c>
      <c r="E9691">
        <v>50.377097683999999</v>
      </c>
      <c r="F9691">
        <v>2327.575453118</v>
      </c>
      <c r="G9691">
        <v>33.870645289999992</v>
      </c>
      <c r="H9691">
        <v>964.79112461599993</v>
      </c>
      <c r="I9691">
        <v>30.607703644000001</v>
      </c>
      <c r="J9691">
        <v>934.18342097200002</v>
      </c>
      <c r="K9691">
        <v>35.566639330666668</v>
      </c>
      <c r="L9691">
        <v>110427</v>
      </c>
      <c r="M9691">
        <v>110181</v>
      </c>
      <c r="N9691">
        <v>55031</v>
      </c>
      <c r="O9691">
        <v>54961</v>
      </c>
      <c r="P9691">
        <v>0.99777228395229423</v>
      </c>
      <c r="Q9691">
        <v>0.99872798967854481</v>
      </c>
    </row>
    <row r="9692" spans="1:17" x14ac:dyDescent="0.3">
      <c r="A9692">
        <v>0.23</v>
      </c>
      <c r="B9692" t="s">
        <v>19</v>
      </c>
      <c r="C9692">
        <v>23000</v>
      </c>
      <c r="D9692">
        <v>1462.023636934</v>
      </c>
      <c r="E9692">
        <v>33.155212839999997</v>
      </c>
      <c r="F9692">
        <v>1428.8684240939999</v>
      </c>
      <c r="G9692">
        <v>25.072384396</v>
      </c>
      <c r="H9692">
        <v>557.06696160200011</v>
      </c>
      <c r="I9692">
        <v>22.435574121999998</v>
      </c>
      <c r="J9692">
        <v>534.63138748000006</v>
      </c>
      <c r="K9692">
        <v>26.89369648733333</v>
      </c>
      <c r="L9692">
        <v>121289</v>
      </c>
      <c r="M9692">
        <v>121124</v>
      </c>
      <c r="N9692">
        <v>64929</v>
      </c>
      <c r="O9692">
        <v>64873</v>
      </c>
      <c r="P9692">
        <v>0.99863961282556535</v>
      </c>
      <c r="Q9692">
        <v>0.99913751944431606</v>
      </c>
    </row>
    <row r="9693" spans="1:17" x14ac:dyDescent="0.3">
      <c r="A9693">
        <v>0.23</v>
      </c>
      <c r="B9693" t="s">
        <v>20</v>
      </c>
      <c r="C9693">
        <v>23000</v>
      </c>
      <c r="D9693">
        <v>292.35477948599998</v>
      </c>
      <c r="E9693">
        <v>17.316886711999999</v>
      </c>
      <c r="F9693">
        <v>275.03789277200002</v>
      </c>
      <c r="G9693">
        <v>16.57418787066667</v>
      </c>
      <c r="H9693">
        <v>90.87194603399999</v>
      </c>
      <c r="I9693">
        <v>11.790346352</v>
      </c>
      <c r="J9693">
        <v>79.081599682000004</v>
      </c>
      <c r="K9693">
        <v>18.242179224000001</v>
      </c>
      <c r="L9693">
        <v>99745</v>
      </c>
      <c r="M9693">
        <v>99676</v>
      </c>
      <c r="N9693">
        <v>70597</v>
      </c>
      <c r="O9693">
        <v>70564</v>
      </c>
      <c r="P9693">
        <v>0.99930823600180463</v>
      </c>
      <c r="Q9693">
        <v>0.99953255804070995</v>
      </c>
    </row>
    <row r="9694" spans="1:17" x14ac:dyDescent="0.3">
      <c r="A9694">
        <v>0.24</v>
      </c>
      <c r="B9694" t="s">
        <v>17</v>
      </c>
      <c r="C9694">
        <v>23000</v>
      </c>
      <c r="D9694">
        <v>2150.4470615780001</v>
      </c>
      <c r="E9694">
        <v>45.726399786000002</v>
      </c>
      <c r="F9694">
        <v>2104.7206617920001</v>
      </c>
      <c r="G9694">
        <v>33.184762450000001</v>
      </c>
      <c r="H9694">
        <v>820.01429356799997</v>
      </c>
      <c r="I9694">
        <v>28.613555328</v>
      </c>
      <c r="J9694">
        <v>791.40073824000001</v>
      </c>
      <c r="K9694">
        <v>34.887811885999987</v>
      </c>
      <c r="L9694">
        <v>119818</v>
      </c>
      <c r="M9694">
        <v>119554</v>
      </c>
      <c r="N9694">
        <v>63754</v>
      </c>
      <c r="O9694">
        <v>63665</v>
      </c>
      <c r="P9694">
        <v>0.99779665826503527</v>
      </c>
      <c r="Q9694">
        <v>0.99860400916020953</v>
      </c>
    </row>
    <row r="9695" spans="1:17" x14ac:dyDescent="0.3">
      <c r="A9695">
        <v>0.24</v>
      </c>
      <c r="B9695" t="s">
        <v>18</v>
      </c>
      <c r="C9695">
        <v>23000</v>
      </c>
      <c r="D9695">
        <v>2534.820246796</v>
      </c>
      <c r="E9695">
        <v>49.698831813999988</v>
      </c>
      <c r="F9695">
        <v>2485.1214149819998</v>
      </c>
      <c r="G9695">
        <v>33.886784560000002</v>
      </c>
      <c r="H9695">
        <v>1010.385198942</v>
      </c>
      <c r="I9695">
        <v>30.126250504000001</v>
      </c>
      <c r="J9695">
        <v>980.25894843800006</v>
      </c>
      <c r="K9695">
        <v>35.592171489333332</v>
      </c>
      <c r="L9695">
        <v>112728</v>
      </c>
      <c r="M9695">
        <v>112482</v>
      </c>
      <c r="N9695">
        <v>57152</v>
      </c>
      <c r="O9695">
        <v>57077</v>
      </c>
      <c r="P9695">
        <v>0.99781775601447731</v>
      </c>
      <c r="Q9695">
        <v>0.99868770996640532</v>
      </c>
    </row>
    <row r="9696" spans="1:17" x14ac:dyDescent="0.3">
      <c r="A9696">
        <v>0.24</v>
      </c>
      <c r="B9696" t="s">
        <v>19</v>
      </c>
      <c r="C9696">
        <v>23000</v>
      </c>
      <c r="D9696">
        <v>1472.264046112</v>
      </c>
      <c r="E9696">
        <v>32.888838258000007</v>
      </c>
      <c r="F9696">
        <v>1439.3752078540001</v>
      </c>
      <c r="G9696">
        <v>25.043792190000001</v>
      </c>
      <c r="H9696">
        <v>557.129279032</v>
      </c>
      <c r="I9696">
        <v>22.34167025</v>
      </c>
      <c r="J9696">
        <v>534.78760878200001</v>
      </c>
      <c r="K9696">
        <v>26.880438505333331</v>
      </c>
      <c r="L9696">
        <v>125272</v>
      </c>
      <c r="M9696">
        <v>125088</v>
      </c>
      <c r="N9696">
        <v>67520</v>
      </c>
      <c r="O9696">
        <v>67451</v>
      </c>
      <c r="P9696">
        <v>0.99853119611724883</v>
      </c>
      <c r="Q9696">
        <v>0.99897808056872039</v>
      </c>
    </row>
    <row r="9697" spans="1:17" x14ac:dyDescent="0.3">
      <c r="A9697">
        <v>0.24</v>
      </c>
      <c r="B9697" t="s">
        <v>20</v>
      </c>
      <c r="C9697">
        <v>23000</v>
      </c>
      <c r="D9697">
        <v>385.25414734399999</v>
      </c>
      <c r="E9697">
        <v>17.228952832000001</v>
      </c>
      <c r="F9697">
        <v>368.02519451199998</v>
      </c>
      <c r="G9697">
        <v>16.624514336666671</v>
      </c>
      <c r="H9697">
        <v>116.373730912</v>
      </c>
      <c r="I9697">
        <v>11.750197338</v>
      </c>
      <c r="J9697">
        <v>104.62353357400001</v>
      </c>
      <c r="K9697">
        <v>18.330109351333331</v>
      </c>
      <c r="L9697">
        <v>103149</v>
      </c>
      <c r="M9697">
        <v>103078</v>
      </c>
      <c r="N9697">
        <v>73513</v>
      </c>
      <c r="O9697">
        <v>73478</v>
      </c>
      <c r="P9697">
        <v>0.99931167534343524</v>
      </c>
      <c r="Q9697">
        <v>0.99952389373308126</v>
      </c>
    </row>
    <row r="9698" spans="1:17" x14ac:dyDescent="0.3">
      <c r="A9698">
        <v>0.25</v>
      </c>
      <c r="B9698" t="s">
        <v>17</v>
      </c>
      <c r="C9698">
        <v>23000</v>
      </c>
      <c r="D9698">
        <v>2249.9939321380002</v>
      </c>
      <c r="E9698">
        <v>45.365472642</v>
      </c>
      <c r="F9698">
        <v>2204.6284594959998</v>
      </c>
      <c r="G9698">
        <v>33.225476691333327</v>
      </c>
      <c r="H9698">
        <v>849.38582247799991</v>
      </c>
      <c r="I9698">
        <v>28.451423810000001</v>
      </c>
      <c r="J9698">
        <v>820.93439866799997</v>
      </c>
      <c r="K9698">
        <v>34.94385440333334</v>
      </c>
      <c r="L9698">
        <v>123015</v>
      </c>
      <c r="M9698">
        <v>122778</v>
      </c>
      <c r="N9698">
        <v>66091</v>
      </c>
      <c r="O9698">
        <v>66020</v>
      </c>
      <c r="P9698">
        <v>0.99807340568223391</v>
      </c>
      <c r="Q9698">
        <v>0.99892572362348886</v>
      </c>
    </row>
    <row r="9699" spans="1:17" x14ac:dyDescent="0.3">
      <c r="A9699">
        <v>0.25</v>
      </c>
      <c r="B9699" t="s">
        <v>18</v>
      </c>
      <c r="C9699">
        <v>23000</v>
      </c>
      <c r="D9699">
        <v>2570.6323275340001</v>
      </c>
      <c r="E9699">
        <v>49.111490199999999</v>
      </c>
      <c r="F9699">
        <v>2521.5208373320002</v>
      </c>
      <c r="G9699">
        <v>34.016040328000003</v>
      </c>
      <c r="H9699">
        <v>1012.82143646</v>
      </c>
      <c r="I9699">
        <v>30.048782559999999</v>
      </c>
      <c r="J9699">
        <v>982.77265390000002</v>
      </c>
      <c r="K9699">
        <v>35.731893335333332</v>
      </c>
      <c r="L9699">
        <v>114867</v>
      </c>
      <c r="M9699">
        <v>114602</v>
      </c>
      <c r="N9699">
        <v>58939</v>
      </c>
      <c r="O9699">
        <v>58853</v>
      </c>
      <c r="P9699">
        <v>0.99769298405982576</v>
      </c>
      <c r="Q9699">
        <v>0.99854086428341171</v>
      </c>
    </row>
    <row r="9700" spans="1:17" x14ac:dyDescent="0.3">
      <c r="A9700">
        <v>0.25</v>
      </c>
      <c r="B9700" t="s">
        <v>19</v>
      </c>
      <c r="C9700">
        <v>23000</v>
      </c>
      <c r="D9700">
        <v>1538.296594702</v>
      </c>
      <c r="E9700">
        <v>32.405063488000003</v>
      </c>
      <c r="F9700">
        <v>1505.891531214</v>
      </c>
      <c r="G9700">
        <v>24.91419836</v>
      </c>
      <c r="H9700">
        <v>575.88478167599999</v>
      </c>
      <c r="I9700">
        <v>22.101531854000001</v>
      </c>
      <c r="J9700">
        <v>553.78324982200002</v>
      </c>
      <c r="K9700">
        <v>26.740296867333331</v>
      </c>
      <c r="L9700">
        <v>128394</v>
      </c>
      <c r="M9700">
        <v>128212</v>
      </c>
      <c r="N9700">
        <v>69914</v>
      </c>
      <c r="O9700">
        <v>69850</v>
      </c>
      <c r="P9700">
        <v>0.99858248827826845</v>
      </c>
      <c r="Q9700">
        <v>0.99908458963869895</v>
      </c>
    </row>
    <row r="9701" spans="1:17" x14ac:dyDescent="0.3">
      <c r="A9701">
        <v>0.25</v>
      </c>
      <c r="B9701" t="s">
        <v>20</v>
      </c>
      <c r="C9701">
        <v>23000</v>
      </c>
      <c r="D9701">
        <v>470.57986702199997</v>
      </c>
      <c r="E9701">
        <v>17.226815758000001</v>
      </c>
      <c r="F9701">
        <v>453.35305126399999</v>
      </c>
      <c r="G9701">
        <v>16.767445031333331</v>
      </c>
      <c r="H9701">
        <v>139.425785752</v>
      </c>
      <c r="I9701">
        <v>11.732739654</v>
      </c>
      <c r="J9701">
        <v>127.693046098</v>
      </c>
      <c r="K9701">
        <v>18.507039627333331</v>
      </c>
      <c r="L9701">
        <v>106411</v>
      </c>
      <c r="M9701">
        <v>106333</v>
      </c>
      <c r="N9701">
        <v>76395</v>
      </c>
      <c r="O9701">
        <v>76360</v>
      </c>
      <c r="P9701">
        <v>0.99926699307402433</v>
      </c>
      <c r="Q9701">
        <v>0.9995418548334315</v>
      </c>
    </row>
    <row r="9702" spans="1:17" x14ac:dyDescent="0.3">
      <c r="A9702">
        <v>0.26</v>
      </c>
      <c r="B9702" t="s">
        <v>17</v>
      </c>
      <c r="C9702">
        <v>23000</v>
      </c>
      <c r="D9702">
        <v>2257.3515682679999</v>
      </c>
      <c r="E9702">
        <v>44.807345339999998</v>
      </c>
      <c r="F9702">
        <v>2212.5442229280002</v>
      </c>
      <c r="G9702">
        <v>33.191951149333327</v>
      </c>
      <c r="H9702">
        <v>842.22224188999996</v>
      </c>
      <c r="I9702">
        <v>28.190600522</v>
      </c>
      <c r="J9702">
        <v>814.03164136800001</v>
      </c>
      <c r="K9702">
        <v>34.916568199333327</v>
      </c>
      <c r="L9702">
        <v>124856</v>
      </c>
      <c r="M9702">
        <v>124596</v>
      </c>
      <c r="N9702">
        <v>67880</v>
      </c>
      <c r="O9702">
        <v>67791</v>
      </c>
      <c r="P9702">
        <v>0.99791760107644001</v>
      </c>
      <c r="Q9702">
        <v>0.99868886269888035</v>
      </c>
    </row>
    <row r="9703" spans="1:17" x14ac:dyDescent="0.3">
      <c r="A9703">
        <v>0.26</v>
      </c>
      <c r="B9703" t="s">
        <v>18</v>
      </c>
      <c r="C9703">
        <v>23000</v>
      </c>
      <c r="D9703">
        <v>2641.161962138</v>
      </c>
      <c r="E9703">
        <v>48.490262387999998</v>
      </c>
      <c r="F9703">
        <v>2592.6716997479998</v>
      </c>
      <c r="G9703">
        <v>34.060286706666673</v>
      </c>
      <c r="H9703">
        <v>1033.359846244</v>
      </c>
      <c r="I9703">
        <v>30.046783626</v>
      </c>
      <c r="J9703">
        <v>1003.31306262</v>
      </c>
      <c r="K9703">
        <v>35.768625526666661</v>
      </c>
      <c r="L9703">
        <v>117935</v>
      </c>
      <c r="M9703">
        <v>117688</v>
      </c>
      <c r="N9703">
        <v>60951</v>
      </c>
      <c r="O9703">
        <v>60876</v>
      </c>
      <c r="P9703">
        <v>0.99790562598041299</v>
      </c>
      <c r="Q9703">
        <v>0.99876950337156079</v>
      </c>
    </row>
    <row r="9704" spans="1:17" x14ac:dyDescent="0.3">
      <c r="A9704">
        <v>0.26</v>
      </c>
      <c r="B9704" t="s">
        <v>19</v>
      </c>
      <c r="C9704">
        <v>23000</v>
      </c>
      <c r="D9704">
        <v>1609.10140099</v>
      </c>
      <c r="E9704">
        <v>32.158868460000001</v>
      </c>
      <c r="F9704">
        <v>1576.9425325300001</v>
      </c>
      <c r="G9704">
        <v>24.993791354666669</v>
      </c>
      <c r="H9704">
        <v>592.86976118399991</v>
      </c>
      <c r="I9704">
        <v>21.917829306000002</v>
      </c>
      <c r="J9704">
        <v>570.95193187799998</v>
      </c>
      <c r="K9704">
        <v>26.85348664866666</v>
      </c>
      <c r="L9704">
        <v>130440</v>
      </c>
      <c r="M9704">
        <v>130265</v>
      </c>
      <c r="N9704">
        <v>72168</v>
      </c>
      <c r="O9704">
        <v>72106</v>
      </c>
      <c r="P9704">
        <v>0.99865838699785336</v>
      </c>
      <c r="Q9704">
        <v>0.99914089347079038</v>
      </c>
    </row>
    <row r="9705" spans="1:17" x14ac:dyDescent="0.3">
      <c r="A9705">
        <v>0.26</v>
      </c>
      <c r="B9705" t="s">
        <v>20</v>
      </c>
      <c r="C9705">
        <v>23000</v>
      </c>
      <c r="D9705">
        <v>526.07938055199998</v>
      </c>
      <c r="E9705">
        <v>17.189797312</v>
      </c>
      <c r="F9705">
        <v>508.889583238</v>
      </c>
      <c r="G9705">
        <v>16.848885062000001</v>
      </c>
      <c r="H9705">
        <v>154.07981635199999</v>
      </c>
      <c r="I9705">
        <v>11.722673494</v>
      </c>
      <c r="J9705">
        <v>142.357142858</v>
      </c>
      <c r="K9705">
        <v>18.650816120666661</v>
      </c>
      <c r="L9705">
        <v>109853</v>
      </c>
      <c r="M9705">
        <v>109775</v>
      </c>
      <c r="N9705">
        <v>79317</v>
      </c>
      <c r="O9705">
        <v>79282</v>
      </c>
      <c r="P9705">
        <v>0.99928996021956618</v>
      </c>
      <c r="Q9705">
        <v>0.99955873268025774</v>
      </c>
    </row>
    <row r="9706" spans="1:17" x14ac:dyDescent="0.3">
      <c r="A9706">
        <v>0.27</v>
      </c>
      <c r="B9706" t="s">
        <v>17</v>
      </c>
      <c r="C9706">
        <v>23000</v>
      </c>
      <c r="D9706">
        <v>2342.26024895</v>
      </c>
      <c r="E9706">
        <v>44.483092282000001</v>
      </c>
      <c r="F9706">
        <v>2297.7771566699998</v>
      </c>
      <c r="G9706">
        <v>33.258064489333343</v>
      </c>
      <c r="H9706">
        <v>864.32562568000003</v>
      </c>
      <c r="I9706">
        <v>28.017209781999998</v>
      </c>
      <c r="J9706">
        <v>836.30841589800002</v>
      </c>
      <c r="K9706">
        <v>35.000664180666668</v>
      </c>
      <c r="L9706">
        <v>127259</v>
      </c>
      <c r="M9706">
        <v>127013</v>
      </c>
      <c r="N9706">
        <v>69935</v>
      </c>
      <c r="O9706">
        <v>69844</v>
      </c>
      <c r="P9706">
        <v>0.99806693436220617</v>
      </c>
      <c r="Q9706">
        <v>0.99869879173518272</v>
      </c>
    </row>
    <row r="9707" spans="1:17" x14ac:dyDescent="0.3">
      <c r="A9707">
        <v>0.27</v>
      </c>
      <c r="B9707" t="s">
        <v>18</v>
      </c>
      <c r="C9707">
        <v>23000</v>
      </c>
      <c r="D9707">
        <v>2669.1762649500001</v>
      </c>
      <c r="E9707">
        <v>48.338513003999999</v>
      </c>
      <c r="F9707">
        <v>2620.837751944</v>
      </c>
      <c r="G9707">
        <v>34.647829313333332</v>
      </c>
      <c r="H9707">
        <v>1032.7818486599999</v>
      </c>
      <c r="I9707">
        <v>30.466395274</v>
      </c>
      <c r="J9707">
        <v>1002.315453384</v>
      </c>
      <c r="K9707">
        <v>36.365340846000002</v>
      </c>
      <c r="L9707">
        <v>119826</v>
      </c>
      <c r="M9707">
        <v>119570</v>
      </c>
      <c r="N9707">
        <v>62718</v>
      </c>
      <c r="O9707">
        <v>62640</v>
      </c>
      <c r="P9707">
        <v>0.99786356884148686</v>
      </c>
      <c r="Q9707">
        <v>0.99875633789342777</v>
      </c>
    </row>
    <row r="9708" spans="1:17" x14ac:dyDescent="0.3">
      <c r="A9708">
        <v>0.27</v>
      </c>
      <c r="B9708" t="s">
        <v>19</v>
      </c>
      <c r="C9708">
        <v>23000</v>
      </c>
      <c r="D9708">
        <v>1658.5969850219999</v>
      </c>
      <c r="E9708">
        <v>31.856432152</v>
      </c>
      <c r="F9708">
        <v>1626.7405528700001</v>
      </c>
      <c r="G9708">
        <v>25.025993885333332</v>
      </c>
      <c r="H9708">
        <v>603.18699720200004</v>
      </c>
      <c r="I9708">
        <v>21.772752218000001</v>
      </c>
      <c r="J9708">
        <v>581.41424498399999</v>
      </c>
      <c r="K9708">
        <v>26.885068574666668</v>
      </c>
      <c r="L9708">
        <v>133444</v>
      </c>
      <c r="M9708">
        <v>133268</v>
      </c>
      <c r="N9708">
        <v>74772</v>
      </c>
      <c r="O9708">
        <v>74707</v>
      </c>
      <c r="P9708">
        <v>0.99868109469140609</v>
      </c>
      <c r="Q9708">
        <v>0.9991306906328572</v>
      </c>
    </row>
    <row r="9709" spans="1:17" x14ac:dyDescent="0.3">
      <c r="A9709">
        <v>0.27</v>
      </c>
      <c r="B9709" t="s">
        <v>20</v>
      </c>
      <c r="C9709">
        <v>23000</v>
      </c>
      <c r="D9709">
        <v>573.71070266599997</v>
      </c>
      <c r="E9709">
        <v>17.156597002000002</v>
      </c>
      <c r="F9709">
        <v>556.55410566600005</v>
      </c>
      <c r="G9709">
        <v>16.940135561999998</v>
      </c>
      <c r="H9709">
        <v>166.32716740399999</v>
      </c>
      <c r="I9709">
        <v>11.708903275999999</v>
      </c>
      <c r="J9709">
        <v>154.61826412799999</v>
      </c>
      <c r="K9709">
        <v>18.791380042</v>
      </c>
      <c r="L9709">
        <v>113200</v>
      </c>
      <c r="M9709">
        <v>113112</v>
      </c>
      <c r="N9709">
        <v>82212</v>
      </c>
      <c r="O9709">
        <v>82172</v>
      </c>
      <c r="P9709">
        <v>0.9992226148409894</v>
      </c>
      <c r="Q9709">
        <v>0.9995134530238895</v>
      </c>
    </row>
    <row r="9710" spans="1:17" x14ac:dyDescent="0.3">
      <c r="A9710">
        <v>0.28000000000000003</v>
      </c>
      <c r="B9710" t="s">
        <v>17</v>
      </c>
      <c r="C9710">
        <v>23000</v>
      </c>
      <c r="D9710">
        <v>2297.5545113220001</v>
      </c>
      <c r="E9710">
        <v>44.465997811999998</v>
      </c>
      <c r="F9710">
        <v>2253.0885135079998</v>
      </c>
      <c r="G9710">
        <v>33.508014632666672</v>
      </c>
      <c r="H9710">
        <v>842.51338404399996</v>
      </c>
      <c r="I9710">
        <v>28.11015089</v>
      </c>
      <c r="J9710">
        <v>814.40323315399996</v>
      </c>
      <c r="K9710">
        <v>35.255436711999998</v>
      </c>
      <c r="L9710">
        <v>131015</v>
      </c>
      <c r="M9710">
        <v>130771</v>
      </c>
      <c r="N9710">
        <v>72527</v>
      </c>
      <c r="O9710">
        <v>72437</v>
      </c>
      <c r="P9710">
        <v>0.99813761783001942</v>
      </c>
      <c r="Q9710">
        <v>0.99875908282432746</v>
      </c>
    </row>
    <row r="9711" spans="1:17" x14ac:dyDescent="0.3">
      <c r="A9711">
        <v>0.28000000000000003</v>
      </c>
      <c r="B9711" t="s">
        <v>18</v>
      </c>
      <c r="C9711">
        <v>23000</v>
      </c>
      <c r="D9711">
        <v>2698.471315194</v>
      </c>
      <c r="E9711">
        <v>48.725918901999997</v>
      </c>
      <c r="F9711">
        <v>2649.7453962899999</v>
      </c>
      <c r="G9711">
        <v>35.793761669333342</v>
      </c>
      <c r="H9711">
        <v>1044.6535825359999</v>
      </c>
      <c r="I9711">
        <v>31.732474123999999</v>
      </c>
      <c r="J9711">
        <v>1012.921108412</v>
      </c>
      <c r="K9711">
        <v>37.538951617333332</v>
      </c>
      <c r="L9711">
        <v>122622</v>
      </c>
      <c r="M9711">
        <v>122347</v>
      </c>
      <c r="N9711">
        <v>64730</v>
      </c>
      <c r="O9711">
        <v>64633</v>
      </c>
      <c r="P9711">
        <v>0.99775733555153234</v>
      </c>
      <c r="Q9711">
        <v>0.99850146763479064</v>
      </c>
    </row>
    <row r="9712" spans="1:17" x14ac:dyDescent="0.3">
      <c r="A9712">
        <v>0.28000000000000003</v>
      </c>
      <c r="B9712" t="s">
        <v>19</v>
      </c>
      <c r="C9712">
        <v>23000</v>
      </c>
      <c r="D9712">
        <v>1738.885873276</v>
      </c>
      <c r="E9712">
        <v>31.588377368</v>
      </c>
      <c r="F9712">
        <v>1707.297495908</v>
      </c>
      <c r="G9712">
        <v>24.97215695733334</v>
      </c>
      <c r="H9712">
        <v>628.42606023600001</v>
      </c>
      <c r="I9712">
        <v>21.686662586000001</v>
      </c>
      <c r="J9712">
        <v>606.73939764800002</v>
      </c>
      <c r="K9712">
        <v>26.836681336000002</v>
      </c>
      <c r="L9712">
        <v>136410</v>
      </c>
      <c r="M9712">
        <v>136217</v>
      </c>
      <c r="N9712">
        <v>76870</v>
      </c>
      <c r="O9712">
        <v>76799</v>
      </c>
      <c r="P9712">
        <v>0.99858514771644302</v>
      </c>
      <c r="Q9712">
        <v>0.99907636269025624</v>
      </c>
    </row>
    <row r="9713" spans="1:17" x14ac:dyDescent="0.3">
      <c r="A9713">
        <v>0.28000000000000003</v>
      </c>
      <c r="B9713" t="s">
        <v>20</v>
      </c>
      <c r="C9713">
        <v>23000</v>
      </c>
      <c r="D9713">
        <v>630.92511728600005</v>
      </c>
      <c r="E9713">
        <v>17.146861198</v>
      </c>
      <c r="F9713">
        <v>613.77825608800003</v>
      </c>
      <c r="G9713">
        <v>17.042831662000001</v>
      </c>
      <c r="H9713">
        <v>181.199221048</v>
      </c>
      <c r="I9713">
        <v>11.70145671</v>
      </c>
      <c r="J9713">
        <v>169.497764338</v>
      </c>
      <c r="K9713">
        <v>18.949127327333329</v>
      </c>
      <c r="L9713">
        <v>116471</v>
      </c>
      <c r="M9713">
        <v>116382</v>
      </c>
      <c r="N9713">
        <v>85027</v>
      </c>
      <c r="O9713">
        <v>84986</v>
      </c>
      <c r="P9713">
        <v>0.99923586128735908</v>
      </c>
      <c r="Q9713">
        <v>0.99951780022816283</v>
      </c>
    </row>
    <row r="9714" spans="1:17" x14ac:dyDescent="0.3">
      <c r="A9714">
        <v>0.28999999999999998</v>
      </c>
      <c r="B9714" t="s">
        <v>17</v>
      </c>
      <c r="C9714">
        <v>23000</v>
      </c>
      <c r="D9714">
        <v>2265.6584149539999</v>
      </c>
      <c r="E9714">
        <v>43.634369028000002</v>
      </c>
      <c r="F9714">
        <v>2222.0240459259999</v>
      </c>
      <c r="G9714">
        <v>33.169745323999997</v>
      </c>
      <c r="H9714">
        <v>825.98165260399992</v>
      </c>
      <c r="I9714">
        <v>27.798754519999999</v>
      </c>
      <c r="J9714">
        <v>798.18289808399993</v>
      </c>
      <c r="K9714">
        <v>34.940321763999997</v>
      </c>
      <c r="L9714">
        <v>134229</v>
      </c>
      <c r="M9714">
        <v>133952</v>
      </c>
      <c r="N9714">
        <v>74781</v>
      </c>
      <c r="O9714">
        <v>74670</v>
      </c>
      <c r="P9714">
        <v>0.99793636248500694</v>
      </c>
      <c r="Q9714">
        <v>0.99851566574397244</v>
      </c>
    </row>
    <row r="9715" spans="1:17" x14ac:dyDescent="0.3">
      <c r="A9715">
        <v>0.28999999999999998</v>
      </c>
      <c r="B9715" t="s">
        <v>18</v>
      </c>
      <c r="C9715">
        <v>23000</v>
      </c>
      <c r="D9715">
        <v>2781.6554203400001</v>
      </c>
      <c r="E9715">
        <v>48.854890816000001</v>
      </c>
      <c r="F9715">
        <v>2732.800529524</v>
      </c>
      <c r="G9715">
        <v>36.506926458666669</v>
      </c>
      <c r="H9715">
        <v>1120.866773944</v>
      </c>
      <c r="I9715">
        <v>32.307424894</v>
      </c>
      <c r="J9715">
        <v>1088.55934905</v>
      </c>
      <c r="K9715">
        <v>38.258601286666661</v>
      </c>
      <c r="L9715">
        <v>123763</v>
      </c>
      <c r="M9715">
        <v>123507</v>
      </c>
      <c r="N9715">
        <v>65959</v>
      </c>
      <c r="O9715">
        <v>65873</v>
      </c>
      <c r="P9715">
        <v>0.99793153042508664</v>
      </c>
      <c r="Q9715">
        <v>0.99869615973559334</v>
      </c>
    </row>
    <row r="9716" spans="1:17" x14ac:dyDescent="0.3">
      <c r="A9716">
        <v>0.28999999999999998</v>
      </c>
      <c r="B9716" t="s">
        <v>19</v>
      </c>
      <c r="C9716">
        <v>23000</v>
      </c>
      <c r="D9716">
        <v>1778.1956386740001</v>
      </c>
      <c r="E9716">
        <v>31.342689002</v>
      </c>
      <c r="F9716">
        <v>1746.852949672</v>
      </c>
      <c r="G9716">
        <v>25.071894320666662</v>
      </c>
      <c r="H9716">
        <v>633.89351863599995</v>
      </c>
      <c r="I9716">
        <v>21.6</v>
      </c>
      <c r="J9716">
        <v>612.29351863600004</v>
      </c>
      <c r="K9716">
        <v>26.937669706000001</v>
      </c>
      <c r="L9716">
        <v>138688</v>
      </c>
      <c r="M9716">
        <v>138490</v>
      </c>
      <c r="N9716">
        <v>79224</v>
      </c>
      <c r="O9716">
        <v>79150</v>
      </c>
      <c r="P9716">
        <v>0.99857233502538068</v>
      </c>
      <c r="Q9716">
        <v>0.99906593961425827</v>
      </c>
    </row>
    <row r="9717" spans="1:17" x14ac:dyDescent="0.3">
      <c r="A9717">
        <v>0.28999999999999998</v>
      </c>
      <c r="B9717" t="s">
        <v>20</v>
      </c>
      <c r="C9717">
        <v>23000</v>
      </c>
      <c r="D9717">
        <v>704.76710105799998</v>
      </c>
      <c r="E9717">
        <v>16.860230523999999</v>
      </c>
      <c r="F9717">
        <v>687.90687053600004</v>
      </c>
      <c r="G9717">
        <v>16.895980892666671</v>
      </c>
      <c r="H9717">
        <v>200.26625461</v>
      </c>
      <c r="I9717">
        <v>11.619496426</v>
      </c>
      <c r="J9717">
        <v>188.64675818399999</v>
      </c>
      <c r="K9717">
        <v>18.887837081333331</v>
      </c>
      <c r="L9717">
        <v>119638</v>
      </c>
      <c r="M9717">
        <v>119554</v>
      </c>
      <c r="N9717">
        <v>87894</v>
      </c>
      <c r="O9717">
        <v>87852</v>
      </c>
      <c r="P9717">
        <v>0.99929788194386404</v>
      </c>
      <c r="Q9717">
        <v>0.99952215168270875</v>
      </c>
    </row>
    <row r="9718" spans="1:17" x14ac:dyDescent="0.3">
      <c r="A9718">
        <v>0.3</v>
      </c>
      <c r="B9718" t="s">
        <v>17</v>
      </c>
      <c r="C9718">
        <v>23000</v>
      </c>
      <c r="D9718">
        <v>2166.1741284720001</v>
      </c>
      <c r="E9718">
        <v>42.870221454000003</v>
      </c>
      <c r="F9718">
        <v>2123.3039070179998</v>
      </c>
      <c r="G9718">
        <v>33.114696189999997</v>
      </c>
      <c r="H9718">
        <v>778.15565521200006</v>
      </c>
      <c r="I9718">
        <v>27.491656672000001</v>
      </c>
      <c r="J9718">
        <v>750.66399853999997</v>
      </c>
      <c r="K9718">
        <v>34.892813706666672</v>
      </c>
      <c r="L9718">
        <v>135680</v>
      </c>
      <c r="M9718">
        <v>135423</v>
      </c>
      <c r="N9718">
        <v>76808</v>
      </c>
      <c r="O9718">
        <v>76708</v>
      </c>
      <c r="P9718">
        <v>0.99810583726415092</v>
      </c>
      <c r="Q9718">
        <v>0.99869805228622022</v>
      </c>
    </row>
    <row r="9719" spans="1:17" x14ac:dyDescent="0.3">
      <c r="A9719">
        <v>0.3</v>
      </c>
      <c r="B9719" t="s">
        <v>18</v>
      </c>
      <c r="C9719">
        <v>23000</v>
      </c>
      <c r="D9719">
        <v>2844.3290807399999</v>
      </c>
      <c r="E9719">
        <v>48.365511106</v>
      </c>
      <c r="F9719">
        <v>2795.9635696360001</v>
      </c>
      <c r="G9719">
        <v>36.478901387999997</v>
      </c>
      <c r="H9719">
        <v>1213.3146324100001</v>
      </c>
      <c r="I9719">
        <v>32.293286062</v>
      </c>
      <c r="J9719">
        <v>1181.021346348</v>
      </c>
      <c r="K9719">
        <v>38.232350117333333</v>
      </c>
      <c r="L9719">
        <v>126154</v>
      </c>
      <c r="M9719">
        <v>125884</v>
      </c>
      <c r="N9719">
        <v>67502</v>
      </c>
      <c r="O9719">
        <v>67412</v>
      </c>
      <c r="P9719">
        <v>0.99785975870761134</v>
      </c>
      <c r="Q9719">
        <v>0.99866670617166897</v>
      </c>
    </row>
    <row r="9720" spans="1:17" x14ac:dyDescent="0.3">
      <c r="A9720">
        <v>0.3</v>
      </c>
      <c r="B9720" t="s">
        <v>19</v>
      </c>
      <c r="C9720">
        <v>23000</v>
      </c>
      <c r="D9720">
        <v>1792.6443322600001</v>
      </c>
      <c r="E9720">
        <v>30.924634596000001</v>
      </c>
      <c r="F9720">
        <v>1761.719697664</v>
      </c>
      <c r="G9720">
        <v>24.942892208</v>
      </c>
      <c r="H9720">
        <v>635.09886607400006</v>
      </c>
      <c r="I9720">
        <v>21.499552558000001</v>
      </c>
      <c r="J9720">
        <v>613.59931351600005</v>
      </c>
      <c r="K9720">
        <v>26.81685499533333</v>
      </c>
      <c r="L9720">
        <v>142035</v>
      </c>
      <c r="M9720">
        <v>141829</v>
      </c>
      <c r="N9720">
        <v>81659</v>
      </c>
      <c r="O9720">
        <v>81575</v>
      </c>
      <c r="P9720">
        <v>0.99854965325447953</v>
      </c>
      <c r="Q9720">
        <v>0.99897133200259614</v>
      </c>
    </row>
    <row r="9721" spans="1:17" x14ac:dyDescent="0.3">
      <c r="A9721">
        <v>0.3</v>
      </c>
      <c r="B9721" t="s">
        <v>20</v>
      </c>
      <c r="C9721">
        <v>23000</v>
      </c>
      <c r="D9721">
        <v>799.94824189199994</v>
      </c>
      <c r="E9721">
        <v>16.867886427999998</v>
      </c>
      <c r="F9721">
        <v>783.08035546400004</v>
      </c>
      <c r="G9721">
        <v>17.098867651333329</v>
      </c>
      <c r="H9721">
        <v>224.26758000000001</v>
      </c>
      <c r="I9721">
        <v>11.58716922</v>
      </c>
      <c r="J9721">
        <v>212.68041077999999</v>
      </c>
      <c r="K9721">
        <v>19.087509046666671</v>
      </c>
      <c r="L9721">
        <v>122411</v>
      </c>
      <c r="M9721">
        <v>122319</v>
      </c>
      <c r="N9721">
        <v>90703</v>
      </c>
      <c r="O9721">
        <v>90657</v>
      </c>
      <c r="P9721">
        <v>0.99924843355580795</v>
      </c>
      <c r="Q9721">
        <v>0.99949285029161106</v>
      </c>
    </row>
    <row r="9722" spans="1:17" x14ac:dyDescent="0.3">
      <c r="A9722">
        <v>0.31</v>
      </c>
      <c r="B9722" t="s">
        <v>17</v>
      </c>
      <c r="C9722">
        <v>23000</v>
      </c>
      <c r="D9722">
        <v>2074.2871562800001</v>
      </c>
      <c r="E9722">
        <v>43.071190123999997</v>
      </c>
      <c r="F9722">
        <v>2031.2159661559999</v>
      </c>
      <c r="G9722">
        <v>33.557296521333328</v>
      </c>
      <c r="H9722">
        <v>741.61990835999995</v>
      </c>
      <c r="I9722">
        <v>27.825227521999999</v>
      </c>
      <c r="J9722">
        <v>713.79468083799998</v>
      </c>
      <c r="K9722">
        <v>35.347300234000002</v>
      </c>
      <c r="L9722">
        <v>139283</v>
      </c>
      <c r="M9722">
        <v>138994</v>
      </c>
      <c r="N9722">
        <v>79347</v>
      </c>
      <c r="O9722">
        <v>79223</v>
      </c>
      <c r="P9722">
        <v>0.99792508777094113</v>
      </c>
      <c r="Q9722">
        <v>0.9984372440041841</v>
      </c>
    </row>
    <row r="9723" spans="1:17" x14ac:dyDescent="0.3">
      <c r="A9723">
        <v>0.31</v>
      </c>
      <c r="B9723" t="s">
        <v>18</v>
      </c>
      <c r="C9723">
        <v>23000</v>
      </c>
      <c r="D9723">
        <v>2870.592245374</v>
      </c>
      <c r="E9723">
        <v>47.978101734000013</v>
      </c>
      <c r="F9723">
        <v>2822.6141436399998</v>
      </c>
      <c r="G9723">
        <v>36.631570563333327</v>
      </c>
      <c r="H9723">
        <v>1280.15035706</v>
      </c>
      <c r="I9723">
        <v>32.426294706</v>
      </c>
      <c r="J9723">
        <v>1247.7240623539999</v>
      </c>
      <c r="K9723">
        <v>38.408477536666673</v>
      </c>
      <c r="L9723">
        <v>128274</v>
      </c>
      <c r="M9723">
        <v>128001</v>
      </c>
      <c r="N9723">
        <v>68994</v>
      </c>
      <c r="O9723">
        <v>68896</v>
      </c>
      <c r="P9723">
        <v>0.99787174329949946</v>
      </c>
      <c r="Q9723">
        <v>0.99857958663072155</v>
      </c>
    </row>
    <row r="9724" spans="1:17" x14ac:dyDescent="0.3">
      <c r="A9724">
        <v>0.31</v>
      </c>
      <c r="B9724" t="s">
        <v>19</v>
      </c>
      <c r="C9724">
        <v>23000</v>
      </c>
      <c r="D9724">
        <v>1803.55700617</v>
      </c>
      <c r="E9724">
        <v>30.817784094</v>
      </c>
      <c r="F9724">
        <v>1772.739222076</v>
      </c>
      <c r="G9724">
        <v>25.107672492666669</v>
      </c>
      <c r="H9724">
        <v>632.52972405399998</v>
      </c>
      <c r="I9724">
        <v>21.56104079</v>
      </c>
      <c r="J9724">
        <v>610.96868326599997</v>
      </c>
      <c r="K9724">
        <v>26.985895636666669</v>
      </c>
      <c r="L9724">
        <v>144437</v>
      </c>
      <c r="M9724">
        <v>144230</v>
      </c>
      <c r="N9724">
        <v>83913</v>
      </c>
      <c r="O9724">
        <v>83821</v>
      </c>
      <c r="P9724">
        <v>0.99856684921453642</v>
      </c>
      <c r="Q9724">
        <v>0.9989036263749359</v>
      </c>
    </row>
    <row r="9725" spans="1:17" x14ac:dyDescent="0.3">
      <c r="A9725">
        <v>0.31</v>
      </c>
      <c r="B9725" t="s">
        <v>20</v>
      </c>
      <c r="C9725">
        <v>23000</v>
      </c>
      <c r="D9725">
        <v>885.13984731200003</v>
      </c>
      <c r="E9725">
        <v>16.656025442000001</v>
      </c>
      <c r="F9725">
        <v>868.48382186799995</v>
      </c>
      <c r="G9725">
        <v>17.08781805266667</v>
      </c>
      <c r="H9725">
        <v>245.14775649200001</v>
      </c>
      <c r="I9725">
        <v>11.498853604000001</v>
      </c>
      <c r="J9725">
        <v>233.64890288800001</v>
      </c>
      <c r="K9725">
        <v>19.095482528666668</v>
      </c>
      <c r="L9725">
        <v>124923</v>
      </c>
      <c r="M9725">
        <v>124829</v>
      </c>
      <c r="N9725">
        <v>93383</v>
      </c>
      <c r="O9725">
        <v>93336</v>
      </c>
      <c r="P9725">
        <v>0.99924753648247322</v>
      </c>
      <c r="Q9725">
        <v>0.99949669640084382</v>
      </c>
    </row>
    <row r="9726" spans="1:17" x14ac:dyDescent="0.3">
      <c r="A9726">
        <v>0.32</v>
      </c>
      <c r="B9726" t="s">
        <v>17</v>
      </c>
      <c r="C9726">
        <v>23000</v>
      </c>
      <c r="D9726">
        <v>2168.187199302</v>
      </c>
      <c r="E9726">
        <v>42.611724346000003</v>
      </c>
      <c r="F9726">
        <v>2125.5754749540001</v>
      </c>
      <c r="G9726">
        <v>33.483066151333333</v>
      </c>
      <c r="H9726">
        <v>771.10565995999991</v>
      </c>
      <c r="I9726">
        <v>27.813130319999999</v>
      </c>
      <c r="J9726">
        <v>743.29252964</v>
      </c>
      <c r="K9726">
        <v>35.292313504666673</v>
      </c>
      <c r="L9726">
        <v>142226</v>
      </c>
      <c r="M9726">
        <v>141961</v>
      </c>
      <c r="N9726">
        <v>81406</v>
      </c>
      <c r="O9726">
        <v>81308</v>
      </c>
      <c r="P9726">
        <v>0.99813676824209352</v>
      </c>
      <c r="Q9726">
        <v>0.99879615753138584</v>
      </c>
    </row>
    <row r="9727" spans="1:17" x14ac:dyDescent="0.3">
      <c r="A9727">
        <v>0.32</v>
      </c>
      <c r="B9727" t="s">
        <v>18</v>
      </c>
      <c r="C9727">
        <v>23000</v>
      </c>
      <c r="D9727">
        <v>2858.8176820680001</v>
      </c>
      <c r="E9727">
        <v>47.792998313999988</v>
      </c>
      <c r="F9727">
        <v>2811.0246837539999</v>
      </c>
      <c r="G9727">
        <v>36.738475862000001</v>
      </c>
      <c r="H9727">
        <v>1310.5943382759999</v>
      </c>
      <c r="I9727">
        <v>32.558302626</v>
      </c>
      <c r="J9727">
        <v>1278.03603565</v>
      </c>
      <c r="K9727">
        <v>38.534121712000001</v>
      </c>
      <c r="L9727">
        <v>130153</v>
      </c>
      <c r="M9727">
        <v>129883</v>
      </c>
      <c r="N9727">
        <v>70105</v>
      </c>
      <c r="O9727">
        <v>70014</v>
      </c>
      <c r="P9727">
        <v>0.99792551842831134</v>
      </c>
      <c r="Q9727">
        <v>0.99870194707938098</v>
      </c>
    </row>
    <row r="9728" spans="1:17" x14ac:dyDescent="0.3">
      <c r="A9728">
        <v>0.32</v>
      </c>
      <c r="B9728" t="s">
        <v>19</v>
      </c>
      <c r="C9728">
        <v>23000</v>
      </c>
      <c r="D9728">
        <v>1844.5094103480001</v>
      </c>
      <c r="E9728">
        <v>30.661118630000001</v>
      </c>
      <c r="F9728">
        <v>1813.8482917179999</v>
      </c>
      <c r="G9728">
        <v>25.202787402666669</v>
      </c>
      <c r="H9728">
        <v>641.21884752400001</v>
      </c>
      <c r="I9728">
        <v>21.558267690000001</v>
      </c>
      <c r="J9728">
        <v>619.66057983399992</v>
      </c>
      <c r="K9728">
        <v>27.084877404</v>
      </c>
      <c r="L9728">
        <v>147222</v>
      </c>
      <c r="M9728">
        <v>147019</v>
      </c>
      <c r="N9728">
        <v>86282</v>
      </c>
      <c r="O9728">
        <v>86197</v>
      </c>
      <c r="P9728">
        <v>0.99862112999415853</v>
      </c>
      <c r="Q9728">
        <v>0.99901485825548786</v>
      </c>
    </row>
    <row r="9729" spans="1:17" x14ac:dyDescent="0.3">
      <c r="A9729">
        <v>0.32</v>
      </c>
      <c r="B9729" t="s">
        <v>20</v>
      </c>
      <c r="C9729">
        <v>23000</v>
      </c>
      <c r="D9729">
        <v>977.18057387800002</v>
      </c>
      <c r="E9729">
        <v>16.532588894</v>
      </c>
      <c r="F9729">
        <v>960.64798498599998</v>
      </c>
      <c r="G9729">
        <v>17.171425306</v>
      </c>
      <c r="H9729">
        <v>267.51281624199999</v>
      </c>
      <c r="I9729">
        <v>11.437188964000001</v>
      </c>
      <c r="J9729">
        <v>256.07562727800001</v>
      </c>
      <c r="K9729">
        <v>19.196954049333328</v>
      </c>
      <c r="L9729">
        <v>127437</v>
      </c>
      <c r="M9729">
        <v>127344</v>
      </c>
      <c r="N9729">
        <v>96097</v>
      </c>
      <c r="O9729">
        <v>96050</v>
      </c>
      <c r="P9729">
        <v>0.99927022764189366</v>
      </c>
      <c r="Q9729">
        <v>0.99951091085049482</v>
      </c>
    </row>
    <row r="9730" spans="1:17" x14ac:dyDescent="0.3">
      <c r="A9730">
        <v>0.33</v>
      </c>
      <c r="B9730" t="s">
        <v>17</v>
      </c>
      <c r="C9730">
        <v>23000</v>
      </c>
      <c r="D9730">
        <v>2160.4330400180002</v>
      </c>
      <c r="E9730">
        <v>42.902588532000003</v>
      </c>
      <c r="F9730">
        <v>2117.530451484</v>
      </c>
      <c r="G9730">
        <v>34.063513119333329</v>
      </c>
      <c r="H9730">
        <v>761.01447903000007</v>
      </c>
      <c r="I9730">
        <v>28.150291857999999</v>
      </c>
      <c r="J9730">
        <v>732.8641871719999</v>
      </c>
      <c r="K9730">
        <v>35.889606880000002</v>
      </c>
      <c r="L9730">
        <v>144502</v>
      </c>
      <c r="M9730">
        <v>144213</v>
      </c>
      <c r="N9730">
        <v>83538</v>
      </c>
      <c r="O9730">
        <v>83431</v>
      </c>
      <c r="P9730">
        <v>0.99800002768127771</v>
      </c>
      <c r="Q9730">
        <v>0.99871914577796927</v>
      </c>
    </row>
    <row r="9731" spans="1:17" x14ac:dyDescent="0.3">
      <c r="A9731">
        <v>0.33</v>
      </c>
      <c r="B9731" t="s">
        <v>18</v>
      </c>
      <c r="C9731">
        <v>23000</v>
      </c>
      <c r="D9731">
        <v>2950.0818551819998</v>
      </c>
      <c r="E9731">
        <v>47.361225853999997</v>
      </c>
      <c r="F9731">
        <v>2902.7206293280001</v>
      </c>
      <c r="G9731">
        <v>36.772812732666672</v>
      </c>
      <c r="H9731">
        <v>1388.913332958</v>
      </c>
      <c r="I9731">
        <v>32.673839758</v>
      </c>
      <c r="J9731">
        <v>1356.2394932019999</v>
      </c>
      <c r="K9731">
        <v>38.560435544666667</v>
      </c>
      <c r="L9731">
        <v>131961</v>
      </c>
      <c r="M9731">
        <v>131696</v>
      </c>
      <c r="N9731">
        <v>71289</v>
      </c>
      <c r="O9731">
        <v>71192</v>
      </c>
      <c r="P9731">
        <v>0.99799183091974142</v>
      </c>
      <c r="Q9731">
        <v>0.99863934127284715</v>
      </c>
    </row>
    <row r="9732" spans="1:17" x14ac:dyDescent="0.3">
      <c r="A9732">
        <v>0.33</v>
      </c>
      <c r="B9732" t="s">
        <v>19</v>
      </c>
      <c r="C9732">
        <v>23000</v>
      </c>
      <c r="D9732">
        <v>1867.20273651</v>
      </c>
      <c r="E9732">
        <v>30.652105752000001</v>
      </c>
      <c r="F9732">
        <v>1836.5506307579999</v>
      </c>
      <c r="G9732">
        <v>25.497988906</v>
      </c>
      <c r="H9732">
        <v>644.95671171599997</v>
      </c>
      <c r="I9732">
        <v>21.917115469999999</v>
      </c>
      <c r="J9732">
        <v>623.03959624599997</v>
      </c>
      <c r="K9732">
        <v>27.405749653333331</v>
      </c>
      <c r="L9732">
        <v>150091</v>
      </c>
      <c r="M9732">
        <v>149899</v>
      </c>
      <c r="N9732">
        <v>88643</v>
      </c>
      <c r="O9732">
        <v>88569</v>
      </c>
      <c r="P9732">
        <v>0.99872077606252208</v>
      </c>
      <c r="Q9732">
        <v>0.99916519070879817</v>
      </c>
    </row>
    <row r="9733" spans="1:17" x14ac:dyDescent="0.3">
      <c r="A9733">
        <v>0.33</v>
      </c>
      <c r="B9733" t="s">
        <v>20</v>
      </c>
      <c r="C9733">
        <v>23000</v>
      </c>
      <c r="D9733">
        <v>1037.5542106600001</v>
      </c>
      <c r="E9733">
        <v>16.406731826000001</v>
      </c>
      <c r="F9733">
        <v>1021.147478834</v>
      </c>
      <c r="G9733">
        <v>17.218260056666669</v>
      </c>
      <c r="H9733">
        <v>281.532128758</v>
      </c>
      <c r="I9733">
        <v>11.378196173999999</v>
      </c>
      <c r="J9733">
        <v>270.15393258400002</v>
      </c>
      <c r="K9733">
        <v>19.243894510666671</v>
      </c>
      <c r="L9733">
        <v>130129</v>
      </c>
      <c r="M9733">
        <v>130039</v>
      </c>
      <c r="N9733">
        <v>98837</v>
      </c>
      <c r="O9733">
        <v>98790</v>
      </c>
      <c r="P9733">
        <v>0.99930837860891886</v>
      </c>
      <c r="Q9733">
        <v>0.99952446958122965</v>
      </c>
    </row>
    <row r="9734" spans="1:17" x14ac:dyDescent="0.3">
      <c r="A9734">
        <v>0.34</v>
      </c>
      <c r="B9734" t="s">
        <v>17</v>
      </c>
      <c r="C9734">
        <v>23000</v>
      </c>
      <c r="D9734">
        <v>2196.13059247</v>
      </c>
      <c r="E9734">
        <v>43.059444341999999</v>
      </c>
      <c r="F9734">
        <v>2153.071148128</v>
      </c>
      <c r="G9734">
        <v>34.674424383333331</v>
      </c>
      <c r="H9734">
        <v>768.75238195399993</v>
      </c>
      <c r="I9734">
        <v>28.787760964</v>
      </c>
      <c r="J9734">
        <v>739.96462098999996</v>
      </c>
      <c r="K9734">
        <v>36.518654479333328</v>
      </c>
      <c r="L9734">
        <v>147224</v>
      </c>
      <c r="M9734">
        <v>146961</v>
      </c>
      <c r="N9734">
        <v>85752</v>
      </c>
      <c r="O9734">
        <v>85644</v>
      </c>
      <c r="P9734">
        <v>0.99821360647720481</v>
      </c>
      <c r="Q9734">
        <v>0.99874055415617125</v>
      </c>
    </row>
    <row r="9735" spans="1:17" x14ac:dyDescent="0.3">
      <c r="A9735">
        <v>0.34</v>
      </c>
      <c r="B9735" t="s">
        <v>18</v>
      </c>
      <c r="C9735">
        <v>23000</v>
      </c>
      <c r="D9735">
        <v>3005.8764183140001</v>
      </c>
      <c r="E9735">
        <v>47.342877498</v>
      </c>
      <c r="F9735">
        <v>2958.5335408159999</v>
      </c>
      <c r="G9735">
        <v>37.044036926666656</v>
      </c>
      <c r="H9735">
        <v>1435.0758324579999</v>
      </c>
      <c r="I9735">
        <v>32.851827819999997</v>
      </c>
      <c r="J9735">
        <v>1402.224004638</v>
      </c>
      <c r="K9735">
        <v>38.82829302799999</v>
      </c>
      <c r="L9735">
        <v>133624</v>
      </c>
      <c r="M9735">
        <v>133345</v>
      </c>
      <c r="N9735">
        <v>72540</v>
      </c>
      <c r="O9735">
        <v>72436</v>
      </c>
      <c r="P9735">
        <v>0.99791205172723463</v>
      </c>
      <c r="Q9735">
        <v>0.99856630824372761</v>
      </c>
    </row>
    <row r="9736" spans="1:17" x14ac:dyDescent="0.3">
      <c r="A9736">
        <v>0.34</v>
      </c>
      <c r="B9736" t="s">
        <v>19</v>
      </c>
      <c r="C9736">
        <v>23000</v>
      </c>
      <c r="D9736">
        <v>1840.5487052460001</v>
      </c>
      <c r="E9736">
        <v>30.427929045999999</v>
      </c>
      <c r="F9736">
        <v>1810.1207761999999</v>
      </c>
      <c r="G9736">
        <v>25.483440900666668</v>
      </c>
      <c r="H9736">
        <v>634.18588860399996</v>
      </c>
      <c r="I9736">
        <v>21.967240220000001</v>
      </c>
      <c r="J9736">
        <v>612.21864838399995</v>
      </c>
      <c r="K9736">
        <v>27.372840374666669</v>
      </c>
      <c r="L9736">
        <v>153225</v>
      </c>
      <c r="M9736">
        <v>153002</v>
      </c>
      <c r="N9736">
        <v>90813</v>
      </c>
      <c r="O9736">
        <v>90721</v>
      </c>
      <c r="P9736">
        <v>0.99854462391907328</v>
      </c>
      <c r="Q9736">
        <v>0.99898692918414767</v>
      </c>
    </row>
    <row r="9737" spans="1:17" x14ac:dyDescent="0.3">
      <c r="A9737">
        <v>0.34</v>
      </c>
      <c r="B9737" t="s">
        <v>20</v>
      </c>
      <c r="C9737">
        <v>23000</v>
      </c>
      <c r="D9737">
        <v>1100.379208652</v>
      </c>
      <c r="E9737">
        <v>16.242887528000001</v>
      </c>
      <c r="F9737">
        <v>1084.136321124</v>
      </c>
      <c r="G9737">
        <v>17.240797499999999</v>
      </c>
      <c r="H9737">
        <v>295.86158453600001</v>
      </c>
      <c r="I9737">
        <v>11.30711485</v>
      </c>
      <c r="J9737">
        <v>284.554469686</v>
      </c>
      <c r="K9737">
        <v>19.280400363999998</v>
      </c>
      <c r="L9737">
        <v>132682</v>
      </c>
      <c r="M9737">
        <v>132584</v>
      </c>
      <c r="N9737">
        <v>101554</v>
      </c>
      <c r="O9737">
        <v>101506</v>
      </c>
      <c r="P9737">
        <v>0.99926139189942875</v>
      </c>
      <c r="Q9737">
        <v>0.99952734505780172</v>
      </c>
    </row>
    <row r="9738" spans="1:17" x14ac:dyDescent="0.3">
      <c r="A9738">
        <v>0.35</v>
      </c>
      <c r="B9738" t="s">
        <v>17</v>
      </c>
      <c r="C9738">
        <v>23000</v>
      </c>
      <c r="D9738">
        <v>2139.621604208</v>
      </c>
      <c r="E9738">
        <v>43.264928198</v>
      </c>
      <c r="F9738">
        <v>2096.3566760099998</v>
      </c>
      <c r="G9738">
        <v>35.270796540666673</v>
      </c>
      <c r="H9738">
        <v>748.00258984999994</v>
      </c>
      <c r="I9738">
        <v>29.559998182000001</v>
      </c>
      <c r="J9738">
        <v>718.44259166799998</v>
      </c>
      <c r="K9738">
        <v>37.141983037333333</v>
      </c>
      <c r="L9738">
        <v>150834</v>
      </c>
      <c r="M9738">
        <v>150554</v>
      </c>
      <c r="N9738">
        <v>88146</v>
      </c>
      <c r="O9738">
        <v>88036</v>
      </c>
      <c r="P9738">
        <v>0.99814365461368126</v>
      </c>
      <c r="Q9738">
        <v>0.99875207042860703</v>
      </c>
    </row>
    <row r="9739" spans="1:17" x14ac:dyDescent="0.3">
      <c r="A9739">
        <v>0.35</v>
      </c>
      <c r="B9739" t="s">
        <v>18</v>
      </c>
      <c r="C9739">
        <v>23000</v>
      </c>
      <c r="D9739">
        <v>2994.8000384759998</v>
      </c>
      <c r="E9739">
        <v>47.543789680000003</v>
      </c>
      <c r="F9739">
        <v>2947.2562487979999</v>
      </c>
      <c r="G9739">
        <v>37.586896110666672</v>
      </c>
      <c r="H9739">
        <v>1493.554673398</v>
      </c>
      <c r="I9739">
        <v>33.432189244</v>
      </c>
      <c r="J9739">
        <v>1460.1224841559999</v>
      </c>
      <c r="K9739">
        <v>39.428651250666668</v>
      </c>
      <c r="L9739">
        <v>135412</v>
      </c>
      <c r="M9739">
        <v>135146</v>
      </c>
      <c r="N9739">
        <v>73784</v>
      </c>
      <c r="O9739">
        <v>73683</v>
      </c>
      <c r="P9739">
        <v>0.99803562461229434</v>
      </c>
      <c r="Q9739">
        <v>0.9986311395424482</v>
      </c>
    </row>
    <row r="9740" spans="1:17" x14ac:dyDescent="0.3">
      <c r="A9740">
        <v>0.35</v>
      </c>
      <c r="B9740" t="s">
        <v>19</v>
      </c>
      <c r="C9740">
        <v>23000</v>
      </c>
      <c r="D9740">
        <v>1854.2246648580001</v>
      </c>
      <c r="E9740">
        <v>30.737804447999999</v>
      </c>
      <c r="F9740">
        <v>1823.48686041</v>
      </c>
      <c r="G9740">
        <v>26.070363317333339</v>
      </c>
      <c r="H9740">
        <v>637.16739246999998</v>
      </c>
      <c r="I9740">
        <v>22.664045907999999</v>
      </c>
      <c r="J9740">
        <v>614.50334656200005</v>
      </c>
      <c r="K9740">
        <v>27.95623234333334</v>
      </c>
      <c r="L9740">
        <v>156178</v>
      </c>
      <c r="M9740">
        <v>155979</v>
      </c>
      <c r="N9740">
        <v>93318</v>
      </c>
      <c r="O9740">
        <v>93230</v>
      </c>
      <c r="P9740">
        <v>0.99872581285456341</v>
      </c>
      <c r="Q9740">
        <v>0.99905698793373199</v>
      </c>
    </row>
    <row r="9741" spans="1:17" x14ac:dyDescent="0.3">
      <c r="A9741">
        <v>0.35</v>
      </c>
      <c r="B9741" t="s">
        <v>20</v>
      </c>
      <c r="C9741">
        <v>23000</v>
      </c>
      <c r="D9741">
        <v>1149.4087549660001</v>
      </c>
      <c r="E9741">
        <v>16.161420148000001</v>
      </c>
      <c r="F9741">
        <v>1133.2473348179999</v>
      </c>
      <c r="G9741">
        <v>17.34030249733333</v>
      </c>
      <c r="H9741">
        <v>306.56848256799998</v>
      </c>
      <c r="I9741">
        <v>11.263787195999999</v>
      </c>
      <c r="J9741">
        <v>295.30469537200003</v>
      </c>
      <c r="K9741">
        <v>19.390254676666672</v>
      </c>
      <c r="L9741">
        <v>135267</v>
      </c>
      <c r="M9741">
        <v>135169</v>
      </c>
      <c r="N9741">
        <v>104259</v>
      </c>
      <c r="O9741">
        <v>104209</v>
      </c>
      <c r="P9741">
        <v>0.99927550696030809</v>
      </c>
      <c r="Q9741">
        <v>0.99952042509519556</v>
      </c>
    </row>
    <row r="9742" spans="1:17" x14ac:dyDescent="0.3">
      <c r="A9742">
        <v>0.36</v>
      </c>
      <c r="B9742" t="s">
        <v>17</v>
      </c>
      <c r="C9742">
        <v>23000</v>
      </c>
      <c r="D9742">
        <v>2055.2727884840001</v>
      </c>
      <c r="E9742">
        <v>44.148693878000003</v>
      </c>
      <c r="F9742">
        <v>2011.124094606</v>
      </c>
      <c r="G9742">
        <v>36.733867059333328</v>
      </c>
      <c r="H9742">
        <v>715.07792466799992</v>
      </c>
      <c r="I9742">
        <v>31.113828525999999</v>
      </c>
      <c r="J9742">
        <v>683.96409614200002</v>
      </c>
      <c r="K9742">
        <v>38.618105914666657</v>
      </c>
      <c r="L9742">
        <v>153274</v>
      </c>
      <c r="M9742">
        <v>152972</v>
      </c>
      <c r="N9742">
        <v>90366</v>
      </c>
      <c r="O9742">
        <v>90241</v>
      </c>
      <c r="P9742">
        <v>0.99802967235147511</v>
      </c>
      <c r="Q9742">
        <v>0.99861673638315296</v>
      </c>
    </row>
    <row r="9743" spans="1:17" x14ac:dyDescent="0.3">
      <c r="A9743">
        <v>0.36</v>
      </c>
      <c r="B9743" t="s">
        <v>18</v>
      </c>
      <c r="C9743">
        <v>23000</v>
      </c>
      <c r="D9743">
        <v>3092.949952814</v>
      </c>
      <c r="E9743">
        <v>47.291184972000003</v>
      </c>
      <c r="F9743">
        <v>3045.6587678420001</v>
      </c>
      <c r="G9743">
        <v>37.690021374666657</v>
      </c>
      <c r="H9743">
        <v>1555.508844252</v>
      </c>
      <c r="I9743">
        <v>33.561626857999997</v>
      </c>
      <c r="J9743">
        <v>1521.9472173940001</v>
      </c>
      <c r="K9743">
        <v>39.541279592000002</v>
      </c>
      <c r="L9743">
        <v>135929</v>
      </c>
      <c r="M9743">
        <v>135632</v>
      </c>
      <c r="N9743">
        <v>74345</v>
      </c>
      <c r="O9743">
        <v>74229</v>
      </c>
      <c r="P9743">
        <v>0.99781503579074371</v>
      </c>
      <c r="Q9743">
        <v>0.99843970677247962</v>
      </c>
    </row>
    <row r="9744" spans="1:17" x14ac:dyDescent="0.3">
      <c r="A9744">
        <v>0.36</v>
      </c>
      <c r="B9744" t="s">
        <v>19</v>
      </c>
      <c r="C9744">
        <v>23000</v>
      </c>
      <c r="D9744">
        <v>1888.359735326</v>
      </c>
      <c r="E9744">
        <v>30.957829417999999</v>
      </c>
      <c r="F9744">
        <v>1857.4019059079999</v>
      </c>
      <c r="G9744">
        <v>26.598063666666668</v>
      </c>
      <c r="H9744">
        <v>669.688635718</v>
      </c>
      <c r="I9744">
        <v>23.249839726000001</v>
      </c>
      <c r="J9744">
        <v>646.43879599400009</v>
      </c>
      <c r="K9744">
        <v>28.503790129333339</v>
      </c>
      <c r="L9744">
        <v>158154</v>
      </c>
      <c r="M9744">
        <v>157930</v>
      </c>
      <c r="N9744">
        <v>95254</v>
      </c>
      <c r="O9744">
        <v>95149</v>
      </c>
      <c r="P9744">
        <v>0.99858365896531232</v>
      </c>
      <c r="Q9744">
        <v>0.9988976840867575</v>
      </c>
    </row>
    <row r="9745" spans="1:17" x14ac:dyDescent="0.3">
      <c r="A9745">
        <v>0.36</v>
      </c>
      <c r="B9745" t="s">
        <v>20</v>
      </c>
      <c r="C9745">
        <v>23000</v>
      </c>
      <c r="D9745">
        <v>1197.53968773</v>
      </c>
      <c r="E9745">
        <v>15.982955164</v>
      </c>
      <c r="F9745">
        <v>1181.556732564</v>
      </c>
      <c r="G9745">
        <v>17.341660405999999</v>
      </c>
      <c r="H9745">
        <v>316.74686137600003</v>
      </c>
      <c r="I9745">
        <v>11.193219451999999</v>
      </c>
      <c r="J9745">
        <v>305.55364192600001</v>
      </c>
      <c r="K9745">
        <v>19.41156259666667</v>
      </c>
      <c r="L9745">
        <v>137733</v>
      </c>
      <c r="M9745">
        <v>137637</v>
      </c>
      <c r="N9745">
        <v>106945</v>
      </c>
      <c r="O9745">
        <v>106894</v>
      </c>
      <c r="P9745">
        <v>0.99930299928121802</v>
      </c>
      <c r="Q9745">
        <v>0.99952311936041893</v>
      </c>
    </row>
    <row r="9746" spans="1:17" x14ac:dyDescent="0.3">
      <c r="A9746">
        <v>0.37</v>
      </c>
      <c r="B9746" t="s">
        <v>17</v>
      </c>
      <c r="C9746">
        <v>23000</v>
      </c>
      <c r="D9746">
        <v>1879.3806770199999</v>
      </c>
      <c r="E9746">
        <v>44.771958664000003</v>
      </c>
      <c r="F9746">
        <v>1834.6087183560001</v>
      </c>
      <c r="G9746">
        <v>38.617319857333342</v>
      </c>
      <c r="H9746">
        <v>658.35126747200002</v>
      </c>
      <c r="I9746">
        <v>33.849563764000003</v>
      </c>
      <c r="J9746">
        <v>624.50170370599994</v>
      </c>
      <c r="K9746">
        <v>40.527314341333337</v>
      </c>
      <c r="L9746">
        <v>155442</v>
      </c>
      <c r="M9746">
        <v>155121</v>
      </c>
      <c r="N9746">
        <v>92306</v>
      </c>
      <c r="O9746">
        <v>92152</v>
      </c>
      <c r="P9746">
        <v>0.9979349210638051</v>
      </c>
      <c r="Q9746">
        <v>0.99833163607999476</v>
      </c>
    </row>
    <row r="9747" spans="1:17" x14ac:dyDescent="0.3">
      <c r="A9747">
        <v>0.37</v>
      </c>
      <c r="B9747" t="s">
        <v>18</v>
      </c>
      <c r="C9747">
        <v>23000</v>
      </c>
      <c r="D9747">
        <v>3087.8536866099998</v>
      </c>
      <c r="E9747">
        <v>46.799981058</v>
      </c>
      <c r="F9747">
        <v>3041.0537055519999</v>
      </c>
      <c r="G9747">
        <v>37.514046233333332</v>
      </c>
      <c r="H9747">
        <v>1593.482677386</v>
      </c>
      <c r="I9747">
        <v>33.507779538000001</v>
      </c>
      <c r="J9747">
        <v>1559.974897848</v>
      </c>
      <c r="K9747">
        <v>39.35701353066667</v>
      </c>
      <c r="L9747">
        <v>137555</v>
      </c>
      <c r="M9747">
        <v>137267</v>
      </c>
      <c r="N9747">
        <v>75251</v>
      </c>
      <c r="O9747">
        <v>75133</v>
      </c>
      <c r="P9747">
        <v>0.99790629202864312</v>
      </c>
      <c r="Q9747">
        <v>0.99843191452605284</v>
      </c>
    </row>
    <row r="9748" spans="1:17" x14ac:dyDescent="0.3">
      <c r="A9748">
        <v>0.37</v>
      </c>
      <c r="B9748" t="s">
        <v>19</v>
      </c>
      <c r="C9748">
        <v>23000</v>
      </c>
      <c r="D9748">
        <v>1881.0876629019999</v>
      </c>
      <c r="E9748">
        <v>31.016699763999998</v>
      </c>
      <c r="F9748">
        <v>1850.070963138</v>
      </c>
      <c r="G9748">
        <v>26.937202564</v>
      </c>
      <c r="H9748">
        <v>689.28956602000005</v>
      </c>
      <c r="I9748">
        <v>23.68174823</v>
      </c>
      <c r="J9748">
        <v>665.60781779000001</v>
      </c>
      <c r="K9748">
        <v>28.839676831333339</v>
      </c>
      <c r="L9748">
        <v>161367</v>
      </c>
      <c r="M9748">
        <v>161140</v>
      </c>
      <c r="N9748">
        <v>97571</v>
      </c>
      <c r="O9748">
        <v>97470</v>
      </c>
      <c r="P9748">
        <v>0.99859326876003152</v>
      </c>
      <c r="Q9748">
        <v>0.99896485636100896</v>
      </c>
    </row>
    <row r="9749" spans="1:17" x14ac:dyDescent="0.3">
      <c r="A9749">
        <v>0.37</v>
      </c>
      <c r="B9749" t="s">
        <v>20</v>
      </c>
      <c r="C9749">
        <v>23000</v>
      </c>
      <c r="D9749">
        <v>1238.4254325280001</v>
      </c>
      <c r="E9749">
        <v>16.135613528</v>
      </c>
      <c r="F9749">
        <v>1222.2898190020001</v>
      </c>
      <c r="G9749">
        <v>17.712571965999999</v>
      </c>
      <c r="H9749">
        <v>325.36216462800002</v>
      </c>
      <c r="I9749">
        <v>11.212557036</v>
      </c>
      <c r="J9749">
        <v>314.149607592</v>
      </c>
      <c r="K9749">
        <v>19.776721765333331</v>
      </c>
      <c r="L9749">
        <v>140320</v>
      </c>
      <c r="M9749">
        <v>140222</v>
      </c>
      <c r="N9749">
        <v>109632</v>
      </c>
      <c r="O9749">
        <v>109580</v>
      </c>
      <c r="P9749">
        <v>0.99930159635119731</v>
      </c>
      <c r="Q9749">
        <v>0.99952568593111502</v>
      </c>
    </row>
    <row r="9750" spans="1:17" x14ac:dyDescent="0.3">
      <c r="A9750">
        <v>0.38</v>
      </c>
      <c r="B9750" t="s">
        <v>17</v>
      </c>
      <c r="C9750">
        <v>23000</v>
      </c>
      <c r="D9750">
        <v>2158.7990428180001</v>
      </c>
      <c r="E9750">
        <v>49.310581743999997</v>
      </c>
      <c r="F9750">
        <v>2109.488461074</v>
      </c>
      <c r="G9750">
        <v>44.079070790000003</v>
      </c>
      <c r="H9750">
        <v>825.82459461799999</v>
      </c>
      <c r="I9750">
        <v>40.18726736</v>
      </c>
      <c r="J9750">
        <v>785.63732725800003</v>
      </c>
      <c r="K9750">
        <v>46.033772319999997</v>
      </c>
      <c r="L9750">
        <v>157656</v>
      </c>
      <c r="M9750">
        <v>157337</v>
      </c>
      <c r="N9750">
        <v>93664</v>
      </c>
      <c r="O9750">
        <v>93492</v>
      </c>
      <c r="P9750">
        <v>0.99797660729689963</v>
      </c>
      <c r="Q9750">
        <v>0.99816364878715413</v>
      </c>
    </row>
    <row r="9751" spans="1:17" x14ac:dyDescent="0.3">
      <c r="A9751">
        <v>0.38</v>
      </c>
      <c r="B9751" t="s">
        <v>18</v>
      </c>
      <c r="C9751">
        <v>23000</v>
      </c>
      <c r="D9751">
        <v>3103.390194304</v>
      </c>
      <c r="E9751">
        <v>46.466413727999999</v>
      </c>
      <c r="F9751">
        <v>3056.9237805759999</v>
      </c>
      <c r="G9751">
        <v>37.370332587999997</v>
      </c>
      <c r="H9751">
        <v>1633.939979534</v>
      </c>
      <c r="I9751">
        <v>33.4205106</v>
      </c>
      <c r="J9751">
        <v>1600.5194689340001</v>
      </c>
      <c r="K9751">
        <v>39.205356244666667</v>
      </c>
      <c r="L9751">
        <v>139451</v>
      </c>
      <c r="M9751">
        <v>139164</v>
      </c>
      <c r="N9751">
        <v>76335</v>
      </c>
      <c r="O9751">
        <v>76224</v>
      </c>
      <c r="P9751">
        <v>0.99794192942323823</v>
      </c>
      <c r="Q9751">
        <v>0.9985458832776577</v>
      </c>
    </row>
    <row r="9752" spans="1:17" x14ac:dyDescent="0.3">
      <c r="A9752">
        <v>0.38</v>
      </c>
      <c r="B9752" t="s">
        <v>19</v>
      </c>
      <c r="C9752">
        <v>23000</v>
      </c>
      <c r="D9752">
        <v>1897.6166989440001</v>
      </c>
      <c r="E9752">
        <v>31.030526070000001</v>
      </c>
      <c r="F9752">
        <v>1866.5861728719999</v>
      </c>
      <c r="G9752">
        <v>27.210153380666672</v>
      </c>
      <c r="H9752">
        <v>730.66364837200001</v>
      </c>
      <c r="I9752">
        <v>24.055206557999998</v>
      </c>
      <c r="J9752">
        <v>706.608441814</v>
      </c>
      <c r="K9752">
        <v>29.132888362666669</v>
      </c>
      <c r="L9752">
        <v>163395</v>
      </c>
      <c r="M9752">
        <v>163172</v>
      </c>
      <c r="N9752">
        <v>99279</v>
      </c>
      <c r="O9752">
        <v>99173</v>
      </c>
      <c r="P9752">
        <v>0.9986352091557269</v>
      </c>
      <c r="Q9752">
        <v>0.99893230189667503</v>
      </c>
    </row>
    <row r="9753" spans="1:17" x14ac:dyDescent="0.3">
      <c r="A9753">
        <v>0.38</v>
      </c>
      <c r="B9753" t="s">
        <v>20</v>
      </c>
      <c r="C9753">
        <v>23000</v>
      </c>
      <c r="D9753">
        <v>1276.0776992020001</v>
      </c>
      <c r="E9753">
        <v>16.035387199999999</v>
      </c>
      <c r="F9753">
        <v>1260.042312002</v>
      </c>
      <c r="G9753">
        <v>17.775391628666672</v>
      </c>
      <c r="H9753">
        <v>333.04509824799999</v>
      </c>
      <c r="I9753">
        <v>11.169917873999999</v>
      </c>
      <c r="J9753">
        <v>321.875180376</v>
      </c>
      <c r="K9753">
        <v>19.851694362</v>
      </c>
      <c r="L9753">
        <v>142921</v>
      </c>
      <c r="M9753">
        <v>142820</v>
      </c>
      <c r="N9753">
        <v>112321</v>
      </c>
      <c r="O9753">
        <v>112266</v>
      </c>
      <c r="P9753">
        <v>0.99929331588779813</v>
      </c>
      <c r="Q9753">
        <v>0.99951033199490746</v>
      </c>
    </row>
    <row r="9754" spans="1:17" x14ac:dyDescent="0.3">
      <c r="A9754">
        <v>0.39</v>
      </c>
      <c r="B9754" t="s">
        <v>17</v>
      </c>
      <c r="C9754">
        <v>23000</v>
      </c>
      <c r="D9754">
        <v>2235.3231729160002</v>
      </c>
      <c r="E9754">
        <v>49.479192193999999</v>
      </c>
      <c r="F9754">
        <v>2185.8439807220002</v>
      </c>
      <c r="G9754">
        <v>44.378225618666669</v>
      </c>
      <c r="H9754">
        <v>918.31099147600003</v>
      </c>
      <c r="I9754">
        <v>40.616186829999997</v>
      </c>
      <c r="J9754">
        <v>877.69480464600008</v>
      </c>
      <c r="K9754">
        <v>46.344751577333327</v>
      </c>
      <c r="L9754">
        <v>159466</v>
      </c>
      <c r="M9754">
        <v>159147</v>
      </c>
      <c r="N9754">
        <v>94706</v>
      </c>
      <c r="O9754">
        <v>94546</v>
      </c>
      <c r="P9754">
        <v>0.99799957357681257</v>
      </c>
      <c r="Q9754">
        <v>0.99831056110489302</v>
      </c>
    </row>
    <row r="9755" spans="1:17" x14ac:dyDescent="0.3">
      <c r="A9755">
        <v>0.39</v>
      </c>
      <c r="B9755" t="s">
        <v>18</v>
      </c>
      <c r="C9755">
        <v>23000</v>
      </c>
      <c r="D9755">
        <v>3129.1910532739998</v>
      </c>
      <c r="E9755">
        <v>46.511359118000001</v>
      </c>
      <c r="F9755">
        <v>3082.6796941560001</v>
      </c>
      <c r="G9755">
        <v>37.418144310000002</v>
      </c>
      <c r="H9755">
        <v>1692.6557030619999</v>
      </c>
      <c r="I9755">
        <v>33.477908573999997</v>
      </c>
      <c r="J9755">
        <v>1659.177794488</v>
      </c>
      <c r="K9755">
        <v>39.272996980000002</v>
      </c>
      <c r="L9755">
        <v>141146</v>
      </c>
      <c r="M9755">
        <v>140856</v>
      </c>
      <c r="N9755">
        <v>77246</v>
      </c>
      <c r="O9755">
        <v>77134</v>
      </c>
      <c r="P9755">
        <v>0.99794538987998238</v>
      </c>
      <c r="Q9755">
        <v>0.99855008673588275</v>
      </c>
    </row>
    <row r="9756" spans="1:17" x14ac:dyDescent="0.3">
      <c r="A9756">
        <v>0.39</v>
      </c>
      <c r="B9756" t="s">
        <v>19</v>
      </c>
      <c r="C9756">
        <v>23000</v>
      </c>
      <c r="D9756">
        <v>1935.448404188</v>
      </c>
      <c r="E9756">
        <v>31.551571645999999</v>
      </c>
      <c r="F9756">
        <v>1903.8968325400001</v>
      </c>
      <c r="G9756">
        <v>28.00320773533333</v>
      </c>
      <c r="H9756">
        <v>782.69486823799991</v>
      </c>
      <c r="I9756">
        <v>25.003001783999999</v>
      </c>
      <c r="J9756">
        <v>757.69186645600007</v>
      </c>
      <c r="K9756">
        <v>29.924727495999999</v>
      </c>
      <c r="L9756">
        <v>165754</v>
      </c>
      <c r="M9756">
        <v>165527</v>
      </c>
      <c r="N9756">
        <v>101054</v>
      </c>
      <c r="O9756">
        <v>100940</v>
      </c>
      <c r="P9756">
        <v>0.99863050062140279</v>
      </c>
      <c r="Q9756">
        <v>0.99887189027648582</v>
      </c>
    </row>
    <row r="9757" spans="1:17" x14ac:dyDescent="0.3">
      <c r="A9757">
        <v>0.39</v>
      </c>
      <c r="B9757" t="s">
        <v>20</v>
      </c>
      <c r="C9757">
        <v>23000</v>
      </c>
      <c r="D9757">
        <v>1308.488121546</v>
      </c>
      <c r="E9757">
        <v>15.898742282000001</v>
      </c>
      <c r="F9757">
        <v>1292.5893792639999</v>
      </c>
      <c r="G9757">
        <v>17.810500998666669</v>
      </c>
      <c r="H9757">
        <v>339.19874851999998</v>
      </c>
      <c r="I9757">
        <v>11.114312818</v>
      </c>
      <c r="J9757">
        <v>328.08443570200001</v>
      </c>
      <c r="K9757">
        <v>19.903915577999999</v>
      </c>
      <c r="L9757">
        <v>145364</v>
      </c>
      <c r="M9757">
        <v>145263</v>
      </c>
      <c r="N9757">
        <v>114960</v>
      </c>
      <c r="O9757">
        <v>114904</v>
      </c>
      <c r="P9757">
        <v>0.99930519248232019</v>
      </c>
      <c r="Q9757">
        <v>0.99951287404314548</v>
      </c>
    </row>
    <row r="9758" spans="1:17" x14ac:dyDescent="0.3">
      <c r="A9758">
        <v>0.4</v>
      </c>
      <c r="B9758" t="s">
        <v>17</v>
      </c>
      <c r="C9758">
        <v>23000</v>
      </c>
      <c r="D9758">
        <v>2281.9290026960002</v>
      </c>
      <c r="E9758">
        <v>49.832443071999997</v>
      </c>
      <c r="F9758">
        <v>2232.0965596239998</v>
      </c>
      <c r="G9758">
        <v>45.593487029999999</v>
      </c>
      <c r="H9758">
        <v>1184.0103152219999</v>
      </c>
      <c r="I9758">
        <v>42.718370919999998</v>
      </c>
      <c r="J9758">
        <v>1141.291944302</v>
      </c>
      <c r="K9758">
        <v>47.568870659333328</v>
      </c>
      <c r="L9758">
        <v>158385</v>
      </c>
      <c r="M9758">
        <v>158006</v>
      </c>
      <c r="N9758">
        <v>93837</v>
      </c>
      <c r="O9758">
        <v>93648</v>
      </c>
      <c r="P9758">
        <v>0.9976070966316255</v>
      </c>
      <c r="Q9758">
        <v>0.99798586911346265</v>
      </c>
    </row>
    <row r="9759" spans="1:17" x14ac:dyDescent="0.3">
      <c r="A9759">
        <v>0.4</v>
      </c>
      <c r="B9759" t="s">
        <v>18</v>
      </c>
      <c r="C9759">
        <v>23000</v>
      </c>
      <c r="D9759">
        <v>3177.68850931</v>
      </c>
      <c r="E9759">
        <v>46.343972207999997</v>
      </c>
      <c r="F9759">
        <v>3131.3445371040002</v>
      </c>
      <c r="G9759">
        <v>37.422604516</v>
      </c>
      <c r="H9759">
        <v>1741.1508417939999</v>
      </c>
      <c r="I9759">
        <v>33.441678447999998</v>
      </c>
      <c r="J9759">
        <v>1707.709163346</v>
      </c>
      <c r="K9759">
        <v>39.270359707333327</v>
      </c>
      <c r="L9759">
        <v>141912</v>
      </c>
      <c r="M9759">
        <v>141619</v>
      </c>
      <c r="N9759">
        <v>77928</v>
      </c>
      <c r="O9759">
        <v>77810</v>
      </c>
      <c r="P9759">
        <v>0.99793534021083485</v>
      </c>
      <c r="Q9759">
        <v>0.99848578174725389</v>
      </c>
    </row>
    <row r="9760" spans="1:17" x14ac:dyDescent="0.3">
      <c r="A9760">
        <v>0.4</v>
      </c>
      <c r="B9760" t="s">
        <v>19</v>
      </c>
      <c r="C9760">
        <v>23000</v>
      </c>
      <c r="D9760">
        <v>2035.944943746</v>
      </c>
      <c r="E9760">
        <v>31.885149982000002</v>
      </c>
      <c r="F9760">
        <v>2004.059793764</v>
      </c>
      <c r="G9760">
        <v>28.465958014666668</v>
      </c>
      <c r="H9760">
        <v>901.77285451800003</v>
      </c>
      <c r="I9760">
        <v>25.461186361999999</v>
      </c>
      <c r="J9760">
        <v>876.311668156</v>
      </c>
      <c r="K9760">
        <v>30.406948931999999</v>
      </c>
      <c r="L9760">
        <v>166367</v>
      </c>
      <c r="M9760">
        <v>166121</v>
      </c>
      <c r="N9760">
        <v>101927</v>
      </c>
      <c r="O9760">
        <v>101807</v>
      </c>
      <c r="P9760">
        <v>0.9985213413717865</v>
      </c>
      <c r="Q9760">
        <v>0.99882268682488451</v>
      </c>
    </row>
    <row r="9761" spans="1:17" x14ac:dyDescent="0.3">
      <c r="A9761">
        <v>0.4</v>
      </c>
      <c r="B9761" t="s">
        <v>20</v>
      </c>
      <c r="C9761">
        <v>23000</v>
      </c>
      <c r="D9761">
        <v>1331.3090104099999</v>
      </c>
      <c r="E9761">
        <v>15.851358658000001</v>
      </c>
      <c r="F9761">
        <v>1315.45765175</v>
      </c>
      <c r="G9761">
        <v>17.950627672</v>
      </c>
      <c r="H9761">
        <v>343.03862817800001</v>
      </c>
      <c r="I9761">
        <v>11.084018622</v>
      </c>
      <c r="J9761">
        <v>331.95460955599998</v>
      </c>
      <c r="K9761">
        <v>20.051376870666669</v>
      </c>
      <c r="L9761">
        <v>148046</v>
      </c>
      <c r="M9761">
        <v>147940</v>
      </c>
      <c r="N9761">
        <v>117770</v>
      </c>
      <c r="O9761">
        <v>117712</v>
      </c>
      <c r="P9761">
        <v>0.99928400632235925</v>
      </c>
      <c r="Q9761">
        <v>0.99950751464719367</v>
      </c>
    </row>
    <row r="9762" spans="1:17" x14ac:dyDescent="0.3">
      <c r="A9762">
        <v>0.41</v>
      </c>
      <c r="B9762" t="s">
        <v>17</v>
      </c>
      <c r="C9762">
        <v>23000</v>
      </c>
      <c r="D9762">
        <v>2364.7866622940001</v>
      </c>
      <c r="E9762">
        <v>51.785501613999998</v>
      </c>
      <c r="F9762">
        <v>2313.0011606779999</v>
      </c>
      <c r="G9762">
        <v>47.084173684</v>
      </c>
      <c r="H9762">
        <v>1362.3567491199999</v>
      </c>
      <c r="I9762">
        <v>43.960643068000003</v>
      </c>
      <c r="J9762">
        <v>1318.3961060500001</v>
      </c>
      <c r="K9762">
        <v>49.066445866666669</v>
      </c>
      <c r="L9762">
        <v>158878</v>
      </c>
      <c r="M9762">
        <v>158528</v>
      </c>
      <c r="N9762">
        <v>93626</v>
      </c>
      <c r="O9762">
        <v>93427</v>
      </c>
      <c r="P9762">
        <v>0.99779705182592937</v>
      </c>
      <c r="Q9762">
        <v>0.99787452203447757</v>
      </c>
    </row>
    <row r="9763" spans="1:17" x14ac:dyDescent="0.3">
      <c r="A9763">
        <v>0.41</v>
      </c>
      <c r="B9763" t="s">
        <v>18</v>
      </c>
      <c r="C9763">
        <v>23000</v>
      </c>
      <c r="D9763">
        <v>3178.0346719139998</v>
      </c>
      <c r="E9763">
        <v>45.408288317999997</v>
      </c>
      <c r="F9763">
        <v>3132.6263835959999</v>
      </c>
      <c r="G9763">
        <v>36.913493681333343</v>
      </c>
      <c r="H9763">
        <v>1765.880438228</v>
      </c>
      <c r="I9763">
        <v>33.108263698000002</v>
      </c>
      <c r="J9763">
        <v>1732.77217453</v>
      </c>
      <c r="K9763">
        <v>38.788460250000007</v>
      </c>
      <c r="L9763">
        <v>143576</v>
      </c>
      <c r="M9763">
        <v>143286</v>
      </c>
      <c r="N9763">
        <v>78984</v>
      </c>
      <c r="O9763">
        <v>78863</v>
      </c>
      <c r="P9763">
        <v>0.99798016381567956</v>
      </c>
      <c r="Q9763">
        <v>0.99846804416084267</v>
      </c>
    </row>
    <row r="9764" spans="1:17" x14ac:dyDescent="0.3">
      <c r="A9764">
        <v>0.41</v>
      </c>
      <c r="B9764" t="s">
        <v>19</v>
      </c>
      <c r="C9764">
        <v>23000</v>
      </c>
      <c r="D9764">
        <v>2090.4592556839998</v>
      </c>
      <c r="E9764">
        <v>31.829947908000001</v>
      </c>
      <c r="F9764">
        <v>2058.6293077760001</v>
      </c>
      <c r="G9764">
        <v>28.468924840666659</v>
      </c>
      <c r="H9764">
        <v>993.380853774</v>
      </c>
      <c r="I9764">
        <v>25.521597106000002</v>
      </c>
      <c r="J9764">
        <v>967.85925666599996</v>
      </c>
      <c r="K9764">
        <v>30.403806500000002</v>
      </c>
      <c r="L9764">
        <v>168014</v>
      </c>
      <c r="M9764">
        <v>167778</v>
      </c>
      <c r="N9764">
        <v>102974</v>
      </c>
      <c r="O9764">
        <v>102861</v>
      </c>
      <c r="P9764">
        <v>0.99859535514897568</v>
      </c>
      <c r="Q9764">
        <v>0.99890263561675763</v>
      </c>
    </row>
    <row r="9765" spans="1:17" x14ac:dyDescent="0.3">
      <c r="A9765">
        <v>0.41</v>
      </c>
      <c r="B9765" t="s">
        <v>20</v>
      </c>
      <c r="C9765">
        <v>23000</v>
      </c>
      <c r="D9765">
        <v>1346.7699102700001</v>
      </c>
      <c r="E9765">
        <v>15.75141303</v>
      </c>
      <c r="F9765">
        <v>1331.01849724</v>
      </c>
      <c r="G9765">
        <v>18.01325606466666</v>
      </c>
      <c r="H9765">
        <v>345.04077007400002</v>
      </c>
      <c r="I9765">
        <v>11.043866639999999</v>
      </c>
      <c r="J9765">
        <v>333.99690343399999</v>
      </c>
      <c r="K9765">
        <v>20.128747021333329</v>
      </c>
      <c r="L9765">
        <v>150666</v>
      </c>
      <c r="M9765">
        <v>150563</v>
      </c>
      <c r="N9765">
        <v>120514</v>
      </c>
      <c r="O9765">
        <v>120456</v>
      </c>
      <c r="P9765">
        <v>0.99931636865649853</v>
      </c>
      <c r="Q9765">
        <v>0.99951872811457587</v>
      </c>
    </row>
    <row r="9766" spans="1:17" x14ac:dyDescent="0.3">
      <c r="A9766">
        <v>0.42</v>
      </c>
      <c r="B9766" t="s">
        <v>17</v>
      </c>
      <c r="C9766">
        <v>23000</v>
      </c>
      <c r="D9766">
        <v>2499.0115001859999</v>
      </c>
      <c r="E9766">
        <v>51.665686030000003</v>
      </c>
      <c r="F9766">
        <v>2447.345814156</v>
      </c>
      <c r="G9766">
        <v>47.138413745999998</v>
      </c>
      <c r="H9766">
        <v>1462.293358246</v>
      </c>
      <c r="I9766">
        <v>44.164460490000003</v>
      </c>
      <c r="J9766">
        <v>1418.128897756</v>
      </c>
      <c r="K9766">
        <v>49.111379032666648</v>
      </c>
      <c r="L9766">
        <v>161166</v>
      </c>
      <c r="M9766">
        <v>160780</v>
      </c>
      <c r="N9766">
        <v>94934</v>
      </c>
      <c r="O9766">
        <v>94734</v>
      </c>
      <c r="P9766">
        <v>0.99760495389846493</v>
      </c>
      <c r="Q9766">
        <v>0.99789327322139587</v>
      </c>
    </row>
    <row r="9767" spans="1:17" x14ac:dyDescent="0.3">
      <c r="A9767">
        <v>0.42</v>
      </c>
      <c r="B9767" t="s">
        <v>18</v>
      </c>
      <c r="C9767">
        <v>23000</v>
      </c>
      <c r="D9767">
        <v>3172.5237890799999</v>
      </c>
      <c r="E9767">
        <v>45.018086764000003</v>
      </c>
      <c r="F9767">
        <v>3127.5057023160002</v>
      </c>
      <c r="G9767">
        <v>36.622883285999997</v>
      </c>
      <c r="H9767">
        <v>1783.8415686379999</v>
      </c>
      <c r="I9767">
        <v>32.743735733999998</v>
      </c>
      <c r="J9767">
        <v>1751.0978329019999</v>
      </c>
      <c r="K9767">
        <v>38.48981460666667</v>
      </c>
      <c r="L9767">
        <v>144715</v>
      </c>
      <c r="M9767">
        <v>144415</v>
      </c>
      <c r="N9767">
        <v>79859</v>
      </c>
      <c r="O9767">
        <v>79738</v>
      </c>
      <c r="P9767">
        <v>0.99792695988667379</v>
      </c>
      <c r="Q9767">
        <v>0.99848482951201489</v>
      </c>
    </row>
    <row r="9768" spans="1:17" x14ac:dyDescent="0.3">
      <c r="A9768">
        <v>0.42</v>
      </c>
      <c r="B9768" t="s">
        <v>19</v>
      </c>
      <c r="C9768">
        <v>23000</v>
      </c>
      <c r="D9768">
        <v>2136.5904858499998</v>
      </c>
      <c r="E9768">
        <v>31.553388095999999</v>
      </c>
      <c r="F9768">
        <v>2105.0370977540001</v>
      </c>
      <c r="G9768">
        <v>28.313641193999999</v>
      </c>
      <c r="H9768">
        <v>1102.4636333860001</v>
      </c>
      <c r="I9768">
        <v>25.581730954000001</v>
      </c>
      <c r="J9768">
        <v>1076.8819024320001</v>
      </c>
      <c r="K9768">
        <v>30.249039320666661</v>
      </c>
      <c r="L9768">
        <v>169831</v>
      </c>
      <c r="M9768">
        <v>169579</v>
      </c>
      <c r="N9768">
        <v>103923</v>
      </c>
      <c r="O9768">
        <v>103804</v>
      </c>
      <c r="P9768">
        <v>0.99851617195918296</v>
      </c>
      <c r="Q9768">
        <v>0.99885492143221422</v>
      </c>
    </row>
    <row r="9769" spans="1:17" x14ac:dyDescent="0.3">
      <c r="A9769">
        <v>0.42</v>
      </c>
      <c r="B9769" t="s">
        <v>20</v>
      </c>
      <c r="C9769">
        <v>23000</v>
      </c>
      <c r="D9769">
        <v>1363.122664558</v>
      </c>
      <c r="E9769">
        <v>15.63332593</v>
      </c>
      <c r="F9769">
        <v>1347.48933863</v>
      </c>
      <c r="G9769">
        <v>18.037890676</v>
      </c>
      <c r="H9769">
        <v>347.53621221999998</v>
      </c>
      <c r="I9769">
        <v>10.998090672</v>
      </c>
      <c r="J9769">
        <v>336.53812154600001</v>
      </c>
      <c r="K9769">
        <v>20.162046675999999</v>
      </c>
      <c r="L9769">
        <v>153177</v>
      </c>
      <c r="M9769">
        <v>153076</v>
      </c>
      <c r="N9769">
        <v>123137</v>
      </c>
      <c r="O9769">
        <v>123080</v>
      </c>
      <c r="P9769">
        <v>0.99934063207922863</v>
      </c>
      <c r="Q9769">
        <v>0.99953710095259751</v>
      </c>
    </row>
    <row r="9770" spans="1:17" x14ac:dyDescent="0.3">
      <c r="A9770">
        <v>0.43</v>
      </c>
      <c r="B9770" t="s">
        <v>17</v>
      </c>
      <c r="C9770">
        <v>23000</v>
      </c>
      <c r="D9770">
        <v>2411.1930224040002</v>
      </c>
      <c r="E9770">
        <v>51.867595690000002</v>
      </c>
      <c r="F9770">
        <v>2359.325426716</v>
      </c>
      <c r="G9770">
        <v>47.343284424666663</v>
      </c>
      <c r="H9770">
        <v>1518.5601761139999</v>
      </c>
      <c r="I9770">
        <v>44.394341569999987</v>
      </c>
      <c r="J9770">
        <v>1474.1658345440001</v>
      </c>
      <c r="K9770">
        <v>49.329009111333342</v>
      </c>
      <c r="L9770">
        <v>161551</v>
      </c>
      <c r="M9770">
        <v>161173</v>
      </c>
      <c r="N9770">
        <v>95131</v>
      </c>
      <c r="O9770">
        <v>94938</v>
      </c>
      <c r="P9770">
        <v>0.99766018161447467</v>
      </c>
      <c r="Q9770">
        <v>0.99797121863535543</v>
      </c>
    </row>
    <row r="9771" spans="1:17" x14ac:dyDescent="0.3">
      <c r="A9771">
        <v>0.43</v>
      </c>
      <c r="B9771" t="s">
        <v>18</v>
      </c>
      <c r="C9771">
        <v>23000</v>
      </c>
      <c r="D9771">
        <v>3249.9885837380002</v>
      </c>
      <c r="E9771">
        <v>44.994936778000003</v>
      </c>
      <c r="F9771">
        <v>3204.9936469600002</v>
      </c>
      <c r="G9771">
        <v>37.017089263333332</v>
      </c>
      <c r="H9771">
        <v>1822.9494609000001</v>
      </c>
      <c r="I9771">
        <v>33.290283801999998</v>
      </c>
      <c r="J9771">
        <v>1789.6591770980001</v>
      </c>
      <c r="K9771">
        <v>38.941461432666671</v>
      </c>
      <c r="L9771">
        <v>146060</v>
      </c>
      <c r="M9771">
        <v>145757</v>
      </c>
      <c r="N9771">
        <v>80812</v>
      </c>
      <c r="O9771">
        <v>80690</v>
      </c>
      <c r="P9771">
        <v>0.99792551006435715</v>
      </c>
      <c r="Q9771">
        <v>0.99849032321932385</v>
      </c>
    </row>
    <row r="9772" spans="1:17" x14ac:dyDescent="0.3">
      <c r="A9772">
        <v>0.43</v>
      </c>
      <c r="B9772" t="s">
        <v>19</v>
      </c>
      <c r="C9772">
        <v>23000</v>
      </c>
      <c r="D9772">
        <v>2187.7802806559998</v>
      </c>
      <c r="E9772">
        <v>31.496991304000002</v>
      </c>
      <c r="F9772">
        <v>2156.2832893539999</v>
      </c>
      <c r="G9772">
        <v>28.29361995266666</v>
      </c>
      <c r="H9772">
        <v>1182.5388081640001</v>
      </c>
      <c r="I9772">
        <v>25.684618027999999</v>
      </c>
      <c r="J9772">
        <v>1156.8541901359999</v>
      </c>
      <c r="K9772">
        <v>30.228641890666669</v>
      </c>
      <c r="L9772">
        <v>171904</v>
      </c>
      <c r="M9772">
        <v>171669</v>
      </c>
      <c r="N9772">
        <v>104864</v>
      </c>
      <c r="O9772">
        <v>104746</v>
      </c>
      <c r="P9772">
        <v>0.99863295793000739</v>
      </c>
      <c r="Q9772">
        <v>0.99887473298748852</v>
      </c>
    </row>
    <row r="9773" spans="1:17" x14ac:dyDescent="0.3">
      <c r="A9773">
        <v>0.43</v>
      </c>
      <c r="B9773" t="s">
        <v>20</v>
      </c>
      <c r="C9773">
        <v>23000</v>
      </c>
      <c r="D9773">
        <v>1378.032020354</v>
      </c>
      <c r="E9773">
        <v>15.519444141999999</v>
      </c>
      <c r="F9773">
        <v>1362.5125762120001</v>
      </c>
      <c r="G9773">
        <v>18.076533429333331</v>
      </c>
      <c r="H9773">
        <v>349.44537187200001</v>
      </c>
      <c r="I9773">
        <v>10.954076442</v>
      </c>
      <c r="J9773">
        <v>338.49129542999998</v>
      </c>
      <c r="K9773">
        <v>20.218712598</v>
      </c>
      <c r="L9773">
        <v>155760</v>
      </c>
      <c r="M9773">
        <v>155651</v>
      </c>
      <c r="N9773">
        <v>125856</v>
      </c>
      <c r="O9773">
        <v>125796</v>
      </c>
      <c r="P9773">
        <v>0.99930020544427323</v>
      </c>
      <c r="Q9773">
        <v>0.99952326468344777</v>
      </c>
    </row>
    <row r="9774" spans="1:17" x14ac:dyDescent="0.3">
      <c r="A9774">
        <v>0.44</v>
      </c>
      <c r="B9774" t="s">
        <v>17</v>
      </c>
      <c r="C9774">
        <v>23000</v>
      </c>
      <c r="D9774">
        <v>2610.442646904</v>
      </c>
      <c r="E9774">
        <v>52.133644621999998</v>
      </c>
      <c r="F9774">
        <v>2558.3090022820002</v>
      </c>
      <c r="G9774">
        <v>47.843177475333327</v>
      </c>
      <c r="H9774">
        <v>1701.855901184</v>
      </c>
      <c r="I9774">
        <v>45.083636594000012</v>
      </c>
      <c r="J9774">
        <v>1656.7722645900001</v>
      </c>
      <c r="K9774">
        <v>49.835184868000013</v>
      </c>
      <c r="L9774">
        <v>161253</v>
      </c>
      <c r="M9774">
        <v>160837</v>
      </c>
      <c r="N9774">
        <v>95005</v>
      </c>
      <c r="O9774">
        <v>94803</v>
      </c>
      <c r="P9774">
        <v>0.99742020303498224</v>
      </c>
      <c r="Q9774">
        <v>0.99787379611599392</v>
      </c>
    </row>
    <row r="9775" spans="1:17" x14ac:dyDescent="0.3">
      <c r="A9775">
        <v>0.44</v>
      </c>
      <c r="B9775" t="s">
        <v>18</v>
      </c>
      <c r="C9775">
        <v>23000</v>
      </c>
      <c r="D9775">
        <v>3193.1469514099999</v>
      </c>
      <c r="E9775">
        <v>43.696722645999998</v>
      </c>
      <c r="F9775">
        <v>3149.4502287639998</v>
      </c>
      <c r="G9775">
        <v>36.179070530666671</v>
      </c>
      <c r="H9775">
        <v>1809.0225447759999</v>
      </c>
      <c r="I9775">
        <v>32.647828271999998</v>
      </c>
      <c r="J9775">
        <v>1776.3747165039999</v>
      </c>
      <c r="K9775">
        <v>38.017207713333327</v>
      </c>
      <c r="L9775">
        <v>147604</v>
      </c>
      <c r="M9775">
        <v>147314</v>
      </c>
      <c r="N9775">
        <v>81688</v>
      </c>
      <c r="O9775">
        <v>81571</v>
      </c>
      <c r="P9775">
        <v>0.9980352835966505</v>
      </c>
      <c r="Q9775">
        <v>0.99856772108510428</v>
      </c>
    </row>
    <row r="9776" spans="1:17" x14ac:dyDescent="0.3">
      <c r="A9776">
        <v>0.44</v>
      </c>
      <c r="B9776" t="s">
        <v>19</v>
      </c>
      <c r="C9776">
        <v>23000</v>
      </c>
      <c r="D9776">
        <v>2242.4788839439998</v>
      </c>
      <c r="E9776">
        <v>31.604646169999999</v>
      </c>
      <c r="F9776">
        <v>2210.874237774</v>
      </c>
      <c r="G9776">
        <v>28.463874650666661</v>
      </c>
      <c r="H9776">
        <v>1255.345891252</v>
      </c>
      <c r="I9776">
        <v>25.793645389999998</v>
      </c>
      <c r="J9776">
        <v>1229.5522458620001</v>
      </c>
      <c r="K9776">
        <v>30.408890358666671</v>
      </c>
      <c r="L9776">
        <v>172593</v>
      </c>
      <c r="M9776">
        <v>172357</v>
      </c>
      <c r="N9776">
        <v>105873</v>
      </c>
      <c r="O9776">
        <v>105750</v>
      </c>
      <c r="P9776">
        <v>0.99863262125346919</v>
      </c>
      <c r="Q9776">
        <v>0.99883823071037947</v>
      </c>
    </row>
    <row r="9777" spans="1:17" x14ac:dyDescent="0.3">
      <c r="A9777">
        <v>0.44</v>
      </c>
      <c r="B9777" t="s">
        <v>20</v>
      </c>
      <c r="C9777">
        <v>23000</v>
      </c>
      <c r="D9777">
        <v>1382.0311493219999</v>
      </c>
      <c r="E9777">
        <v>15.411959420000001</v>
      </c>
      <c r="F9777">
        <v>1366.619189902</v>
      </c>
      <c r="G9777">
        <v>18.120450649333328</v>
      </c>
      <c r="H9777">
        <v>348.73602221200002</v>
      </c>
      <c r="I9777">
        <v>10.91262959</v>
      </c>
      <c r="J9777">
        <v>337.82339262199997</v>
      </c>
      <c r="K9777">
        <v>20.274789178666669</v>
      </c>
      <c r="L9777">
        <v>158412</v>
      </c>
      <c r="M9777">
        <v>158302</v>
      </c>
      <c r="N9777">
        <v>128640</v>
      </c>
      <c r="O9777">
        <v>128579</v>
      </c>
      <c r="P9777">
        <v>0.99930560816099789</v>
      </c>
      <c r="Q9777">
        <v>0.99952580845771144</v>
      </c>
    </row>
    <row r="9778" spans="1:17" x14ac:dyDescent="0.3">
      <c r="A9778">
        <v>0.45</v>
      </c>
      <c r="B9778" t="s">
        <v>17</v>
      </c>
      <c r="C9778">
        <v>23000</v>
      </c>
      <c r="D9778">
        <v>2706.5204326839998</v>
      </c>
      <c r="E9778">
        <v>52.305585241999999</v>
      </c>
      <c r="F9778">
        <v>2654.2148474420001</v>
      </c>
      <c r="G9778">
        <v>47.849862675333327</v>
      </c>
      <c r="H9778">
        <v>1874.6341265399999</v>
      </c>
      <c r="I9778">
        <v>45.114911384000003</v>
      </c>
      <c r="J9778">
        <v>1829.519215158</v>
      </c>
      <c r="K9778">
        <v>49.840866847333331</v>
      </c>
      <c r="L9778">
        <v>162215</v>
      </c>
      <c r="M9778">
        <v>161873</v>
      </c>
      <c r="N9778">
        <v>95023</v>
      </c>
      <c r="O9778">
        <v>94847</v>
      </c>
      <c r="P9778">
        <v>0.99789168695866592</v>
      </c>
      <c r="Q9778">
        <v>0.99814781684434295</v>
      </c>
    </row>
    <row r="9779" spans="1:17" x14ac:dyDescent="0.3">
      <c r="A9779">
        <v>0.45</v>
      </c>
      <c r="B9779" t="s">
        <v>18</v>
      </c>
      <c r="C9779">
        <v>23000</v>
      </c>
      <c r="D9779">
        <v>3186.7183942000001</v>
      </c>
      <c r="E9779">
        <v>43.577799409999997</v>
      </c>
      <c r="F9779">
        <v>3143.1405947899998</v>
      </c>
      <c r="G9779">
        <v>36.160020566</v>
      </c>
      <c r="H9779">
        <v>1837.9912622419999</v>
      </c>
      <c r="I9779">
        <v>32.709530223999998</v>
      </c>
      <c r="J9779">
        <v>1805.281732018</v>
      </c>
      <c r="K9779">
        <v>38.013778838666667</v>
      </c>
      <c r="L9779">
        <v>149265</v>
      </c>
      <c r="M9779">
        <v>148960</v>
      </c>
      <c r="N9779">
        <v>82525</v>
      </c>
      <c r="O9779">
        <v>82401</v>
      </c>
      <c r="P9779">
        <v>0.99795665427260238</v>
      </c>
      <c r="Q9779">
        <v>0.99849742502272043</v>
      </c>
    </row>
    <row r="9780" spans="1:17" x14ac:dyDescent="0.3">
      <c r="A9780">
        <v>0.45</v>
      </c>
      <c r="B9780" t="s">
        <v>19</v>
      </c>
      <c r="C9780">
        <v>23000</v>
      </c>
      <c r="D9780">
        <v>2281.3707282159999</v>
      </c>
      <c r="E9780">
        <v>31.368213967999999</v>
      </c>
      <c r="F9780">
        <v>2250.0025142459999</v>
      </c>
      <c r="G9780">
        <v>28.332953797333332</v>
      </c>
      <c r="H9780">
        <v>1334.1549200879999</v>
      </c>
      <c r="I9780">
        <v>25.86192312</v>
      </c>
      <c r="J9780">
        <v>1308.2929969679999</v>
      </c>
      <c r="K9780">
        <v>30.276591196666661</v>
      </c>
      <c r="L9780">
        <v>174857</v>
      </c>
      <c r="M9780">
        <v>174605</v>
      </c>
      <c r="N9780">
        <v>106997</v>
      </c>
      <c r="O9780">
        <v>106868</v>
      </c>
      <c r="P9780">
        <v>0.99855882235197901</v>
      </c>
      <c r="Q9780">
        <v>0.99879435872033795</v>
      </c>
    </row>
    <row r="9781" spans="1:17" x14ac:dyDescent="0.3">
      <c r="A9781">
        <v>0.45</v>
      </c>
      <c r="B9781" t="s">
        <v>20</v>
      </c>
      <c r="C9781">
        <v>23000</v>
      </c>
      <c r="D9781">
        <v>1389.8675608640001</v>
      </c>
      <c r="E9781">
        <v>15.376389934000001</v>
      </c>
      <c r="F9781">
        <v>1374.4911709319999</v>
      </c>
      <c r="G9781">
        <v>18.259805319333331</v>
      </c>
      <c r="H9781">
        <v>349.01162994399999</v>
      </c>
      <c r="I9781">
        <v>10.892055537999999</v>
      </c>
      <c r="J9781">
        <v>338.11957440600003</v>
      </c>
      <c r="K9781">
        <v>20.43007510333333</v>
      </c>
      <c r="L9781">
        <v>160995</v>
      </c>
      <c r="M9781">
        <v>160889</v>
      </c>
      <c r="N9781">
        <v>131359</v>
      </c>
      <c r="O9781">
        <v>131299</v>
      </c>
      <c r="P9781">
        <v>0.99934159445945525</v>
      </c>
      <c r="Q9781">
        <v>0.99954323647409005</v>
      </c>
    </row>
    <row r="9782" spans="1:17" x14ac:dyDescent="0.3">
      <c r="A9782">
        <v>0.46</v>
      </c>
      <c r="B9782" t="s">
        <v>17</v>
      </c>
      <c r="C9782">
        <v>23000</v>
      </c>
      <c r="D9782">
        <v>2460.2462339439999</v>
      </c>
      <c r="E9782">
        <v>52.899201896000001</v>
      </c>
      <c r="F9782">
        <v>2407.3470320480001</v>
      </c>
      <c r="G9782">
        <v>48.437114033333337</v>
      </c>
      <c r="H9782">
        <v>1842.3017124620001</v>
      </c>
      <c r="I9782">
        <v>45.32134645</v>
      </c>
      <c r="J9782">
        <v>1796.9803660120001</v>
      </c>
      <c r="K9782">
        <v>50.469667513999987</v>
      </c>
      <c r="L9782">
        <v>160809</v>
      </c>
      <c r="M9782">
        <v>160380</v>
      </c>
      <c r="N9782">
        <v>95445</v>
      </c>
      <c r="O9782">
        <v>95243</v>
      </c>
      <c r="P9782">
        <v>0.99733223886722755</v>
      </c>
      <c r="Q9782">
        <v>0.99788359788359793</v>
      </c>
    </row>
    <row r="9783" spans="1:17" x14ac:dyDescent="0.3">
      <c r="A9783">
        <v>0.46</v>
      </c>
      <c r="B9783" t="s">
        <v>18</v>
      </c>
      <c r="C9783">
        <v>23000</v>
      </c>
      <c r="D9783">
        <v>3216.5231828239998</v>
      </c>
      <c r="E9783">
        <v>43.482627876000002</v>
      </c>
      <c r="F9783">
        <v>3173.0405549480001</v>
      </c>
      <c r="G9783">
        <v>36.194464528666671</v>
      </c>
      <c r="H9783">
        <v>1876.6065753360001</v>
      </c>
      <c r="I9783">
        <v>32.79599846</v>
      </c>
      <c r="J9783">
        <v>1843.8105768759999</v>
      </c>
      <c r="K9783">
        <v>38.068256670666671</v>
      </c>
      <c r="L9783">
        <v>150366</v>
      </c>
      <c r="M9783">
        <v>150068</v>
      </c>
      <c r="N9783">
        <v>83186</v>
      </c>
      <c r="O9783">
        <v>83068</v>
      </c>
      <c r="P9783">
        <v>0.99801816900097096</v>
      </c>
      <c r="Q9783">
        <v>0.99858149207799385</v>
      </c>
    </row>
    <row r="9784" spans="1:17" x14ac:dyDescent="0.3">
      <c r="A9784">
        <v>0.46</v>
      </c>
      <c r="B9784" t="s">
        <v>19</v>
      </c>
      <c r="C9784">
        <v>23000</v>
      </c>
      <c r="D9784">
        <v>2291.5948411939999</v>
      </c>
      <c r="E9784">
        <v>31.266150369999998</v>
      </c>
      <c r="F9784">
        <v>2260.3286908240002</v>
      </c>
      <c r="G9784">
        <v>28.316480423333338</v>
      </c>
      <c r="H9784">
        <v>1347.5864669319999</v>
      </c>
      <c r="I9784">
        <v>25.908933418</v>
      </c>
      <c r="J9784">
        <v>1321.6775335140001</v>
      </c>
      <c r="K9784">
        <v>30.260070578666671</v>
      </c>
      <c r="L9784">
        <v>176344</v>
      </c>
      <c r="M9784">
        <v>176126</v>
      </c>
      <c r="N9784">
        <v>108056</v>
      </c>
      <c r="O9784">
        <v>107943</v>
      </c>
      <c r="P9784">
        <v>0.99876377988477072</v>
      </c>
      <c r="Q9784">
        <v>0.99895424594654625</v>
      </c>
    </row>
    <row r="9785" spans="1:17" x14ac:dyDescent="0.3">
      <c r="A9785">
        <v>0.46</v>
      </c>
      <c r="B9785" t="s">
        <v>20</v>
      </c>
      <c r="C9785">
        <v>23000</v>
      </c>
      <c r="D9785">
        <v>1398.167586282</v>
      </c>
      <c r="E9785">
        <v>15.233969928</v>
      </c>
      <c r="F9785">
        <v>1382.9336163539999</v>
      </c>
      <c r="G9785">
        <v>18.241751874666669</v>
      </c>
      <c r="H9785">
        <v>349.56541139000001</v>
      </c>
      <c r="I9785">
        <v>10.844561673999999</v>
      </c>
      <c r="J9785">
        <v>338.72084971800001</v>
      </c>
      <c r="K9785">
        <v>20.424178103999999</v>
      </c>
      <c r="L9785">
        <v>163582</v>
      </c>
      <c r="M9785">
        <v>163474</v>
      </c>
      <c r="N9785">
        <v>134082</v>
      </c>
      <c r="O9785">
        <v>134021</v>
      </c>
      <c r="P9785">
        <v>0.99933978066046392</v>
      </c>
      <c r="Q9785">
        <v>0.99954505451887654</v>
      </c>
    </row>
    <row r="9786" spans="1:17" x14ac:dyDescent="0.3">
      <c r="A9786">
        <v>0.47</v>
      </c>
      <c r="B9786" t="s">
        <v>17</v>
      </c>
      <c r="C9786">
        <v>23000</v>
      </c>
      <c r="D9786">
        <v>2604.64168427</v>
      </c>
      <c r="E9786">
        <v>51.380976013999998</v>
      </c>
      <c r="F9786">
        <v>2553.2607082539998</v>
      </c>
      <c r="G9786">
        <v>46.94978605266666</v>
      </c>
      <c r="H9786">
        <v>1942.2679417940001</v>
      </c>
      <c r="I9786">
        <v>44.244859387999988</v>
      </c>
      <c r="J9786">
        <v>1898.023082404</v>
      </c>
      <c r="K9786">
        <v>48.961883246666673</v>
      </c>
      <c r="L9786">
        <v>165579</v>
      </c>
      <c r="M9786">
        <v>165223</v>
      </c>
      <c r="N9786">
        <v>97011</v>
      </c>
      <c r="O9786">
        <v>96827</v>
      </c>
      <c r="P9786">
        <v>0.99784996889702193</v>
      </c>
      <c r="Q9786">
        <v>0.99810330787230317</v>
      </c>
    </row>
    <row r="9787" spans="1:17" x14ac:dyDescent="0.3">
      <c r="A9787">
        <v>0.47</v>
      </c>
      <c r="B9787" t="s">
        <v>18</v>
      </c>
      <c r="C9787">
        <v>23000</v>
      </c>
      <c r="D9787">
        <v>3229.6093763439999</v>
      </c>
      <c r="E9787">
        <v>43.578163756000002</v>
      </c>
      <c r="F9787">
        <v>3186.031212588</v>
      </c>
      <c r="G9787">
        <v>36.526941901333331</v>
      </c>
      <c r="H9787">
        <v>1901.0891420519999</v>
      </c>
      <c r="I9787">
        <v>33.281161464</v>
      </c>
      <c r="J9787">
        <v>1867.807980586</v>
      </c>
      <c r="K9787">
        <v>38.402774903333331</v>
      </c>
      <c r="L9787">
        <v>151495</v>
      </c>
      <c r="M9787">
        <v>151189</v>
      </c>
      <c r="N9787">
        <v>83775</v>
      </c>
      <c r="O9787">
        <v>83653</v>
      </c>
      <c r="P9787">
        <v>0.99798013135747055</v>
      </c>
      <c r="Q9787">
        <v>0.99854371829304689</v>
      </c>
    </row>
    <row r="9788" spans="1:17" x14ac:dyDescent="0.3">
      <c r="A9788">
        <v>0.47</v>
      </c>
      <c r="B9788" t="s">
        <v>19</v>
      </c>
      <c r="C9788">
        <v>23000</v>
      </c>
      <c r="D9788">
        <v>2343.6429479899998</v>
      </c>
      <c r="E9788">
        <v>31.580220116</v>
      </c>
      <c r="F9788">
        <v>2312.0627278739998</v>
      </c>
      <c r="G9788">
        <v>28.600131606666661</v>
      </c>
      <c r="H9788">
        <v>1436.9503214880001</v>
      </c>
      <c r="I9788">
        <v>26.100213709999998</v>
      </c>
      <c r="J9788">
        <v>1410.850107776</v>
      </c>
      <c r="K9788">
        <v>30.489804989333329</v>
      </c>
      <c r="L9788">
        <v>177163</v>
      </c>
      <c r="M9788">
        <v>176907</v>
      </c>
      <c r="N9788">
        <v>108691</v>
      </c>
      <c r="O9788">
        <v>108558</v>
      </c>
      <c r="P9788">
        <v>0.99855500301981792</v>
      </c>
      <c r="Q9788">
        <v>0.99877634762767842</v>
      </c>
    </row>
    <row r="9789" spans="1:17" x14ac:dyDescent="0.3">
      <c r="A9789">
        <v>0.47</v>
      </c>
      <c r="B9789" t="s">
        <v>20</v>
      </c>
      <c r="C9789">
        <v>23000</v>
      </c>
      <c r="D9789">
        <v>1398.966003276</v>
      </c>
      <c r="E9789">
        <v>15.194360784000001</v>
      </c>
      <c r="F9789">
        <v>1383.771642492</v>
      </c>
      <c r="G9789">
        <v>18.363096374666661</v>
      </c>
      <c r="H9789">
        <v>348.28159204000002</v>
      </c>
      <c r="I9789">
        <v>10.824604916</v>
      </c>
      <c r="J9789">
        <v>337.45698712400002</v>
      </c>
      <c r="K9789">
        <v>20.560690275333329</v>
      </c>
      <c r="L9789">
        <v>166125</v>
      </c>
      <c r="M9789">
        <v>166016</v>
      </c>
      <c r="N9789">
        <v>136741</v>
      </c>
      <c r="O9789">
        <v>136680</v>
      </c>
      <c r="P9789">
        <v>0.99934386756960125</v>
      </c>
      <c r="Q9789">
        <v>0.99955390117082665</v>
      </c>
    </row>
    <row r="9790" spans="1:17" x14ac:dyDescent="0.3">
      <c r="A9790">
        <v>0.48</v>
      </c>
      <c r="B9790" t="s">
        <v>17</v>
      </c>
      <c r="C9790">
        <v>23000</v>
      </c>
      <c r="D9790">
        <v>2729.6952232980002</v>
      </c>
      <c r="E9790">
        <v>52.527033449999998</v>
      </c>
      <c r="F9790">
        <v>2677.1681898500001</v>
      </c>
      <c r="G9790">
        <v>48.038397505333343</v>
      </c>
      <c r="H9790">
        <v>2098.576176824</v>
      </c>
      <c r="I9790">
        <v>45.255380363999997</v>
      </c>
      <c r="J9790">
        <v>2053.3207964600001</v>
      </c>
      <c r="K9790">
        <v>50.064393816000013</v>
      </c>
      <c r="L9790">
        <v>164483</v>
      </c>
      <c r="M9790">
        <v>164130</v>
      </c>
      <c r="N9790">
        <v>96459</v>
      </c>
      <c r="O9790">
        <v>96276</v>
      </c>
      <c r="P9790">
        <v>0.99785388155614863</v>
      </c>
      <c r="Q9790">
        <v>0.99810282088763103</v>
      </c>
    </row>
    <row r="9791" spans="1:17" x14ac:dyDescent="0.3">
      <c r="A9791">
        <v>0.48</v>
      </c>
      <c r="B9791" t="s">
        <v>18</v>
      </c>
      <c r="C9791">
        <v>23000</v>
      </c>
      <c r="D9791">
        <v>3183.127558142</v>
      </c>
      <c r="E9791">
        <v>43.349035438000001</v>
      </c>
      <c r="F9791">
        <v>3139.7785227019999</v>
      </c>
      <c r="G9791">
        <v>36.465210425333332</v>
      </c>
      <c r="H9791">
        <v>1887.7597209779999</v>
      </c>
      <c r="I9791">
        <v>33.335332516000001</v>
      </c>
      <c r="J9791">
        <v>1854.424388462</v>
      </c>
      <c r="K9791">
        <v>38.359419372666657</v>
      </c>
      <c r="L9791">
        <v>153645</v>
      </c>
      <c r="M9791">
        <v>153334</v>
      </c>
      <c r="N9791">
        <v>85001</v>
      </c>
      <c r="O9791">
        <v>84868</v>
      </c>
      <c r="P9791">
        <v>0.9979758534283576</v>
      </c>
      <c r="Q9791">
        <v>0.99843531252573503</v>
      </c>
    </row>
    <row r="9792" spans="1:17" x14ac:dyDescent="0.3">
      <c r="A9792">
        <v>0.48</v>
      </c>
      <c r="B9792" t="s">
        <v>19</v>
      </c>
      <c r="C9792">
        <v>23000</v>
      </c>
      <c r="D9792">
        <v>2365.2604733339999</v>
      </c>
      <c r="E9792">
        <v>31.024619860000001</v>
      </c>
      <c r="F9792">
        <v>2334.2358534740001</v>
      </c>
      <c r="G9792">
        <v>28.231181338666669</v>
      </c>
      <c r="H9792">
        <v>1487.8017490320001</v>
      </c>
      <c r="I9792">
        <v>26.053873832000001</v>
      </c>
      <c r="J9792">
        <v>1461.7478752</v>
      </c>
      <c r="K9792">
        <v>30.185880645333331</v>
      </c>
      <c r="L9792">
        <v>179652</v>
      </c>
      <c r="M9792">
        <v>179408</v>
      </c>
      <c r="N9792">
        <v>109900</v>
      </c>
      <c r="O9792">
        <v>109775</v>
      </c>
      <c r="P9792">
        <v>0.99864181862712353</v>
      </c>
      <c r="Q9792">
        <v>0.99886260236578706</v>
      </c>
    </row>
    <row r="9793" spans="1:17" x14ac:dyDescent="0.3">
      <c r="A9793">
        <v>0.48</v>
      </c>
      <c r="B9793" t="s">
        <v>20</v>
      </c>
      <c r="C9793">
        <v>23000</v>
      </c>
      <c r="D9793">
        <v>1404.098675194</v>
      </c>
      <c r="E9793">
        <v>15.094474734</v>
      </c>
      <c r="F9793">
        <v>1389.00420046</v>
      </c>
      <c r="G9793">
        <v>18.400533716666661</v>
      </c>
      <c r="H9793">
        <v>348.09712116600002</v>
      </c>
      <c r="I9793">
        <v>10.788220605999999</v>
      </c>
      <c r="J9793">
        <v>337.30890056200002</v>
      </c>
      <c r="K9793">
        <v>20.613733960000001</v>
      </c>
      <c r="L9793">
        <v>168663</v>
      </c>
      <c r="M9793">
        <v>168553</v>
      </c>
      <c r="N9793">
        <v>139423</v>
      </c>
      <c r="O9793">
        <v>139362</v>
      </c>
      <c r="P9793">
        <v>0.9993478119089545</v>
      </c>
      <c r="Q9793">
        <v>0.99956248251723179</v>
      </c>
    </row>
    <row r="9794" spans="1:17" x14ac:dyDescent="0.3">
      <c r="A9794">
        <v>0.49</v>
      </c>
      <c r="B9794" t="s">
        <v>17</v>
      </c>
      <c r="C9794">
        <v>23000</v>
      </c>
      <c r="D9794">
        <v>2768.2034758899999</v>
      </c>
      <c r="E9794">
        <v>52.060684532000003</v>
      </c>
      <c r="F9794">
        <v>2716.1427913560001</v>
      </c>
      <c r="G9794">
        <v>47.707107105333328</v>
      </c>
      <c r="H9794">
        <v>2135.9462797219999</v>
      </c>
      <c r="I9794">
        <v>45.147909968</v>
      </c>
      <c r="J9794">
        <v>2090.7983697539999</v>
      </c>
      <c r="K9794">
        <v>49.702915352000012</v>
      </c>
      <c r="L9794">
        <v>167613</v>
      </c>
      <c r="M9794">
        <v>167209</v>
      </c>
      <c r="N9794">
        <v>97857</v>
      </c>
      <c r="O9794">
        <v>97654</v>
      </c>
      <c r="P9794">
        <v>0.99758968576423068</v>
      </c>
      <c r="Q9794">
        <v>0.99792554441685322</v>
      </c>
    </row>
    <row r="9795" spans="1:17" x14ac:dyDescent="0.3">
      <c r="A9795">
        <v>0.49</v>
      </c>
      <c r="B9795" t="s">
        <v>18</v>
      </c>
      <c r="C9795">
        <v>23000</v>
      </c>
      <c r="D9795">
        <v>3196.0507860439998</v>
      </c>
      <c r="E9795">
        <v>44.654867887999998</v>
      </c>
      <c r="F9795">
        <v>3151.3959181559999</v>
      </c>
      <c r="G9795">
        <v>37.821508762000008</v>
      </c>
      <c r="H9795">
        <v>1889.673644148</v>
      </c>
      <c r="I9795">
        <v>34.747577264</v>
      </c>
      <c r="J9795">
        <v>1854.9260668859999</v>
      </c>
      <c r="K9795">
        <v>39.815276415333337</v>
      </c>
      <c r="L9795">
        <v>154319</v>
      </c>
      <c r="M9795">
        <v>153999</v>
      </c>
      <c r="N9795">
        <v>85263</v>
      </c>
      <c r="O9795">
        <v>85131</v>
      </c>
      <c r="P9795">
        <v>0.99792637329168798</v>
      </c>
      <c r="Q9795">
        <v>0.99845184898490558</v>
      </c>
    </row>
    <row r="9796" spans="1:17" x14ac:dyDescent="0.3">
      <c r="A9796">
        <v>0.49</v>
      </c>
      <c r="B9796" t="s">
        <v>19</v>
      </c>
      <c r="C9796">
        <v>23000</v>
      </c>
      <c r="D9796">
        <v>2377.5182191399999</v>
      </c>
      <c r="E9796">
        <v>31.377690487999999</v>
      </c>
      <c r="F9796">
        <v>2346.1405286519998</v>
      </c>
      <c r="G9796">
        <v>28.539232632666671</v>
      </c>
      <c r="H9796">
        <v>1535.8899271600001</v>
      </c>
      <c r="I9796">
        <v>26.255860609999999</v>
      </c>
      <c r="J9796">
        <v>1509.6340665499999</v>
      </c>
      <c r="K9796">
        <v>30.503508459333329</v>
      </c>
      <c r="L9796">
        <v>180745</v>
      </c>
      <c r="M9796">
        <v>180497</v>
      </c>
      <c r="N9796">
        <v>110777</v>
      </c>
      <c r="O9796">
        <v>110654</v>
      </c>
      <c r="P9796">
        <v>0.99862790118675482</v>
      </c>
      <c r="Q9796">
        <v>0.99888966121126221</v>
      </c>
    </row>
    <row r="9797" spans="1:17" x14ac:dyDescent="0.3">
      <c r="A9797">
        <v>0.49</v>
      </c>
      <c r="B9797" t="s">
        <v>20</v>
      </c>
      <c r="C9797">
        <v>23000</v>
      </c>
      <c r="D9797">
        <v>1401.9291130219999</v>
      </c>
      <c r="E9797">
        <v>15.037210551999999</v>
      </c>
      <c r="F9797">
        <v>1386.8919024700001</v>
      </c>
      <c r="G9797">
        <v>18.47946231666667</v>
      </c>
      <c r="H9797">
        <v>346.34903070399997</v>
      </c>
      <c r="I9797">
        <v>10.763370922</v>
      </c>
      <c r="J9797">
        <v>335.58565978199999</v>
      </c>
      <c r="K9797">
        <v>20.698663368666669</v>
      </c>
      <c r="L9797">
        <v>171301</v>
      </c>
      <c r="M9797">
        <v>171188</v>
      </c>
      <c r="N9797">
        <v>142125</v>
      </c>
      <c r="O9797">
        <v>142062</v>
      </c>
      <c r="P9797">
        <v>0.99934034243816439</v>
      </c>
      <c r="Q9797">
        <v>0.99955672823218999</v>
      </c>
    </row>
    <row r="9798" spans="1:17" x14ac:dyDescent="0.3">
      <c r="A9798">
        <v>0.5</v>
      </c>
      <c r="B9798" t="s">
        <v>17</v>
      </c>
      <c r="C9798">
        <v>23000</v>
      </c>
      <c r="D9798">
        <v>2849.6938070760002</v>
      </c>
      <c r="E9798">
        <v>53.286640460000001</v>
      </c>
      <c r="F9798">
        <v>2796.4071666159998</v>
      </c>
      <c r="G9798">
        <v>48.598225652000004</v>
      </c>
      <c r="H9798">
        <v>2319.5337546440001</v>
      </c>
      <c r="I9798">
        <v>45.604094404000001</v>
      </c>
      <c r="J9798">
        <v>2273.92966024</v>
      </c>
      <c r="K9798">
        <v>50.638896585333327</v>
      </c>
      <c r="L9798">
        <v>165760</v>
      </c>
      <c r="M9798">
        <v>165350</v>
      </c>
      <c r="N9798">
        <v>97368</v>
      </c>
      <c r="O9798">
        <v>97157</v>
      </c>
      <c r="P9798">
        <v>0.99752654440154442</v>
      </c>
      <c r="Q9798">
        <v>0.9978329636020048</v>
      </c>
    </row>
    <row r="9799" spans="1:17" x14ac:dyDescent="0.3">
      <c r="A9799">
        <v>0.5</v>
      </c>
      <c r="B9799" t="s">
        <v>18</v>
      </c>
      <c r="C9799">
        <v>23000</v>
      </c>
      <c r="D9799">
        <v>3247.1772453939998</v>
      </c>
      <c r="E9799">
        <v>45.679801910000002</v>
      </c>
      <c r="F9799">
        <v>3201.4974434840001</v>
      </c>
      <c r="G9799">
        <v>38.72254259333333</v>
      </c>
      <c r="H9799">
        <v>1934.0400956819999</v>
      </c>
      <c r="I9799">
        <v>35.485177485999998</v>
      </c>
      <c r="J9799">
        <v>1898.554918194</v>
      </c>
      <c r="K9799">
        <v>40.710336572000003</v>
      </c>
      <c r="L9799">
        <v>155788</v>
      </c>
      <c r="M9799">
        <v>155485</v>
      </c>
      <c r="N9799">
        <v>86248</v>
      </c>
      <c r="O9799">
        <v>86119</v>
      </c>
      <c r="P9799">
        <v>0.99805504916938403</v>
      </c>
      <c r="Q9799">
        <v>0.99850431314349319</v>
      </c>
    </row>
    <row r="9800" spans="1:17" x14ac:dyDescent="0.3">
      <c r="A9800">
        <v>0.5</v>
      </c>
      <c r="B9800" t="s">
        <v>19</v>
      </c>
      <c r="C9800">
        <v>23000</v>
      </c>
      <c r="D9800">
        <v>2408.3797161000002</v>
      </c>
      <c r="E9800">
        <v>31.478806389999999</v>
      </c>
      <c r="F9800">
        <v>2376.9009097100002</v>
      </c>
      <c r="G9800">
        <v>28.656129768</v>
      </c>
      <c r="H9800">
        <v>1595.48792007</v>
      </c>
      <c r="I9800">
        <v>26.326690339999999</v>
      </c>
      <c r="J9800">
        <v>1569.1612297280001</v>
      </c>
      <c r="K9800">
        <v>30.625777408666661</v>
      </c>
      <c r="L9800">
        <v>182286</v>
      </c>
      <c r="M9800">
        <v>182036</v>
      </c>
      <c r="N9800">
        <v>111930</v>
      </c>
      <c r="O9800">
        <v>111797</v>
      </c>
      <c r="P9800">
        <v>0.99862852879540942</v>
      </c>
      <c r="Q9800">
        <v>0.99881175734834271</v>
      </c>
    </row>
    <row r="9801" spans="1:17" x14ac:dyDescent="0.3">
      <c r="A9801">
        <v>0.5</v>
      </c>
      <c r="B9801" t="s">
        <v>20</v>
      </c>
      <c r="C9801">
        <v>23000</v>
      </c>
      <c r="D9801">
        <v>1399.714770006</v>
      </c>
      <c r="E9801">
        <v>14.935566120000001</v>
      </c>
      <c r="F9801">
        <v>1384.779203886</v>
      </c>
      <c r="G9801">
        <v>18.520205010000002</v>
      </c>
      <c r="H9801">
        <v>344.35707330600002</v>
      </c>
      <c r="I9801">
        <v>10.729560444000001</v>
      </c>
      <c r="J9801">
        <v>333.62751286199989</v>
      </c>
      <c r="K9801">
        <v>20.762160084666661</v>
      </c>
      <c r="L9801">
        <v>173853</v>
      </c>
      <c r="M9801">
        <v>173744</v>
      </c>
      <c r="N9801">
        <v>144869</v>
      </c>
      <c r="O9801">
        <v>144805</v>
      </c>
      <c r="P9801">
        <v>0.99937303353982965</v>
      </c>
      <c r="Q9801">
        <v>0.99955822156569041</v>
      </c>
    </row>
    <row r="9802" spans="1:17" x14ac:dyDescent="0.3">
      <c r="A9802">
        <v>0.51</v>
      </c>
      <c r="B9802" t="s">
        <v>17</v>
      </c>
      <c r="C9802">
        <v>23000</v>
      </c>
      <c r="D9802">
        <v>2890.998175236</v>
      </c>
      <c r="E9802">
        <v>52.74357904</v>
      </c>
      <c r="F9802">
        <v>2838.254596196</v>
      </c>
      <c r="G9802">
        <v>48.311818150666667</v>
      </c>
      <c r="H9802">
        <v>2332.0832468620001</v>
      </c>
      <c r="I9802">
        <v>45.586451402000002</v>
      </c>
      <c r="J9802">
        <v>2286.4967954580002</v>
      </c>
      <c r="K9802">
        <v>50.304527020666669</v>
      </c>
      <c r="L9802">
        <v>168060</v>
      </c>
      <c r="M9802">
        <v>167693</v>
      </c>
      <c r="N9802">
        <v>98488</v>
      </c>
      <c r="O9802">
        <v>98298</v>
      </c>
      <c r="P9802">
        <v>0.99781625609901226</v>
      </c>
      <c r="Q9802">
        <v>0.99807083096417837</v>
      </c>
    </row>
    <row r="9803" spans="1:17" x14ac:dyDescent="0.3">
      <c r="A9803">
        <v>0.51</v>
      </c>
      <c r="B9803" t="s">
        <v>18</v>
      </c>
      <c r="C9803">
        <v>23000</v>
      </c>
      <c r="D9803">
        <v>3239.3131154480002</v>
      </c>
      <c r="E9803">
        <v>44.506462202000002</v>
      </c>
      <c r="F9803">
        <v>3194.8066532460002</v>
      </c>
      <c r="G9803">
        <v>38.076760899333337</v>
      </c>
      <c r="H9803">
        <v>1981.1043672200001</v>
      </c>
      <c r="I9803">
        <v>35.064254429999998</v>
      </c>
      <c r="J9803">
        <v>1946.0401127919999</v>
      </c>
      <c r="K9803">
        <v>39.984707826666657</v>
      </c>
      <c r="L9803">
        <v>156303</v>
      </c>
      <c r="M9803">
        <v>155984</v>
      </c>
      <c r="N9803">
        <v>86671</v>
      </c>
      <c r="O9803">
        <v>86531</v>
      </c>
      <c r="P9803">
        <v>0.99795909227589996</v>
      </c>
      <c r="Q9803">
        <v>0.99838469614980785</v>
      </c>
    </row>
    <row r="9804" spans="1:17" x14ac:dyDescent="0.3">
      <c r="A9804">
        <v>0.51</v>
      </c>
      <c r="B9804" t="s">
        <v>19</v>
      </c>
      <c r="C9804">
        <v>23000</v>
      </c>
      <c r="D9804">
        <v>2418.3131673759999</v>
      </c>
      <c r="E9804">
        <v>31.592586526000002</v>
      </c>
      <c r="F9804">
        <v>2386.7205808499998</v>
      </c>
      <c r="G9804">
        <v>28.819384805999999</v>
      </c>
      <c r="H9804">
        <v>1631.5972296079999</v>
      </c>
      <c r="I9804">
        <v>26.447029315999998</v>
      </c>
      <c r="J9804">
        <v>1605.1502002899999</v>
      </c>
      <c r="K9804">
        <v>30.798413728</v>
      </c>
      <c r="L9804">
        <v>183440</v>
      </c>
      <c r="M9804">
        <v>183180</v>
      </c>
      <c r="N9804">
        <v>112972</v>
      </c>
      <c r="O9804">
        <v>112836</v>
      </c>
      <c r="P9804">
        <v>0.99858264282599218</v>
      </c>
      <c r="Q9804">
        <v>0.99879616188081999</v>
      </c>
    </row>
    <row r="9805" spans="1:17" x14ac:dyDescent="0.3">
      <c r="A9805">
        <v>0.51</v>
      </c>
      <c r="B9805" t="s">
        <v>20</v>
      </c>
      <c r="C9805">
        <v>23000</v>
      </c>
      <c r="D9805">
        <v>1400.6805051700001</v>
      </c>
      <c r="E9805">
        <v>14.890361417999999</v>
      </c>
      <c r="F9805">
        <v>1385.7901437519999</v>
      </c>
      <c r="G9805">
        <v>18.639996075999999</v>
      </c>
      <c r="H9805">
        <v>343.193825914</v>
      </c>
      <c r="I9805">
        <v>10.708671766</v>
      </c>
      <c r="J9805">
        <v>332.48515414799999</v>
      </c>
      <c r="K9805">
        <v>20.897641585333329</v>
      </c>
      <c r="L9805">
        <v>176527</v>
      </c>
      <c r="M9805">
        <v>176416</v>
      </c>
      <c r="N9805">
        <v>147683</v>
      </c>
      <c r="O9805">
        <v>147617</v>
      </c>
      <c r="P9805">
        <v>0.99937120100607835</v>
      </c>
      <c r="Q9805">
        <v>0.99955309683579019</v>
      </c>
    </row>
    <row r="9806" spans="1:17" x14ac:dyDescent="0.3">
      <c r="A9806">
        <v>0.52</v>
      </c>
      <c r="B9806" t="s">
        <v>17</v>
      </c>
      <c r="C9806">
        <v>23000</v>
      </c>
      <c r="D9806">
        <v>2847.0676075380002</v>
      </c>
      <c r="E9806">
        <v>51.758819205999998</v>
      </c>
      <c r="F9806">
        <v>2795.3087883339999</v>
      </c>
      <c r="G9806">
        <v>47.320491537999999</v>
      </c>
      <c r="H9806">
        <v>2361.9308465919999</v>
      </c>
      <c r="I9806">
        <v>44.843432554000003</v>
      </c>
      <c r="J9806">
        <v>2317.0874140400001</v>
      </c>
      <c r="K9806">
        <v>49.30780828133333</v>
      </c>
      <c r="L9806">
        <v>170443</v>
      </c>
      <c r="M9806">
        <v>170055</v>
      </c>
      <c r="N9806">
        <v>98923</v>
      </c>
      <c r="O9806">
        <v>98737</v>
      </c>
      <c r="P9806">
        <v>0.99772357914376064</v>
      </c>
      <c r="Q9806">
        <v>0.9981197497043155</v>
      </c>
    </row>
    <row r="9807" spans="1:17" x14ac:dyDescent="0.3">
      <c r="A9807">
        <v>0.52</v>
      </c>
      <c r="B9807" t="s">
        <v>18</v>
      </c>
      <c r="C9807">
        <v>23000</v>
      </c>
      <c r="D9807">
        <v>3255.5335606260001</v>
      </c>
      <c r="E9807">
        <v>44.591463181999998</v>
      </c>
      <c r="F9807">
        <v>3210.942097444</v>
      </c>
      <c r="G9807">
        <v>38.117245628666673</v>
      </c>
      <c r="H9807">
        <v>2027.096260174</v>
      </c>
      <c r="I9807">
        <v>35.150875143999997</v>
      </c>
      <c r="J9807">
        <v>1991.9453850299999</v>
      </c>
      <c r="K9807">
        <v>40.113037769999998</v>
      </c>
      <c r="L9807">
        <v>157827</v>
      </c>
      <c r="M9807">
        <v>157506</v>
      </c>
      <c r="N9807">
        <v>87495</v>
      </c>
      <c r="O9807">
        <v>87357</v>
      </c>
      <c r="P9807">
        <v>0.99796612746868407</v>
      </c>
      <c r="Q9807">
        <v>0.99842276701525801</v>
      </c>
    </row>
    <row r="9808" spans="1:17" x14ac:dyDescent="0.3">
      <c r="A9808">
        <v>0.52</v>
      </c>
      <c r="B9808" t="s">
        <v>19</v>
      </c>
      <c r="C9808">
        <v>23000</v>
      </c>
      <c r="D9808">
        <v>2443.210769884</v>
      </c>
      <c r="E9808">
        <v>30.716255994000001</v>
      </c>
      <c r="F9808">
        <v>2412.4945138920002</v>
      </c>
      <c r="G9808">
        <v>28.20999724933333</v>
      </c>
      <c r="H9808">
        <v>1672.440356176</v>
      </c>
      <c r="I9808">
        <v>26.298025922000001</v>
      </c>
      <c r="J9808">
        <v>1646.1423302539999</v>
      </c>
      <c r="K9808">
        <v>30.199144873333331</v>
      </c>
      <c r="L9808">
        <v>186092</v>
      </c>
      <c r="M9808">
        <v>185833</v>
      </c>
      <c r="N9808">
        <v>114016</v>
      </c>
      <c r="O9808">
        <v>113876</v>
      </c>
      <c r="P9808">
        <v>0.99860821529136123</v>
      </c>
      <c r="Q9808">
        <v>0.99877210216110024</v>
      </c>
    </row>
    <row r="9809" spans="1:17" x14ac:dyDescent="0.3">
      <c r="A9809">
        <v>0.52</v>
      </c>
      <c r="B9809" t="s">
        <v>20</v>
      </c>
      <c r="C9809">
        <v>23000</v>
      </c>
      <c r="D9809">
        <v>1395.6877902819999</v>
      </c>
      <c r="E9809">
        <v>14.807191184000001</v>
      </c>
      <c r="F9809">
        <v>1380.8805990979999</v>
      </c>
      <c r="G9809">
        <v>18.697222029999999</v>
      </c>
      <c r="H9809">
        <v>340.77395817399997</v>
      </c>
      <c r="I9809">
        <v>10.680996272</v>
      </c>
      <c r="J9809">
        <v>330.09296190200001</v>
      </c>
      <c r="K9809">
        <v>20.971075643333329</v>
      </c>
      <c r="L9809">
        <v>179251</v>
      </c>
      <c r="M9809">
        <v>179136</v>
      </c>
      <c r="N9809">
        <v>150547</v>
      </c>
      <c r="O9809">
        <v>150481</v>
      </c>
      <c r="P9809">
        <v>0.99935844151497066</v>
      </c>
      <c r="Q9809">
        <v>0.999561598703395</v>
      </c>
    </row>
    <row r="9810" spans="1:17" x14ac:dyDescent="0.3">
      <c r="A9810">
        <v>0.53</v>
      </c>
      <c r="B9810" t="s">
        <v>17</v>
      </c>
      <c r="C9810">
        <v>23000</v>
      </c>
      <c r="D9810">
        <v>3019.282975264</v>
      </c>
      <c r="E9810">
        <v>53.469131758000003</v>
      </c>
      <c r="F9810">
        <v>2965.813843506</v>
      </c>
      <c r="G9810">
        <v>48.654951070666662</v>
      </c>
      <c r="H9810">
        <v>2528.670341346</v>
      </c>
      <c r="I9810">
        <v>45.769343156000012</v>
      </c>
      <c r="J9810">
        <v>2482.9009981919999</v>
      </c>
      <c r="K9810">
        <v>50.659722000000002</v>
      </c>
      <c r="L9810">
        <v>168308</v>
      </c>
      <c r="M9810">
        <v>167891</v>
      </c>
      <c r="N9810">
        <v>98092</v>
      </c>
      <c r="O9810">
        <v>97877</v>
      </c>
      <c r="P9810">
        <v>0.99752239941060439</v>
      </c>
      <c r="Q9810">
        <v>0.99780818007584715</v>
      </c>
    </row>
    <row r="9811" spans="1:17" x14ac:dyDescent="0.3">
      <c r="A9811">
        <v>0.53</v>
      </c>
      <c r="B9811" t="s">
        <v>18</v>
      </c>
      <c r="C9811">
        <v>23000</v>
      </c>
      <c r="D9811">
        <v>3282.89718705</v>
      </c>
      <c r="E9811">
        <v>44.515063058000003</v>
      </c>
      <c r="F9811">
        <v>3238.3821239919998</v>
      </c>
      <c r="G9811">
        <v>38.096363723333333</v>
      </c>
      <c r="H9811">
        <v>2081.7377672799998</v>
      </c>
      <c r="I9811">
        <v>35.092944824</v>
      </c>
      <c r="J9811">
        <v>2046.6448224559999</v>
      </c>
      <c r="K9811">
        <v>40.102883931999997</v>
      </c>
      <c r="L9811">
        <v>158564</v>
      </c>
      <c r="M9811">
        <v>158268</v>
      </c>
      <c r="N9811">
        <v>88196</v>
      </c>
      <c r="O9811">
        <v>88063</v>
      </c>
      <c r="P9811">
        <v>0.99813324588178909</v>
      </c>
      <c r="Q9811">
        <v>0.99849199510181863</v>
      </c>
    </row>
    <row r="9812" spans="1:17" x14ac:dyDescent="0.3">
      <c r="A9812">
        <v>0.53</v>
      </c>
      <c r="B9812" t="s">
        <v>19</v>
      </c>
      <c r="C9812">
        <v>23000</v>
      </c>
      <c r="D9812">
        <v>2427.83660762</v>
      </c>
      <c r="E9812">
        <v>30.88902465</v>
      </c>
      <c r="F9812">
        <v>2396.947582968</v>
      </c>
      <c r="G9812">
        <v>28.45177918933333</v>
      </c>
      <c r="H9812">
        <v>1678.2847257200001</v>
      </c>
      <c r="I9812">
        <v>26.544246097999999</v>
      </c>
      <c r="J9812">
        <v>1651.7404796220001</v>
      </c>
      <c r="K9812">
        <v>30.451172454666661</v>
      </c>
      <c r="L9812">
        <v>187673</v>
      </c>
      <c r="M9812">
        <v>187420</v>
      </c>
      <c r="N9812">
        <v>115309</v>
      </c>
      <c r="O9812">
        <v>115174</v>
      </c>
      <c r="P9812">
        <v>0.99865191050390845</v>
      </c>
      <c r="Q9812">
        <v>0.99882923275720026</v>
      </c>
    </row>
    <row r="9813" spans="1:17" x14ac:dyDescent="0.3">
      <c r="A9813">
        <v>0.53</v>
      </c>
      <c r="B9813" t="s">
        <v>20</v>
      </c>
      <c r="C9813">
        <v>23000</v>
      </c>
      <c r="D9813">
        <v>1390.944315188</v>
      </c>
      <c r="E9813">
        <v>14.740364888</v>
      </c>
      <c r="F9813">
        <v>1376.2039503000001</v>
      </c>
      <c r="G9813">
        <v>18.769943926</v>
      </c>
      <c r="H9813">
        <v>338.465591034</v>
      </c>
      <c r="I9813">
        <v>10.655401438</v>
      </c>
      <c r="J9813">
        <v>327.81018959599999</v>
      </c>
      <c r="K9813">
        <v>21.056143723333339</v>
      </c>
      <c r="L9813">
        <v>181922</v>
      </c>
      <c r="M9813">
        <v>181809</v>
      </c>
      <c r="N9813">
        <v>153342</v>
      </c>
      <c r="O9813">
        <v>153274</v>
      </c>
      <c r="P9813">
        <v>0.99937885467398113</v>
      </c>
      <c r="Q9813">
        <v>0.99955654680387629</v>
      </c>
    </row>
    <row r="9814" spans="1:17" x14ac:dyDescent="0.3">
      <c r="A9814">
        <v>0.54</v>
      </c>
      <c r="B9814" t="s">
        <v>17</v>
      </c>
      <c r="C9814">
        <v>23000</v>
      </c>
      <c r="D9814">
        <v>2894.8537489519999</v>
      </c>
      <c r="E9814">
        <v>53.236391072000004</v>
      </c>
      <c r="F9814">
        <v>2841.6173578799999</v>
      </c>
      <c r="G9814">
        <v>48.644562502666673</v>
      </c>
      <c r="H9814">
        <v>2620.0267279979998</v>
      </c>
      <c r="I9814">
        <v>45.797098218000002</v>
      </c>
      <c r="J9814">
        <v>2574.2296297799999</v>
      </c>
      <c r="K9814">
        <v>50.683695238666672</v>
      </c>
      <c r="L9814">
        <v>168714</v>
      </c>
      <c r="M9814">
        <v>168327</v>
      </c>
      <c r="N9814">
        <v>98902</v>
      </c>
      <c r="O9814">
        <v>98698</v>
      </c>
      <c r="P9814">
        <v>0.99770617731782785</v>
      </c>
      <c r="Q9814">
        <v>0.99793735212634727</v>
      </c>
    </row>
    <row r="9815" spans="1:17" x14ac:dyDescent="0.3">
      <c r="A9815">
        <v>0.54</v>
      </c>
      <c r="B9815" t="s">
        <v>18</v>
      </c>
      <c r="C9815">
        <v>23000</v>
      </c>
      <c r="D9815">
        <v>3331.9418778680001</v>
      </c>
      <c r="E9815">
        <v>44.441229296000003</v>
      </c>
      <c r="F9815">
        <v>3287.500648574</v>
      </c>
      <c r="G9815">
        <v>37.867850047333327</v>
      </c>
      <c r="H9815">
        <v>2184.472848246</v>
      </c>
      <c r="I9815">
        <v>34.815616740000003</v>
      </c>
      <c r="J9815">
        <v>2149.6572315059998</v>
      </c>
      <c r="K9815">
        <v>39.875251706</v>
      </c>
      <c r="L9815">
        <v>160681</v>
      </c>
      <c r="M9815">
        <v>160352</v>
      </c>
      <c r="N9815">
        <v>89413</v>
      </c>
      <c r="O9815">
        <v>89276</v>
      </c>
      <c r="P9815">
        <v>0.99795246482160305</v>
      </c>
      <c r="Q9815">
        <v>0.99846778432666394</v>
      </c>
    </row>
    <row r="9816" spans="1:17" x14ac:dyDescent="0.3">
      <c r="A9816">
        <v>0.54</v>
      </c>
      <c r="B9816" t="s">
        <v>19</v>
      </c>
      <c r="C9816">
        <v>23000</v>
      </c>
      <c r="D9816">
        <v>2443.791078878</v>
      </c>
      <c r="E9816">
        <v>31.097110231999999</v>
      </c>
      <c r="F9816">
        <v>2412.693968648</v>
      </c>
      <c r="G9816">
        <v>28.699554205999998</v>
      </c>
      <c r="H9816">
        <v>1713.4273324660001</v>
      </c>
      <c r="I9816">
        <v>26.786273479999998</v>
      </c>
      <c r="J9816">
        <v>1686.641058986</v>
      </c>
      <c r="K9816">
        <v>30.69994401866667</v>
      </c>
      <c r="L9816">
        <v>188905</v>
      </c>
      <c r="M9816">
        <v>188631</v>
      </c>
      <c r="N9816">
        <v>116249</v>
      </c>
      <c r="O9816">
        <v>116111</v>
      </c>
      <c r="P9816">
        <v>0.99854953548079728</v>
      </c>
      <c r="Q9816">
        <v>0.99881289301413345</v>
      </c>
    </row>
    <row r="9817" spans="1:17" x14ac:dyDescent="0.3">
      <c r="A9817">
        <v>0.54</v>
      </c>
      <c r="B9817" t="s">
        <v>20</v>
      </c>
      <c r="C9817">
        <v>23000</v>
      </c>
      <c r="D9817">
        <v>1386.51859085</v>
      </c>
      <c r="E9817">
        <v>14.691327886</v>
      </c>
      <c r="F9817">
        <v>1371.8272629620001</v>
      </c>
      <c r="G9817">
        <v>18.85387604466667</v>
      </c>
      <c r="H9817">
        <v>336.35852009600001</v>
      </c>
      <c r="I9817">
        <v>10.637586432000001</v>
      </c>
      <c r="J9817">
        <v>325.72093366399997</v>
      </c>
      <c r="K9817">
        <v>21.154004450666669</v>
      </c>
      <c r="L9817">
        <v>184457</v>
      </c>
      <c r="M9817">
        <v>184338</v>
      </c>
      <c r="N9817">
        <v>155973</v>
      </c>
      <c r="O9817">
        <v>155902</v>
      </c>
      <c r="P9817">
        <v>0.99935486319304767</v>
      </c>
      <c r="Q9817">
        <v>0.99954479300904642</v>
      </c>
    </row>
    <row r="9818" spans="1:17" x14ac:dyDescent="0.3">
      <c r="A9818">
        <v>0.55000000000000004</v>
      </c>
      <c r="B9818" t="s">
        <v>17</v>
      </c>
      <c r="C9818">
        <v>23000</v>
      </c>
      <c r="D9818">
        <v>2892.5597858659999</v>
      </c>
      <c r="E9818">
        <v>52.422937451999999</v>
      </c>
      <c r="F9818">
        <v>2840.1368484159998</v>
      </c>
      <c r="G9818">
        <v>47.844163804666657</v>
      </c>
      <c r="H9818">
        <v>2553.2177050240002</v>
      </c>
      <c r="I9818">
        <v>45.060890831999998</v>
      </c>
      <c r="J9818">
        <v>2508.1568141920002</v>
      </c>
      <c r="K9818">
        <v>49.843441337333331</v>
      </c>
      <c r="L9818">
        <v>168863</v>
      </c>
      <c r="M9818">
        <v>168493</v>
      </c>
      <c r="N9818">
        <v>98727</v>
      </c>
      <c r="O9818">
        <v>98537</v>
      </c>
      <c r="P9818">
        <v>0.99780887464986412</v>
      </c>
      <c r="Q9818">
        <v>0.99807550112937693</v>
      </c>
    </row>
    <row r="9819" spans="1:17" x14ac:dyDescent="0.3">
      <c r="A9819">
        <v>0.55000000000000004</v>
      </c>
      <c r="B9819" t="s">
        <v>18</v>
      </c>
      <c r="C9819">
        <v>23000</v>
      </c>
      <c r="D9819">
        <v>3352.4435310240001</v>
      </c>
      <c r="E9819">
        <v>44.331666427999998</v>
      </c>
      <c r="F9819">
        <v>3308.111864596</v>
      </c>
      <c r="G9819">
        <v>37.905226784</v>
      </c>
      <c r="H9819">
        <v>2207.503598408</v>
      </c>
      <c r="I9819">
        <v>35.024138393999998</v>
      </c>
      <c r="J9819">
        <v>2172.4794600159998</v>
      </c>
      <c r="K9819">
        <v>39.955399110666683</v>
      </c>
      <c r="L9819">
        <v>161499</v>
      </c>
      <c r="M9819">
        <v>161177</v>
      </c>
      <c r="N9819">
        <v>89623</v>
      </c>
      <c r="O9819">
        <v>89484</v>
      </c>
      <c r="P9819">
        <v>0.99800617960482729</v>
      </c>
      <c r="Q9819">
        <v>0.99844905883534363</v>
      </c>
    </row>
    <row r="9820" spans="1:17" x14ac:dyDescent="0.3">
      <c r="A9820">
        <v>0.55000000000000004</v>
      </c>
      <c r="B9820" t="s">
        <v>19</v>
      </c>
      <c r="C9820">
        <v>23000</v>
      </c>
      <c r="D9820">
        <v>2447.6113731679998</v>
      </c>
      <c r="E9820">
        <v>30.866563469999999</v>
      </c>
      <c r="F9820">
        <v>2416.7448096980002</v>
      </c>
      <c r="G9820">
        <v>28.524803586000001</v>
      </c>
      <c r="H9820">
        <v>1737.9373562339999</v>
      </c>
      <c r="I9820">
        <v>26.740973606000001</v>
      </c>
      <c r="J9820">
        <v>1711.196382628</v>
      </c>
      <c r="K9820">
        <v>30.53671142333334</v>
      </c>
      <c r="L9820">
        <v>191494</v>
      </c>
      <c r="M9820">
        <v>191222</v>
      </c>
      <c r="N9820">
        <v>117522</v>
      </c>
      <c r="O9820">
        <v>117378</v>
      </c>
      <c r="P9820">
        <v>0.99857958996104312</v>
      </c>
      <c r="Q9820">
        <v>0.99877469750344616</v>
      </c>
    </row>
    <row r="9821" spans="1:17" x14ac:dyDescent="0.3">
      <c r="A9821">
        <v>0.55000000000000004</v>
      </c>
      <c r="B9821" t="s">
        <v>20</v>
      </c>
      <c r="C9821">
        <v>23000</v>
      </c>
      <c r="D9821">
        <v>1377.3224719279999</v>
      </c>
      <c r="E9821">
        <v>14.610936656</v>
      </c>
      <c r="F9821">
        <v>1362.711535272</v>
      </c>
      <c r="G9821">
        <v>18.898289893333331</v>
      </c>
      <c r="H9821">
        <v>333.12118537800001</v>
      </c>
      <c r="I9821">
        <v>10.611329294000001</v>
      </c>
      <c r="J9821">
        <v>322.509856082</v>
      </c>
      <c r="K9821">
        <v>21.214331405333329</v>
      </c>
      <c r="L9821">
        <v>187052</v>
      </c>
      <c r="M9821">
        <v>186931</v>
      </c>
      <c r="N9821">
        <v>158704</v>
      </c>
      <c r="O9821">
        <v>158633</v>
      </c>
      <c r="P9821">
        <v>0.99935312105724616</v>
      </c>
      <c r="Q9821">
        <v>0.99955262627280972</v>
      </c>
    </row>
    <row r="9822" spans="1:17" x14ac:dyDescent="0.3">
      <c r="A9822">
        <v>0.56000000000000005</v>
      </c>
      <c r="B9822" t="s">
        <v>17</v>
      </c>
      <c r="C9822">
        <v>23000</v>
      </c>
      <c r="D9822">
        <v>3011.7289085500001</v>
      </c>
      <c r="E9822">
        <v>53.449428103999999</v>
      </c>
      <c r="F9822">
        <v>2958.279480446</v>
      </c>
      <c r="G9822">
        <v>48.736430518666673</v>
      </c>
      <c r="H9822">
        <v>2799.5693866060001</v>
      </c>
      <c r="I9822">
        <v>45.902870823999997</v>
      </c>
      <c r="J9822">
        <v>2753.6665157819998</v>
      </c>
      <c r="K9822">
        <v>50.780057928666672</v>
      </c>
      <c r="L9822">
        <v>170615</v>
      </c>
      <c r="M9822">
        <v>170223</v>
      </c>
      <c r="N9822">
        <v>99611</v>
      </c>
      <c r="O9822">
        <v>99414</v>
      </c>
      <c r="P9822">
        <v>0.99770242944641441</v>
      </c>
      <c r="Q9822">
        <v>0.99802230677334836</v>
      </c>
    </row>
    <row r="9823" spans="1:17" x14ac:dyDescent="0.3">
      <c r="A9823">
        <v>0.56000000000000005</v>
      </c>
      <c r="B9823" t="s">
        <v>18</v>
      </c>
      <c r="C9823">
        <v>23000</v>
      </c>
      <c r="D9823">
        <v>3326.0810952000002</v>
      </c>
      <c r="E9823">
        <v>43.733820907999998</v>
      </c>
      <c r="F9823">
        <v>3282.3472742919998</v>
      </c>
      <c r="G9823">
        <v>37.542425011333343</v>
      </c>
      <c r="H9823">
        <v>2216.0122203880001</v>
      </c>
      <c r="I9823">
        <v>34.821690912000001</v>
      </c>
      <c r="J9823">
        <v>2181.1905294759999</v>
      </c>
      <c r="K9823">
        <v>39.573335203333329</v>
      </c>
      <c r="L9823">
        <v>163037</v>
      </c>
      <c r="M9823">
        <v>162710</v>
      </c>
      <c r="N9823">
        <v>90397</v>
      </c>
      <c r="O9823">
        <v>90259</v>
      </c>
      <c r="P9823">
        <v>0.99799432030766022</v>
      </c>
      <c r="Q9823">
        <v>0.99847340066595125</v>
      </c>
    </row>
    <row r="9824" spans="1:17" x14ac:dyDescent="0.3">
      <c r="A9824">
        <v>0.56000000000000005</v>
      </c>
      <c r="B9824" t="s">
        <v>19</v>
      </c>
      <c r="C9824">
        <v>23000</v>
      </c>
      <c r="D9824">
        <v>2473.9686641479998</v>
      </c>
      <c r="E9824">
        <v>31.006599766000001</v>
      </c>
      <c r="F9824">
        <v>2442.9620643819999</v>
      </c>
      <c r="G9824">
        <v>28.784910572000001</v>
      </c>
      <c r="H9824">
        <v>1773.2016937400001</v>
      </c>
      <c r="I9824">
        <v>27.048530232000001</v>
      </c>
      <c r="J9824">
        <v>1746.153163508</v>
      </c>
      <c r="K9824">
        <v>30.787050411333329</v>
      </c>
      <c r="L9824">
        <v>192084</v>
      </c>
      <c r="M9824">
        <v>191825</v>
      </c>
      <c r="N9824">
        <v>118452</v>
      </c>
      <c r="O9824">
        <v>118318</v>
      </c>
      <c r="P9824">
        <v>0.99865163157785131</v>
      </c>
      <c r="Q9824">
        <v>0.99886874008037008</v>
      </c>
    </row>
    <row r="9825" spans="1:17" x14ac:dyDescent="0.3">
      <c r="A9825">
        <v>0.56000000000000005</v>
      </c>
      <c r="B9825" t="s">
        <v>20</v>
      </c>
      <c r="C9825">
        <v>23000</v>
      </c>
      <c r="D9825">
        <v>1370.8632765919999</v>
      </c>
      <c r="E9825">
        <v>14.557610520000001</v>
      </c>
      <c r="F9825">
        <v>1356.3056660719999</v>
      </c>
      <c r="G9825">
        <v>18.985393865333339</v>
      </c>
      <c r="H9825">
        <v>330.59941123599998</v>
      </c>
      <c r="I9825">
        <v>10.59398841</v>
      </c>
      <c r="J9825">
        <v>320.00542282599997</v>
      </c>
      <c r="K9825">
        <v>21.318624276000001</v>
      </c>
      <c r="L9825">
        <v>189624</v>
      </c>
      <c r="M9825">
        <v>189514</v>
      </c>
      <c r="N9825">
        <v>161424</v>
      </c>
      <c r="O9825">
        <v>161355</v>
      </c>
      <c r="P9825">
        <v>0.99941990465341934</v>
      </c>
      <c r="Q9825">
        <v>0.99957255426702352</v>
      </c>
    </row>
    <row r="9826" spans="1:17" x14ac:dyDescent="0.3">
      <c r="A9826">
        <v>0.56999999999999995</v>
      </c>
      <c r="B9826" t="s">
        <v>17</v>
      </c>
      <c r="C9826">
        <v>23000</v>
      </c>
      <c r="D9826">
        <v>2978.5711614080001</v>
      </c>
      <c r="E9826">
        <v>53.331294757999999</v>
      </c>
      <c r="F9826">
        <v>2925.2398666499998</v>
      </c>
      <c r="G9826">
        <v>48.559196676666673</v>
      </c>
      <c r="H9826">
        <v>2779.3108777319999</v>
      </c>
      <c r="I9826">
        <v>45.741981445999997</v>
      </c>
      <c r="J9826">
        <v>2733.5688962839999</v>
      </c>
      <c r="K9826">
        <v>50.61417307</v>
      </c>
      <c r="L9826">
        <v>172563</v>
      </c>
      <c r="M9826">
        <v>172179</v>
      </c>
      <c r="N9826">
        <v>100563</v>
      </c>
      <c r="O9826">
        <v>100361</v>
      </c>
      <c r="P9826">
        <v>0.99777472575233395</v>
      </c>
      <c r="Q9826">
        <v>0.99799130893072008</v>
      </c>
    </row>
    <row r="9827" spans="1:17" x14ac:dyDescent="0.3">
      <c r="A9827">
        <v>0.56999999999999995</v>
      </c>
      <c r="B9827" t="s">
        <v>18</v>
      </c>
      <c r="C9827">
        <v>23000</v>
      </c>
      <c r="D9827">
        <v>3346.2705396480001</v>
      </c>
      <c r="E9827">
        <v>43.726523493999998</v>
      </c>
      <c r="F9827">
        <v>3302.544016152</v>
      </c>
      <c r="G9827">
        <v>37.581916608</v>
      </c>
      <c r="H9827">
        <v>2252.95721637</v>
      </c>
      <c r="I9827">
        <v>34.824071428000003</v>
      </c>
      <c r="J9827">
        <v>2218.1331449439999</v>
      </c>
      <c r="K9827">
        <v>39.664040915999998</v>
      </c>
      <c r="L9827">
        <v>163773</v>
      </c>
      <c r="M9827">
        <v>163440</v>
      </c>
      <c r="N9827">
        <v>91089</v>
      </c>
      <c r="O9827">
        <v>90946</v>
      </c>
      <c r="P9827">
        <v>0.99796669780733083</v>
      </c>
      <c r="Q9827">
        <v>0.998430106818606</v>
      </c>
    </row>
    <row r="9828" spans="1:17" x14ac:dyDescent="0.3">
      <c r="A9828">
        <v>0.56999999999999995</v>
      </c>
      <c r="B9828" t="s">
        <v>19</v>
      </c>
      <c r="C9828">
        <v>23000</v>
      </c>
      <c r="D9828">
        <v>2472.426567602</v>
      </c>
      <c r="E9828">
        <v>31.127405276000001</v>
      </c>
      <c r="F9828">
        <v>2441.299162324</v>
      </c>
      <c r="G9828">
        <v>28.937716682000001</v>
      </c>
      <c r="H9828">
        <v>1795.751380104</v>
      </c>
      <c r="I9828">
        <v>27.211292146000002</v>
      </c>
      <c r="J9828">
        <v>1768.540087958</v>
      </c>
      <c r="K9828">
        <v>30.962834965999999</v>
      </c>
      <c r="L9828">
        <v>193557</v>
      </c>
      <c r="M9828">
        <v>193273</v>
      </c>
      <c r="N9828">
        <v>119525</v>
      </c>
      <c r="O9828">
        <v>119375</v>
      </c>
      <c r="P9828">
        <v>0.9985327319600944</v>
      </c>
      <c r="Q9828">
        <v>0.99874503241999579</v>
      </c>
    </row>
    <row r="9829" spans="1:17" x14ac:dyDescent="0.3">
      <c r="A9829">
        <v>0.56999999999999995</v>
      </c>
      <c r="B9829" t="s">
        <v>20</v>
      </c>
      <c r="C9829">
        <v>23000</v>
      </c>
      <c r="D9829">
        <v>1365.6207542760001</v>
      </c>
      <c r="E9829">
        <v>14.477072434</v>
      </c>
      <c r="F9829">
        <v>1351.14368184</v>
      </c>
      <c r="G9829">
        <v>19.022642980000001</v>
      </c>
      <c r="H9829">
        <v>328.31085758799998</v>
      </c>
      <c r="I9829">
        <v>10.570565794</v>
      </c>
      <c r="J9829">
        <v>317.74029179399997</v>
      </c>
      <c r="K9829">
        <v>21.37527635133333</v>
      </c>
      <c r="L9829">
        <v>192223</v>
      </c>
      <c r="M9829">
        <v>192105</v>
      </c>
      <c r="N9829">
        <v>164159</v>
      </c>
      <c r="O9829">
        <v>164088</v>
      </c>
      <c r="P9829">
        <v>0.99938612965149853</v>
      </c>
      <c r="Q9829">
        <v>0.99956749249203514</v>
      </c>
    </row>
    <row r="9830" spans="1:17" x14ac:dyDescent="0.3">
      <c r="A9830">
        <v>0.57999999999999996</v>
      </c>
      <c r="B9830" t="s">
        <v>17</v>
      </c>
      <c r="C9830">
        <v>23000</v>
      </c>
      <c r="D9830">
        <v>2868.6074657039999</v>
      </c>
      <c r="E9830">
        <v>53.177170775999997</v>
      </c>
      <c r="F9830">
        <v>2815.4302949299999</v>
      </c>
      <c r="G9830">
        <v>48.180847120666662</v>
      </c>
      <c r="H9830">
        <v>2659.9257093320002</v>
      </c>
      <c r="I9830">
        <v>45.388389654000001</v>
      </c>
      <c r="J9830">
        <v>2614.5373196780001</v>
      </c>
      <c r="K9830">
        <v>50.201266962666658</v>
      </c>
      <c r="L9830">
        <v>173991</v>
      </c>
      <c r="M9830">
        <v>173567</v>
      </c>
      <c r="N9830">
        <v>100583</v>
      </c>
      <c r="O9830">
        <v>100376</v>
      </c>
      <c r="P9830">
        <v>0.99756309234385687</v>
      </c>
      <c r="Q9830">
        <v>0.997941998150781</v>
      </c>
    </row>
    <row r="9831" spans="1:17" x14ac:dyDescent="0.3">
      <c r="A9831">
        <v>0.57999999999999996</v>
      </c>
      <c r="B9831" t="s">
        <v>18</v>
      </c>
      <c r="C9831">
        <v>23000</v>
      </c>
      <c r="D9831">
        <v>3349.6491181380002</v>
      </c>
      <c r="E9831">
        <v>43.276389326</v>
      </c>
      <c r="F9831">
        <v>3306.3727288119999</v>
      </c>
      <c r="G9831">
        <v>37.170572569999997</v>
      </c>
      <c r="H9831">
        <v>2275.3299917280001</v>
      </c>
      <c r="I9831">
        <v>34.495482846000002</v>
      </c>
      <c r="J9831">
        <v>2240.8345088820001</v>
      </c>
      <c r="K9831">
        <v>39.229937998666671</v>
      </c>
      <c r="L9831">
        <v>165665</v>
      </c>
      <c r="M9831">
        <v>165332</v>
      </c>
      <c r="N9831">
        <v>92017</v>
      </c>
      <c r="O9831">
        <v>91872</v>
      </c>
      <c r="P9831">
        <v>0.99798991941568826</v>
      </c>
      <c r="Q9831">
        <v>0.99842420422313272</v>
      </c>
    </row>
    <row r="9832" spans="1:17" x14ac:dyDescent="0.3">
      <c r="A9832">
        <v>0.57999999999999996</v>
      </c>
      <c r="B9832" t="s">
        <v>19</v>
      </c>
      <c r="C9832">
        <v>23000</v>
      </c>
      <c r="D9832">
        <v>2461.910729144</v>
      </c>
      <c r="E9832">
        <v>30.515026519999999</v>
      </c>
      <c r="F9832">
        <v>2431.395702624</v>
      </c>
      <c r="G9832">
        <v>28.636514979333342</v>
      </c>
      <c r="H9832">
        <v>1810.1919467979999</v>
      </c>
      <c r="I9832">
        <v>27.333730857999999</v>
      </c>
      <c r="J9832">
        <v>1782.85821594</v>
      </c>
      <c r="K9832">
        <v>30.669091950666669</v>
      </c>
      <c r="L9832">
        <v>196170</v>
      </c>
      <c r="M9832">
        <v>195887</v>
      </c>
      <c r="N9832">
        <v>120898</v>
      </c>
      <c r="O9832">
        <v>120747</v>
      </c>
      <c r="P9832">
        <v>0.99855737370647912</v>
      </c>
      <c r="Q9832">
        <v>0.99875101325083959</v>
      </c>
    </row>
    <row r="9833" spans="1:17" x14ac:dyDescent="0.3">
      <c r="A9833">
        <v>0.57999999999999996</v>
      </c>
      <c r="B9833" t="s">
        <v>20</v>
      </c>
      <c r="C9833">
        <v>23000</v>
      </c>
      <c r="D9833">
        <v>1358.1007719300001</v>
      </c>
      <c r="E9833">
        <v>14.384680572000001</v>
      </c>
      <c r="F9833">
        <v>1343.7160913580001</v>
      </c>
      <c r="G9833">
        <v>19.008969894</v>
      </c>
      <c r="H9833">
        <v>325.70873262399999</v>
      </c>
      <c r="I9833">
        <v>10.542499729999999</v>
      </c>
      <c r="J9833">
        <v>315.16623289400002</v>
      </c>
      <c r="K9833">
        <v>21.370432649333331</v>
      </c>
      <c r="L9833">
        <v>194831</v>
      </c>
      <c r="M9833">
        <v>194707</v>
      </c>
      <c r="N9833">
        <v>166827</v>
      </c>
      <c r="O9833">
        <v>166754</v>
      </c>
      <c r="P9833">
        <v>0.99936355097494756</v>
      </c>
      <c r="Q9833">
        <v>0.99956242095104508</v>
      </c>
    </row>
    <row r="9834" spans="1:17" x14ac:dyDescent="0.3">
      <c r="A9834">
        <v>0.59</v>
      </c>
      <c r="B9834" t="s">
        <v>17</v>
      </c>
      <c r="C9834">
        <v>23000</v>
      </c>
      <c r="D9834">
        <v>2945.4373433219998</v>
      </c>
      <c r="E9834">
        <v>53.097069586000003</v>
      </c>
      <c r="F9834">
        <v>2892.3402737360002</v>
      </c>
      <c r="G9834">
        <v>48.273595644000011</v>
      </c>
      <c r="H9834">
        <v>2789.8288716480001</v>
      </c>
      <c r="I9834">
        <v>45.225355985999997</v>
      </c>
      <c r="J9834">
        <v>2744.603515664</v>
      </c>
      <c r="K9834">
        <v>50.352133815999991</v>
      </c>
      <c r="L9834">
        <v>173889</v>
      </c>
      <c r="M9834">
        <v>173525</v>
      </c>
      <c r="N9834">
        <v>102017</v>
      </c>
      <c r="O9834">
        <v>101830</v>
      </c>
      <c r="P9834">
        <v>0.99790671060274083</v>
      </c>
      <c r="Q9834">
        <v>0.99816697217130479</v>
      </c>
    </row>
    <row r="9835" spans="1:17" x14ac:dyDescent="0.3">
      <c r="A9835">
        <v>0.59</v>
      </c>
      <c r="B9835" t="s">
        <v>18</v>
      </c>
      <c r="C9835">
        <v>23000</v>
      </c>
      <c r="D9835">
        <v>3373.7055600059998</v>
      </c>
      <c r="E9835">
        <v>43.534731213999997</v>
      </c>
      <c r="F9835">
        <v>3330.1708287920001</v>
      </c>
      <c r="G9835">
        <v>37.434208264666673</v>
      </c>
      <c r="H9835">
        <v>2325.7367599720001</v>
      </c>
      <c r="I9835">
        <v>34.794921811999998</v>
      </c>
      <c r="J9835">
        <v>2290.9418381619998</v>
      </c>
      <c r="K9835">
        <v>39.563954018666657</v>
      </c>
      <c r="L9835">
        <v>166388</v>
      </c>
      <c r="M9835">
        <v>166061</v>
      </c>
      <c r="N9835">
        <v>92424</v>
      </c>
      <c r="O9835">
        <v>92277</v>
      </c>
      <c r="P9835">
        <v>0.99803471404187805</v>
      </c>
      <c r="Q9835">
        <v>0.99840950402492856</v>
      </c>
    </row>
    <row r="9836" spans="1:17" x14ac:dyDescent="0.3">
      <c r="A9836">
        <v>0.59</v>
      </c>
      <c r="B9836" t="s">
        <v>19</v>
      </c>
      <c r="C9836">
        <v>23000</v>
      </c>
      <c r="D9836">
        <v>2481.725120352</v>
      </c>
      <c r="E9836">
        <v>30.857493223999999</v>
      </c>
      <c r="F9836">
        <v>2450.8676271280001</v>
      </c>
      <c r="G9836">
        <v>28.947567568</v>
      </c>
      <c r="H9836">
        <v>1830.518401458</v>
      </c>
      <c r="I9836">
        <v>27.621610528000001</v>
      </c>
      <c r="J9836">
        <v>1802.89679093</v>
      </c>
      <c r="K9836">
        <v>30.982651890666659</v>
      </c>
      <c r="L9836">
        <v>198036</v>
      </c>
      <c r="M9836">
        <v>197752</v>
      </c>
      <c r="N9836">
        <v>121972</v>
      </c>
      <c r="O9836">
        <v>121811</v>
      </c>
      <c r="P9836">
        <v>0.99856591730796418</v>
      </c>
      <c r="Q9836">
        <v>0.99868002492375296</v>
      </c>
    </row>
    <row r="9837" spans="1:17" x14ac:dyDescent="0.3">
      <c r="A9837">
        <v>0.59</v>
      </c>
      <c r="B9837" t="s">
        <v>20</v>
      </c>
      <c r="C9837">
        <v>23000</v>
      </c>
      <c r="D9837">
        <v>1352.349839754</v>
      </c>
      <c r="E9837">
        <v>14.298058784</v>
      </c>
      <c r="F9837">
        <v>1338.05178097</v>
      </c>
      <c r="G9837">
        <v>19.035750498666669</v>
      </c>
      <c r="H9837">
        <v>323.36165578599997</v>
      </c>
      <c r="I9837">
        <v>10.515765740000001</v>
      </c>
      <c r="J9837">
        <v>312.84589004799989</v>
      </c>
      <c r="K9837">
        <v>21.414541405333331</v>
      </c>
      <c r="L9837">
        <v>197322</v>
      </c>
      <c r="M9837">
        <v>197196</v>
      </c>
      <c r="N9837">
        <v>169494</v>
      </c>
      <c r="O9837">
        <v>169418</v>
      </c>
      <c r="P9837">
        <v>0.99936144981299602</v>
      </c>
      <c r="Q9837">
        <v>0.9995516065465444</v>
      </c>
    </row>
    <row r="9838" spans="1:17" x14ac:dyDescent="0.3">
      <c r="A9838">
        <v>0.6</v>
      </c>
      <c r="B9838" t="s">
        <v>17</v>
      </c>
      <c r="C9838">
        <v>23000</v>
      </c>
      <c r="D9838">
        <v>2971.3151436920002</v>
      </c>
      <c r="E9838">
        <v>52.485288154000003</v>
      </c>
      <c r="F9838">
        <v>2918.8298555380002</v>
      </c>
      <c r="G9838">
        <v>47.766627225333337</v>
      </c>
      <c r="H9838">
        <v>2823.9333537419998</v>
      </c>
      <c r="I9838">
        <v>45.181857682</v>
      </c>
      <c r="J9838">
        <v>2778.7514960600001</v>
      </c>
      <c r="K9838">
        <v>49.783083248666657</v>
      </c>
      <c r="L9838">
        <v>175458</v>
      </c>
      <c r="M9838">
        <v>175063</v>
      </c>
      <c r="N9838">
        <v>101462</v>
      </c>
      <c r="O9838">
        <v>101266</v>
      </c>
      <c r="P9838">
        <v>0.99774874898836186</v>
      </c>
      <c r="Q9838">
        <v>0.99806824229760893</v>
      </c>
    </row>
    <row r="9839" spans="1:17" x14ac:dyDescent="0.3">
      <c r="A9839">
        <v>0.6</v>
      </c>
      <c r="B9839" t="s">
        <v>18</v>
      </c>
      <c r="C9839">
        <v>23000</v>
      </c>
      <c r="D9839">
        <v>3362.1379359839998</v>
      </c>
      <c r="E9839">
        <v>43.006548730000013</v>
      </c>
      <c r="F9839">
        <v>3319.1313872539999</v>
      </c>
      <c r="G9839">
        <v>36.998741157333328</v>
      </c>
      <c r="H9839">
        <v>2364.8218437159999</v>
      </c>
      <c r="I9839">
        <v>34.425551362</v>
      </c>
      <c r="J9839">
        <v>2330.3962923539998</v>
      </c>
      <c r="K9839">
        <v>39.106999011333343</v>
      </c>
      <c r="L9839">
        <v>167544</v>
      </c>
      <c r="M9839">
        <v>167208</v>
      </c>
      <c r="N9839">
        <v>93140</v>
      </c>
      <c r="O9839">
        <v>92997</v>
      </c>
      <c r="P9839">
        <v>0.99799455665377457</v>
      </c>
      <c r="Q9839">
        <v>0.9984646768305776</v>
      </c>
    </row>
    <row r="9840" spans="1:17" x14ac:dyDescent="0.3">
      <c r="A9840">
        <v>0.6</v>
      </c>
      <c r="B9840" t="s">
        <v>19</v>
      </c>
      <c r="C9840">
        <v>23000</v>
      </c>
      <c r="D9840">
        <v>2477.27608921</v>
      </c>
      <c r="E9840">
        <v>31.385382593999999</v>
      </c>
      <c r="F9840">
        <v>2445.890706616</v>
      </c>
      <c r="G9840">
        <v>29.51491518733333</v>
      </c>
      <c r="H9840">
        <v>1844.395977634</v>
      </c>
      <c r="I9840">
        <v>28.126571872</v>
      </c>
      <c r="J9840">
        <v>1816.2694057599999</v>
      </c>
      <c r="K9840">
        <v>31.56266226133333</v>
      </c>
      <c r="L9840">
        <v>199008</v>
      </c>
      <c r="M9840">
        <v>198722</v>
      </c>
      <c r="N9840">
        <v>123020</v>
      </c>
      <c r="O9840">
        <v>122863</v>
      </c>
      <c r="P9840">
        <v>0.998562871844348</v>
      </c>
      <c r="Q9840">
        <v>0.9987237847504471</v>
      </c>
    </row>
    <row r="9841" spans="1:17" x14ac:dyDescent="0.3">
      <c r="A9841">
        <v>0.6</v>
      </c>
      <c r="B9841" t="s">
        <v>20</v>
      </c>
      <c r="C9841">
        <v>23000</v>
      </c>
      <c r="D9841">
        <v>1343.869245092</v>
      </c>
      <c r="E9841">
        <v>14.242479454</v>
      </c>
      <c r="F9841">
        <v>1329.62676564</v>
      </c>
      <c r="G9841">
        <v>19.09810950333333</v>
      </c>
      <c r="H9841">
        <v>320.60561481799999</v>
      </c>
      <c r="I9841">
        <v>10.497170512</v>
      </c>
      <c r="J9841">
        <v>310.10844430600002</v>
      </c>
      <c r="K9841">
        <v>21.488074697999998</v>
      </c>
      <c r="L9841">
        <v>199907</v>
      </c>
      <c r="M9841">
        <v>199786</v>
      </c>
      <c r="N9841">
        <v>172191</v>
      </c>
      <c r="O9841">
        <v>172116</v>
      </c>
      <c r="P9841">
        <v>0.99939471854412298</v>
      </c>
      <c r="Q9841">
        <v>0.99956443716570553</v>
      </c>
    </row>
    <row r="9842" spans="1:17" x14ac:dyDescent="0.3">
      <c r="A9842">
        <v>0.61</v>
      </c>
      <c r="B9842" t="s">
        <v>17</v>
      </c>
      <c r="C9842">
        <v>23000</v>
      </c>
      <c r="D9842">
        <v>2953.119425034</v>
      </c>
      <c r="E9842">
        <v>52.956318625999998</v>
      </c>
      <c r="F9842">
        <v>2900.1631064080002</v>
      </c>
      <c r="G9842">
        <v>48.080532784000013</v>
      </c>
      <c r="H9842">
        <v>2888.671487522</v>
      </c>
      <c r="I9842">
        <v>45.423373083999998</v>
      </c>
      <c r="J9842">
        <v>2843.2481144359999</v>
      </c>
      <c r="K9842">
        <v>50.127566352666669</v>
      </c>
      <c r="L9842">
        <v>175749</v>
      </c>
      <c r="M9842">
        <v>175315</v>
      </c>
      <c r="N9842">
        <v>101497</v>
      </c>
      <c r="O9842">
        <v>101296</v>
      </c>
      <c r="P9842">
        <v>0.9975305691639782</v>
      </c>
      <c r="Q9842">
        <v>0.99801964590086412</v>
      </c>
    </row>
    <row r="9843" spans="1:17" x14ac:dyDescent="0.3">
      <c r="A9843">
        <v>0.61</v>
      </c>
      <c r="B9843" t="s">
        <v>18</v>
      </c>
      <c r="C9843">
        <v>23000</v>
      </c>
      <c r="D9843">
        <v>3517.694838934</v>
      </c>
      <c r="E9843">
        <v>44.153273294000002</v>
      </c>
      <c r="F9843">
        <v>3473.54156564</v>
      </c>
      <c r="G9843">
        <v>37.705129972666668</v>
      </c>
      <c r="H9843">
        <v>2466.7966011059998</v>
      </c>
      <c r="I9843">
        <v>34.753874289999999</v>
      </c>
      <c r="J9843">
        <v>2432.0427268160001</v>
      </c>
      <c r="K9843">
        <v>39.831404841999998</v>
      </c>
      <c r="L9843">
        <v>167766</v>
      </c>
      <c r="M9843">
        <v>167446</v>
      </c>
      <c r="N9843">
        <v>93646</v>
      </c>
      <c r="O9843">
        <v>93501</v>
      </c>
      <c r="P9843">
        <v>0.99809258133352408</v>
      </c>
      <c r="Q9843">
        <v>0.998451615658971</v>
      </c>
    </row>
    <row r="9844" spans="1:17" x14ac:dyDescent="0.3">
      <c r="A9844">
        <v>0.61</v>
      </c>
      <c r="B9844" t="s">
        <v>19</v>
      </c>
      <c r="C9844">
        <v>23000</v>
      </c>
      <c r="D9844">
        <v>2500.2548384359998</v>
      </c>
      <c r="E9844">
        <v>31.121608601999998</v>
      </c>
      <c r="F9844">
        <v>2469.1332298339998</v>
      </c>
      <c r="G9844">
        <v>29.44756678866667</v>
      </c>
      <c r="H9844">
        <v>1910.318938138</v>
      </c>
      <c r="I9844">
        <v>28.340619824000001</v>
      </c>
      <c r="J9844">
        <v>1881.978318316</v>
      </c>
      <c r="K9844">
        <v>31.494582097333328</v>
      </c>
      <c r="L9844">
        <v>200591</v>
      </c>
      <c r="M9844">
        <v>200323</v>
      </c>
      <c r="N9844">
        <v>123895</v>
      </c>
      <c r="O9844">
        <v>123745</v>
      </c>
      <c r="P9844">
        <v>0.99866394803356084</v>
      </c>
      <c r="Q9844">
        <v>0.99878929738891808</v>
      </c>
    </row>
    <row r="9845" spans="1:17" x14ac:dyDescent="0.3">
      <c r="A9845">
        <v>0.61</v>
      </c>
      <c r="B9845" t="s">
        <v>20</v>
      </c>
      <c r="C9845">
        <v>23000</v>
      </c>
      <c r="D9845">
        <v>1334.7513933079999</v>
      </c>
      <c r="E9845">
        <v>14.16622364</v>
      </c>
      <c r="F9845">
        <v>1320.5851696679999</v>
      </c>
      <c r="G9845">
        <v>19.11279678133333</v>
      </c>
      <c r="H9845">
        <v>317.57582482999999</v>
      </c>
      <c r="I9845">
        <v>10.476124560000001</v>
      </c>
      <c r="J9845">
        <v>307.09970027000003</v>
      </c>
      <c r="K9845">
        <v>21.513990461999999</v>
      </c>
      <c r="L9845">
        <v>202515</v>
      </c>
      <c r="M9845">
        <v>202396</v>
      </c>
      <c r="N9845">
        <v>174899</v>
      </c>
      <c r="O9845">
        <v>174824</v>
      </c>
      <c r="P9845">
        <v>0.99941238920573783</v>
      </c>
      <c r="Q9845">
        <v>0.99957118108165288</v>
      </c>
    </row>
    <row r="9846" spans="1:17" x14ac:dyDescent="0.3">
      <c r="A9846">
        <v>0.62</v>
      </c>
      <c r="B9846" t="s">
        <v>17</v>
      </c>
      <c r="C9846">
        <v>23000</v>
      </c>
      <c r="D9846">
        <v>3025.715414322</v>
      </c>
      <c r="E9846">
        <v>52.462708384000003</v>
      </c>
      <c r="F9846">
        <v>2973.252705938</v>
      </c>
      <c r="G9846">
        <v>47.66891643933333</v>
      </c>
      <c r="H9846">
        <v>3007.5221523959999</v>
      </c>
      <c r="I9846">
        <v>45.011439512000003</v>
      </c>
      <c r="J9846">
        <v>2962.510712882</v>
      </c>
      <c r="K9846">
        <v>49.731528826666668</v>
      </c>
      <c r="L9846">
        <v>176224</v>
      </c>
      <c r="M9846">
        <v>175817</v>
      </c>
      <c r="N9846">
        <v>102044</v>
      </c>
      <c r="O9846">
        <v>101840</v>
      </c>
      <c r="P9846">
        <v>0.99769043944071178</v>
      </c>
      <c r="Q9846">
        <v>0.99800086237309393</v>
      </c>
    </row>
    <row r="9847" spans="1:17" x14ac:dyDescent="0.3">
      <c r="A9847">
        <v>0.62</v>
      </c>
      <c r="B9847" t="s">
        <v>18</v>
      </c>
      <c r="C9847">
        <v>23000</v>
      </c>
      <c r="D9847">
        <v>3534.0543687700001</v>
      </c>
      <c r="E9847">
        <v>44.086865523999997</v>
      </c>
      <c r="F9847">
        <v>3489.967503246</v>
      </c>
      <c r="G9847">
        <v>37.631595292000007</v>
      </c>
      <c r="H9847">
        <v>2499.0412909239999</v>
      </c>
      <c r="I9847">
        <v>34.678308471999998</v>
      </c>
      <c r="J9847">
        <v>2464.3629824519999</v>
      </c>
      <c r="K9847">
        <v>39.781052797999997</v>
      </c>
      <c r="L9847">
        <v>169017</v>
      </c>
      <c r="M9847">
        <v>168663</v>
      </c>
      <c r="N9847">
        <v>94409</v>
      </c>
      <c r="O9847">
        <v>94258</v>
      </c>
      <c r="P9847">
        <v>0.99790553612950172</v>
      </c>
      <c r="Q9847">
        <v>0.99840057621625056</v>
      </c>
    </row>
    <row r="9848" spans="1:17" x14ac:dyDescent="0.3">
      <c r="A9848">
        <v>0.62</v>
      </c>
      <c r="B9848" t="s">
        <v>19</v>
      </c>
      <c r="C9848">
        <v>23000</v>
      </c>
      <c r="D9848">
        <v>2536.6629983299999</v>
      </c>
      <c r="E9848">
        <v>31.015764736000001</v>
      </c>
      <c r="F9848">
        <v>2505.6472335940002</v>
      </c>
      <c r="G9848">
        <v>29.364290503333329</v>
      </c>
      <c r="H9848">
        <v>1975.5845720719999</v>
      </c>
      <c r="I9848">
        <v>28.289366151999999</v>
      </c>
      <c r="J9848">
        <v>1947.2952059199999</v>
      </c>
      <c r="K9848">
        <v>31.443444331999999</v>
      </c>
      <c r="L9848">
        <v>201567</v>
      </c>
      <c r="M9848">
        <v>201272</v>
      </c>
      <c r="N9848">
        <v>124479</v>
      </c>
      <c r="O9848">
        <v>124320</v>
      </c>
      <c r="P9848">
        <v>0.99853646678275709</v>
      </c>
      <c r="Q9848">
        <v>0.99872267611404331</v>
      </c>
    </row>
    <row r="9849" spans="1:17" x14ac:dyDescent="0.3">
      <c r="A9849">
        <v>0.62</v>
      </c>
      <c r="B9849" t="s">
        <v>20</v>
      </c>
      <c r="C9849">
        <v>23000</v>
      </c>
      <c r="D9849">
        <v>1325.9897375359999</v>
      </c>
      <c r="E9849">
        <v>14.124651862</v>
      </c>
      <c r="F9849">
        <v>1311.8650856740001</v>
      </c>
      <c r="G9849">
        <v>19.20579021133333</v>
      </c>
      <c r="H9849">
        <v>314.81816696999999</v>
      </c>
      <c r="I9849">
        <v>10.458876800000001</v>
      </c>
      <c r="J9849">
        <v>304.35929017199999</v>
      </c>
      <c r="K9849">
        <v>21.623428602000001</v>
      </c>
      <c r="L9849">
        <v>205150</v>
      </c>
      <c r="M9849">
        <v>205019</v>
      </c>
      <c r="N9849">
        <v>177642</v>
      </c>
      <c r="O9849">
        <v>177564</v>
      </c>
      <c r="P9849">
        <v>0.99936144284669759</v>
      </c>
      <c r="Q9849">
        <v>0.99956091464856289</v>
      </c>
    </row>
    <row r="9850" spans="1:17" x14ac:dyDescent="0.3">
      <c r="A9850">
        <v>0.63</v>
      </c>
      <c r="B9850" t="s">
        <v>17</v>
      </c>
      <c r="C9850">
        <v>23000</v>
      </c>
      <c r="D9850">
        <v>2950.8557726180002</v>
      </c>
      <c r="E9850">
        <v>51.868669638</v>
      </c>
      <c r="F9850">
        <v>2898.9871029800001</v>
      </c>
      <c r="G9850">
        <v>47.137519915333328</v>
      </c>
      <c r="H9850">
        <v>2827.0649752300001</v>
      </c>
      <c r="I9850">
        <v>44.604079614</v>
      </c>
      <c r="J9850">
        <v>2782.460895614</v>
      </c>
      <c r="K9850">
        <v>49.129321856666671</v>
      </c>
      <c r="L9850">
        <v>179237</v>
      </c>
      <c r="M9850">
        <v>178801</v>
      </c>
      <c r="N9850">
        <v>103353</v>
      </c>
      <c r="O9850">
        <v>103147</v>
      </c>
      <c r="P9850">
        <v>0.99756746653871686</v>
      </c>
      <c r="Q9850">
        <v>0.99800683095797893</v>
      </c>
    </row>
    <row r="9851" spans="1:17" x14ac:dyDescent="0.3">
      <c r="A9851">
        <v>0.63</v>
      </c>
      <c r="B9851" t="s">
        <v>18</v>
      </c>
      <c r="C9851">
        <v>23000</v>
      </c>
      <c r="D9851">
        <v>3404.5576091779999</v>
      </c>
      <c r="E9851">
        <v>42.248019722000002</v>
      </c>
      <c r="F9851">
        <v>3362.3095894580001</v>
      </c>
      <c r="G9851">
        <v>36.38786407933334</v>
      </c>
      <c r="H9851">
        <v>2489.0903808160001</v>
      </c>
      <c r="I9851">
        <v>33.940240006000003</v>
      </c>
      <c r="J9851">
        <v>2455.1501408099998</v>
      </c>
      <c r="K9851">
        <v>38.497973112666656</v>
      </c>
      <c r="L9851">
        <v>171527</v>
      </c>
      <c r="M9851">
        <v>171188</v>
      </c>
      <c r="N9851">
        <v>95315</v>
      </c>
      <c r="O9851">
        <v>95164</v>
      </c>
      <c r="P9851">
        <v>0.99802363476304023</v>
      </c>
      <c r="Q9851">
        <v>0.99841577925824898</v>
      </c>
    </row>
    <row r="9852" spans="1:17" x14ac:dyDescent="0.3">
      <c r="A9852">
        <v>0.63</v>
      </c>
      <c r="B9852" t="s">
        <v>19</v>
      </c>
      <c r="C9852">
        <v>23000</v>
      </c>
      <c r="D9852">
        <v>2599.7427314480001</v>
      </c>
      <c r="E9852">
        <v>30.935893706000002</v>
      </c>
      <c r="F9852">
        <v>2568.806837742</v>
      </c>
      <c r="G9852">
        <v>29.294203364666672</v>
      </c>
      <c r="H9852">
        <v>2077.4565756420002</v>
      </c>
      <c r="I9852">
        <v>28.273303898000002</v>
      </c>
      <c r="J9852">
        <v>2049.1832717440002</v>
      </c>
      <c r="K9852">
        <v>31.355536210666671</v>
      </c>
      <c r="L9852">
        <v>203039</v>
      </c>
      <c r="M9852">
        <v>202757</v>
      </c>
      <c r="N9852">
        <v>125183</v>
      </c>
      <c r="O9852">
        <v>125022</v>
      </c>
      <c r="P9852">
        <v>0.99861110427060806</v>
      </c>
      <c r="Q9852">
        <v>0.99871388287547036</v>
      </c>
    </row>
    <row r="9853" spans="1:17" x14ac:dyDescent="0.3">
      <c r="A9853">
        <v>0.63</v>
      </c>
      <c r="B9853" t="s">
        <v>20</v>
      </c>
      <c r="C9853">
        <v>23000</v>
      </c>
      <c r="D9853">
        <v>1314.3209029259999</v>
      </c>
      <c r="E9853">
        <v>14.07592614</v>
      </c>
      <c r="F9853">
        <v>1300.2449767860001</v>
      </c>
      <c r="G9853">
        <v>19.280280611999999</v>
      </c>
      <c r="H9853">
        <v>311.35701013400001</v>
      </c>
      <c r="I9853">
        <v>10.442922198</v>
      </c>
      <c r="J9853">
        <v>300.91408793599999</v>
      </c>
      <c r="K9853">
        <v>21.738784323333331</v>
      </c>
      <c r="L9853">
        <v>207757</v>
      </c>
      <c r="M9853">
        <v>207636</v>
      </c>
      <c r="N9853">
        <v>180365</v>
      </c>
      <c r="O9853">
        <v>180289</v>
      </c>
      <c r="P9853">
        <v>0.99941758881770526</v>
      </c>
      <c r="Q9853">
        <v>0.99957863221800236</v>
      </c>
    </row>
    <row r="9854" spans="1:17" x14ac:dyDescent="0.3">
      <c r="A9854">
        <v>0.64</v>
      </c>
      <c r="B9854" t="s">
        <v>17</v>
      </c>
      <c r="C9854">
        <v>23000</v>
      </c>
      <c r="D9854">
        <v>3148.7166188040001</v>
      </c>
      <c r="E9854">
        <v>53.788355869999997</v>
      </c>
      <c r="F9854">
        <v>3094.928262934</v>
      </c>
      <c r="G9854">
        <v>48.463440193333327</v>
      </c>
      <c r="H9854">
        <v>3071.0388695319998</v>
      </c>
      <c r="I9854">
        <v>45.123867595999997</v>
      </c>
      <c r="J9854">
        <v>3025.915001936</v>
      </c>
      <c r="K9854">
        <v>50.515900595333328</v>
      </c>
      <c r="L9854">
        <v>177305</v>
      </c>
      <c r="M9854">
        <v>176896</v>
      </c>
      <c r="N9854">
        <v>103525</v>
      </c>
      <c r="O9854">
        <v>103320</v>
      </c>
      <c r="P9854">
        <v>0.99769324046135188</v>
      </c>
      <c r="Q9854">
        <v>0.99801980198019802</v>
      </c>
    </row>
    <row r="9855" spans="1:17" x14ac:dyDescent="0.3">
      <c r="A9855">
        <v>0.64</v>
      </c>
      <c r="B9855" t="s">
        <v>18</v>
      </c>
      <c r="C9855">
        <v>23000</v>
      </c>
      <c r="D9855">
        <v>3434.6389247020002</v>
      </c>
      <c r="E9855">
        <v>41.656602436</v>
      </c>
      <c r="F9855">
        <v>3392.9823222639998</v>
      </c>
      <c r="G9855">
        <v>36.023758958666669</v>
      </c>
      <c r="H9855">
        <v>2536.1949694079999</v>
      </c>
      <c r="I9855">
        <v>33.687054942000003</v>
      </c>
      <c r="J9855">
        <v>2502.5079144659999</v>
      </c>
      <c r="K9855">
        <v>38.138984991999997</v>
      </c>
      <c r="L9855">
        <v>172513</v>
      </c>
      <c r="M9855">
        <v>172194</v>
      </c>
      <c r="N9855">
        <v>95921</v>
      </c>
      <c r="O9855">
        <v>95774</v>
      </c>
      <c r="P9855">
        <v>0.99815086399285846</v>
      </c>
      <c r="Q9855">
        <v>0.99846748887105008</v>
      </c>
    </row>
    <row r="9856" spans="1:17" x14ac:dyDescent="0.3">
      <c r="A9856">
        <v>0.64</v>
      </c>
      <c r="B9856" t="s">
        <v>19</v>
      </c>
      <c r="C9856">
        <v>23000</v>
      </c>
      <c r="D9856">
        <v>2626.187814852</v>
      </c>
      <c r="E9856">
        <v>30.656487131999999</v>
      </c>
      <c r="F9856">
        <v>2595.5313277199998</v>
      </c>
      <c r="G9856">
        <v>29.063662536666669</v>
      </c>
      <c r="H9856">
        <v>2140.547525556</v>
      </c>
      <c r="I9856">
        <v>28.156097484</v>
      </c>
      <c r="J9856">
        <v>2112.3914280720001</v>
      </c>
      <c r="K9856">
        <v>31.127581717999998</v>
      </c>
      <c r="L9856">
        <v>204972</v>
      </c>
      <c r="M9856">
        <v>204659</v>
      </c>
      <c r="N9856">
        <v>125976</v>
      </c>
      <c r="O9856">
        <v>125806</v>
      </c>
      <c r="P9856">
        <v>0.99847296216068537</v>
      </c>
      <c r="Q9856">
        <v>0.99865053661014791</v>
      </c>
    </row>
    <row r="9857" spans="1:17" x14ac:dyDescent="0.3">
      <c r="A9857">
        <v>0.64</v>
      </c>
      <c r="B9857" t="s">
        <v>20</v>
      </c>
      <c r="C9857">
        <v>23000</v>
      </c>
      <c r="D9857">
        <v>1303.8343711980001</v>
      </c>
      <c r="E9857">
        <v>13.99776582</v>
      </c>
      <c r="F9857">
        <v>1289.8366053780001</v>
      </c>
      <c r="G9857">
        <v>19.288732487333331</v>
      </c>
      <c r="H9857">
        <v>308.20606576799997</v>
      </c>
      <c r="I9857">
        <v>10.422889158</v>
      </c>
      <c r="J9857">
        <v>297.78317661</v>
      </c>
      <c r="K9857">
        <v>21.761296219333332</v>
      </c>
      <c r="L9857">
        <v>210493</v>
      </c>
      <c r="M9857">
        <v>210368</v>
      </c>
      <c r="N9857">
        <v>183205</v>
      </c>
      <c r="O9857">
        <v>183126</v>
      </c>
      <c r="P9857">
        <v>0.99940615602419081</v>
      </c>
      <c r="Q9857">
        <v>0.99956878906143387</v>
      </c>
    </row>
    <row r="9858" spans="1:17" x14ac:dyDescent="0.3">
      <c r="A9858">
        <v>0.65</v>
      </c>
      <c r="B9858" t="s">
        <v>17</v>
      </c>
      <c r="C9858">
        <v>23000</v>
      </c>
      <c r="D9858">
        <v>3231.9429755639999</v>
      </c>
      <c r="E9858">
        <v>53.664087446000003</v>
      </c>
      <c r="F9858">
        <v>3178.2788881199999</v>
      </c>
      <c r="G9858">
        <v>48.295232071333331</v>
      </c>
      <c r="H9858">
        <v>3268.6489752160001</v>
      </c>
      <c r="I9858">
        <v>44.976191395999997</v>
      </c>
      <c r="J9858">
        <v>3223.6727838199999</v>
      </c>
      <c r="K9858">
        <v>50.348226385333327</v>
      </c>
      <c r="L9858">
        <v>177962</v>
      </c>
      <c r="M9858">
        <v>177573</v>
      </c>
      <c r="N9858">
        <v>103726</v>
      </c>
      <c r="O9858">
        <v>103534</v>
      </c>
      <c r="P9858">
        <v>0.99781414009732416</v>
      </c>
      <c r="Q9858">
        <v>0.99814896940015041</v>
      </c>
    </row>
    <row r="9859" spans="1:17" x14ac:dyDescent="0.3">
      <c r="A9859">
        <v>0.65</v>
      </c>
      <c r="B9859" t="s">
        <v>18</v>
      </c>
      <c r="C9859">
        <v>23000</v>
      </c>
      <c r="D9859">
        <v>3441.5887357199999</v>
      </c>
      <c r="E9859">
        <v>41.974327812000013</v>
      </c>
      <c r="F9859">
        <v>3399.614407908</v>
      </c>
      <c r="G9859">
        <v>36.200531683333331</v>
      </c>
      <c r="H9859">
        <v>2583.9753526979998</v>
      </c>
      <c r="I9859">
        <v>33.814151649999999</v>
      </c>
      <c r="J9859">
        <v>2550.1612010479998</v>
      </c>
      <c r="K9859">
        <v>38.344188598000002</v>
      </c>
      <c r="L9859">
        <v>173144</v>
      </c>
      <c r="M9859">
        <v>172794</v>
      </c>
      <c r="N9859">
        <v>96268</v>
      </c>
      <c r="O9859">
        <v>96116</v>
      </c>
      <c r="P9859">
        <v>0.99797856119761585</v>
      </c>
      <c r="Q9859">
        <v>0.99842107450035322</v>
      </c>
    </row>
    <row r="9860" spans="1:17" x14ac:dyDescent="0.3">
      <c r="A9860">
        <v>0.65</v>
      </c>
      <c r="B9860" t="s">
        <v>19</v>
      </c>
      <c r="C9860">
        <v>23000</v>
      </c>
      <c r="D9860">
        <v>2669.9061101900002</v>
      </c>
      <c r="E9860">
        <v>30.476596694000001</v>
      </c>
      <c r="F9860">
        <v>2639.4295134939998</v>
      </c>
      <c r="G9860">
        <v>28.908394579333329</v>
      </c>
      <c r="H9860">
        <v>2222.2279219860002</v>
      </c>
      <c r="I9860">
        <v>28.062307218000001</v>
      </c>
      <c r="J9860">
        <v>2194.1656147680001</v>
      </c>
      <c r="K9860">
        <v>30.979072586666661</v>
      </c>
      <c r="L9860">
        <v>206375</v>
      </c>
      <c r="M9860">
        <v>206082</v>
      </c>
      <c r="N9860">
        <v>126603</v>
      </c>
      <c r="O9860">
        <v>126438</v>
      </c>
      <c r="P9860">
        <v>0.99858025439127807</v>
      </c>
      <c r="Q9860">
        <v>0.9986967133480249</v>
      </c>
    </row>
    <row r="9861" spans="1:17" x14ac:dyDescent="0.3">
      <c r="A9861">
        <v>0.65</v>
      </c>
      <c r="B9861" t="s">
        <v>20</v>
      </c>
      <c r="C9861">
        <v>23000</v>
      </c>
      <c r="D9861">
        <v>1290.44687544</v>
      </c>
      <c r="E9861">
        <v>14.003488426000001</v>
      </c>
      <c r="F9861">
        <v>1276.4433870140001</v>
      </c>
      <c r="G9861">
        <v>19.48218657533333</v>
      </c>
      <c r="H9861">
        <v>304.36536268399999</v>
      </c>
      <c r="I9861">
        <v>10.419125083999999</v>
      </c>
      <c r="J9861">
        <v>293.94623760000002</v>
      </c>
      <c r="K9861">
        <v>21.969944295333331</v>
      </c>
      <c r="L9861">
        <v>213116</v>
      </c>
      <c r="M9861">
        <v>212990</v>
      </c>
      <c r="N9861">
        <v>185972</v>
      </c>
      <c r="O9861">
        <v>185892</v>
      </c>
      <c r="P9861">
        <v>0.9994087726871751</v>
      </c>
      <c r="Q9861">
        <v>0.99956982771600023</v>
      </c>
    </row>
    <row r="9862" spans="1:17" x14ac:dyDescent="0.3">
      <c r="A9862">
        <v>0.66</v>
      </c>
      <c r="B9862" t="s">
        <v>17</v>
      </c>
      <c r="C9862">
        <v>23000</v>
      </c>
      <c r="D9862">
        <v>3021.1746193979998</v>
      </c>
      <c r="E9862">
        <v>52.58900757</v>
      </c>
      <c r="F9862">
        <v>2968.5856118299998</v>
      </c>
      <c r="G9862">
        <v>47.815835931333332</v>
      </c>
      <c r="H9862">
        <v>3079.486083798</v>
      </c>
      <c r="I9862">
        <v>44.816594817999999</v>
      </c>
      <c r="J9862">
        <v>3034.6694889800001</v>
      </c>
      <c r="K9862">
        <v>49.833407914000013</v>
      </c>
      <c r="L9862">
        <v>176546</v>
      </c>
      <c r="M9862">
        <v>176103</v>
      </c>
      <c r="N9862">
        <v>103438</v>
      </c>
      <c r="O9862">
        <v>103225</v>
      </c>
      <c r="P9862">
        <v>0.99749073895755214</v>
      </c>
      <c r="Q9862">
        <v>0.99794079545234826</v>
      </c>
    </row>
    <row r="9863" spans="1:17" x14ac:dyDescent="0.3">
      <c r="A9863">
        <v>0.66</v>
      </c>
      <c r="B9863" t="s">
        <v>18</v>
      </c>
      <c r="C9863">
        <v>23000</v>
      </c>
      <c r="D9863">
        <v>3444.7004998080001</v>
      </c>
      <c r="E9863">
        <v>41.355379962000001</v>
      </c>
      <c r="F9863">
        <v>3403.3451198439998</v>
      </c>
      <c r="G9863">
        <v>35.78019771066667</v>
      </c>
      <c r="H9863">
        <v>2605.5364384180002</v>
      </c>
      <c r="I9863">
        <v>33.576183784000001</v>
      </c>
      <c r="J9863">
        <v>2571.9602546340002</v>
      </c>
      <c r="K9863">
        <v>37.949381047333333</v>
      </c>
      <c r="L9863">
        <v>174608</v>
      </c>
      <c r="M9863">
        <v>174267</v>
      </c>
      <c r="N9863">
        <v>96916</v>
      </c>
      <c r="O9863">
        <v>96766</v>
      </c>
      <c r="P9863">
        <v>0.99804705397232663</v>
      </c>
      <c r="Q9863">
        <v>0.99845226794337361</v>
      </c>
    </row>
    <row r="9864" spans="1:17" x14ac:dyDescent="0.3">
      <c r="A9864">
        <v>0.66</v>
      </c>
      <c r="B9864" t="s">
        <v>19</v>
      </c>
      <c r="C9864">
        <v>23000</v>
      </c>
      <c r="D9864">
        <v>2701.4400843160001</v>
      </c>
      <c r="E9864">
        <v>29.748228997999998</v>
      </c>
      <c r="F9864">
        <v>2671.6918553159999</v>
      </c>
      <c r="G9864">
        <v>28.29929010333333</v>
      </c>
      <c r="H9864">
        <v>2296.290473086</v>
      </c>
      <c r="I9864">
        <v>27.638764305999999</v>
      </c>
      <c r="J9864">
        <v>2268.6517087799998</v>
      </c>
      <c r="K9864">
        <v>30.38607194066666</v>
      </c>
      <c r="L9864">
        <v>208078</v>
      </c>
      <c r="M9864">
        <v>207792</v>
      </c>
      <c r="N9864">
        <v>127474</v>
      </c>
      <c r="O9864">
        <v>127313</v>
      </c>
      <c r="P9864">
        <v>0.99862551543171307</v>
      </c>
      <c r="Q9864">
        <v>0.99873699734847887</v>
      </c>
    </row>
    <row r="9865" spans="1:17" x14ac:dyDescent="0.3">
      <c r="A9865">
        <v>0.66</v>
      </c>
      <c r="B9865" t="s">
        <v>20</v>
      </c>
      <c r="C9865">
        <v>23000</v>
      </c>
      <c r="D9865">
        <v>1280.9867022139999</v>
      </c>
      <c r="E9865">
        <v>13.912015764</v>
      </c>
      <c r="F9865">
        <v>1267.0746864499999</v>
      </c>
      <c r="G9865">
        <v>19.436451928666671</v>
      </c>
      <c r="H9865">
        <v>301.541908326</v>
      </c>
      <c r="I9865">
        <v>10.394182138</v>
      </c>
      <c r="J9865">
        <v>291.14772618799998</v>
      </c>
      <c r="K9865">
        <v>21.931696797333331</v>
      </c>
      <c r="L9865">
        <v>215805</v>
      </c>
      <c r="M9865">
        <v>215675</v>
      </c>
      <c r="N9865">
        <v>188709</v>
      </c>
      <c r="O9865">
        <v>188626</v>
      </c>
      <c r="P9865">
        <v>0.99939760431871361</v>
      </c>
      <c r="Q9865">
        <v>0.99956016936129177</v>
      </c>
    </row>
    <row r="9866" spans="1:17" x14ac:dyDescent="0.3">
      <c r="A9866">
        <v>0.67</v>
      </c>
      <c r="B9866" t="s">
        <v>17</v>
      </c>
      <c r="C9866">
        <v>23000</v>
      </c>
      <c r="D9866">
        <v>3176.93901843</v>
      </c>
      <c r="E9866">
        <v>53.16114391</v>
      </c>
      <c r="F9866">
        <v>3123.7778745199998</v>
      </c>
      <c r="G9866">
        <v>48.15625884866666</v>
      </c>
      <c r="H9866">
        <v>3325.750770998</v>
      </c>
      <c r="I9866">
        <v>44.970979792000001</v>
      </c>
      <c r="J9866">
        <v>3280.779791208</v>
      </c>
      <c r="K9866">
        <v>50.245813145333337</v>
      </c>
      <c r="L9866">
        <v>178458</v>
      </c>
      <c r="M9866">
        <v>178021</v>
      </c>
      <c r="N9866">
        <v>104626</v>
      </c>
      <c r="O9866">
        <v>104410</v>
      </c>
      <c r="P9866">
        <v>0.99755124455053845</v>
      </c>
      <c r="Q9866">
        <v>0.99793550360331085</v>
      </c>
    </row>
    <row r="9867" spans="1:17" x14ac:dyDescent="0.3">
      <c r="A9867">
        <v>0.67</v>
      </c>
      <c r="B9867" t="s">
        <v>18</v>
      </c>
      <c r="C9867">
        <v>23000</v>
      </c>
      <c r="D9867">
        <v>3514.3193142680002</v>
      </c>
      <c r="E9867">
        <v>41.441205754000002</v>
      </c>
      <c r="F9867">
        <v>3472.8781085139999</v>
      </c>
      <c r="G9867">
        <v>35.836562610666668</v>
      </c>
      <c r="H9867">
        <v>2668.1480641319999</v>
      </c>
      <c r="I9867">
        <v>33.542802594000001</v>
      </c>
      <c r="J9867">
        <v>2634.6052615379999</v>
      </c>
      <c r="K9867">
        <v>38.032913579333332</v>
      </c>
      <c r="L9867">
        <v>175096</v>
      </c>
      <c r="M9867">
        <v>174762</v>
      </c>
      <c r="N9867">
        <v>97572</v>
      </c>
      <c r="O9867">
        <v>97424</v>
      </c>
      <c r="P9867">
        <v>0.99809247498515097</v>
      </c>
      <c r="Q9867">
        <v>0.99848317140163156</v>
      </c>
    </row>
    <row r="9868" spans="1:17" x14ac:dyDescent="0.3">
      <c r="A9868">
        <v>0.67</v>
      </c>
      <c r="B9868" t="s">
        <v>19</v>
      </c>
      <c r="C9868">
        <v>23000</v>
      </c>
      <c r="D9868">
        <v>2729.7861096000001</v>
      </c>
      <c r="E9868">
        <v>30.352698975999999</v>
      </c>
      <c r="F9868">
        <v>2699.4334106239999</v>
      </c>
      <c r="G9868">
        <v>28.74551597533333</v>
      </c>
      <c r="H9868">
        <v>2342.43647216</v>
      </c>
      <c r="I9868">
        <v>27.931186962000002</v>
      </c>
      <c r="J9868">
        <v>2314.5052851979999</v>
      </c>
      <c r="K9868">
        <v>30.82865970533334</v>
      </c>
      <c r="L9868">
        <v>209887</v>
      </c>
      <c r="M9868">
        <v>209598</v>
      </c>
      <c r="N9868">
        <v>128163</v>
      </c>
      <c r="O9868">
        <v>127999</v>
      </c>
      <c r="P9868">
        <v>0.99862306860358196</v>
      </c>
      <c r="Q9868">
        <v>0.99872037951670922</v>
      </c>
    </row>
    <row r="9869" spans="1:17" x14ac:dyDescent="0.3">
      <c r="A9869">
        <v>0.67</v>
      </c>
      <c r="B9869" t="s">
        <v>20</v>
      </c>
      <c r="C9869">
        <v>23000</v>
      </c>
      <c r="D9869">
        <v>1268.6807219540001</v>
      </c>
      <c r="E9869">
        <v>13.896914155999999</v>
      </c>
      <c r="F9869">
        <v>1254.783807796</v>
      </c>
      <c r="G9869">
        <v>19.577705222666669</v>
      </c>
      <c r="H9869">
        <v>298.0125683</v>
      </c>
      <c r="I9869">
        <v>10.390118788000001</v>
      </c>
      <c r="J9869">
        <v>287.622449512</v>
      </c>
      <c r="K9869">
        <v>22.095858363333331</v>
      </c>
      <c r="L9869">
        <v>218481</v>
      </c>
      <c r="M9869">
        <v>218352</v>
      </c>
      <c r="N9869">
        <v>191517</v>
      </c>
      <c r="O9869">
        <v>191434</v>
      </c>
      <c r="P9869">
        <v>0.99940955964134182</v>
      </c>
      <c r="Q9869">
        <v>0.99956661810700875</v>
      </c>
    </row>
    <row r="9870" spans="1:17" x14ac:dyDescent="0.3">
      <c r="A9870">
        <v>0.68</v>
      </c>
      <c r="B9870" t="s">
        <v>17</v>
      </c>
      <c r="C9870">
        <v>23000</v>
      </c>
      <c r="D9870">
        <v>3017.3922032619998</v>
      </c>
      <c r="E9870">
        <v>52.730102301999999</v>
      </c>
      <c r="F9870">
        <v>2964.6621009599999</v>
      </c>
      <c r="G9870">
        <v>47.64001489133333</v>
      </c>
      <c r="H9870">
        <v>3047.4574827179999</v>
      </c>
      <c r="I9870">
        <v>44.751086345999987</v>
      </c>
      <c r="J9870">
        <v>3002.7063963720002</v>
      </c>
      <c r="K9870">
        <v>49.657009941999988</v>
      </c>
      <c r="L9870">
        <v>182120</v>
      </c>
      <c r="M9870">
        <v>181717</v>
      </c>
      <c r="N9870">
        <v>105364</v>
      </c>
      <c r="O9870">
        <v>105169</v>
      </c>
      <c r="P9870">
        <v>0.99778717329233468</v>
      </c>
      <c r="Q9870">
        <v>0.99814927299646938</v>
      </c>
    </row>
    <row r="9871" spans="1:17" x14ac:dyDescent="0.3">
      <c r="A9871">
        <v>0.68</v>
      </c>
      <c r="B9871" t="s">
        <v>18</v>
      </c>
      <c r="C9871">
        <v>23000</v>
      </c>
      <c r="D9871">
        <v>3506.0457453459999</v>
      </c>
      <c r="E9871">
        <v>41.374153337999999</v>
      </c>
      <c r="F9871">
        <v>3464.6715920080001</v>
      </c>
      <c r="G9871">
        <v>35.763392003333337</v>
      </c>
      <c r="H9871">
        <v>2687.9323041100001</v>
      </c>
      <c r="I9871">
        <v>33.452367824</v>
      </c>
      <c r="J9871">
        <v>2654.4799362859999</v>
      </c>
      <c r="K9871">
        <v>37.952103506666667</v>
      </c>
      <c r="L9871">
        <v>176032</v>
      </c>
      <c r="M9871">
        <v>175690</v>
      </c>
      <c r="N9871">
        <v>98084</v>
      </c>
      <c r="O9871">
        <v>97938</v>
      </c>
      <c r="P9871">
        <v>0.99805717142337758</v>
      </c>
      <c r="Q9871">
        <v>0.99851147995595613</v>
      </c>
    </row>
    <row r="9872" spans="1:17" x14ac:dyDescent="0.3">
      <c r="A9872">
        <v>0.68</v>
      </c>
      <c r="B9872" t="s">
        <v>19</v>
      </c>
      <c r="C9872">
        <v>23000</v>
      </c>
      <c r="D9872">
        <v>2763.2933711179999</v>
      </c>
      <c r="E9872">
        <v>30.249398150000001</v>
      </c>
      <c r="F9872">
        <v>2733.0439729680002</v>
      </c>
      <c r="G9872">
        <v>28.644454661333331</v>
      </c>
      <c r="H9872">
        <v>2406.2407472159998</v>
      </c>
      <c r="I9872">
        <v>27.861925075999999</v>
      </c>
      <c r="J9872">
        <v>2378.37882214</v>
      </c>
      <c r="K9872">
        <v>30.748667135333331</v>
      </c>
      <c r="L9872">
        <v>211315</v>
      </c>
      <c r="M9872">
        <v>211016</v>
      </c>
      <c r="N9872">
        <v>128855</v>
      </c>
      <c r="O9872">
        <v>128691</v>
      </c>
      <c r="P9872">
        <v>0.99858505075361426</v>
      </c>
      <c r="Q9872">
        <v>0.99872725156183306</v>
      </c>
    </row>
    <row r="9873" spans="1:17" x14ac:dyDescent="0.3">
      <c r="A9873">
        <v>0.68</v>
      </c>
      <c r="B9873" t="s">
        <v>20</v>
      </c>
      <c r="C9873">
        <v>23000</v>
      </c>
      <c r="D9873">
        <v>1257.2427881680001</v>
      </c>
      <c r="E9873">
        <v>13.839554551999999</v>
      </c>
      <c r="F9873">
        <v>1243.4032336160001</v>
      </c>
      <c r="G9873">
        <v>19.61532204866667</v>
      </c>
      <c r="H9873">
        <v>294.81083948399998</v>
      </c>
      <c r="I9873">
        <v>10.374932407999999</v>
      </c>
      <c r="J9873">
        <v>284.43590707599998</v>
      </c>
      <c r="K9873">
        <v>22.141746995333332</v>
      </c>
      <c r="L9873">
        <v>221123</v>
      </c>
      <c r="M9873">
        <v>220991</v>
      </c>
      <c r="N9873">
        <v>194263</v>
      </c>
      <c r="O9873">
        <v>194179</v>
      </c>
      <c r="P9873">
        <v>0.99940304717284045</v>
      </c>
      <c r="Q9873">
        <v>0.99956759650576799</v>
      </c>
    </row>
    <row r="9874" spans="1:17" x14ac:dyDescent="0.3">
      <c r="A9874">
        <v>0.69</v>
      </c>
      <c r="B9874" t="s">
        <v>17</v>
      </c>
      <c r="C9874">
        <v>23000</v>
      </c>
      <c r="D9874">
        <v>3161.9668065579999</v>
      </c>
      <c r="E9874">
        <v>52.90842713</v>
      </c>
      <c r="F9874">
        <v>3109.0583794280001</v>
      </c>
      <c r="G9874">
        <v>47.770320563333343</v>
      </c>
      <c r="H9874">
        <v>3275.8570145079998</v>
      </c>
      <c r="I9874">
        <v>44.632260872000003</v>
      </c>
      <c r="J9874">
        <v>3231.2247536360001</v>
      </c>
      <c r="K9874">
        <v>49.81412387666667</v>
      </c>
      <c r="L9874">
        <v>181784</v>
      </c>
      <c r="M9874">
        <v>181331</v>
      </c>
      <c r="N9874">
        <v>105960</v>
      </c>
      <c r="O9874">
        <v>105738</v>
      </c>
      <c r="P9874">
        <v>0.99750803150992384</v>
      </c>
      <c r="Q9874">
        <v>0.99790486976217441</v>
      </c>
    </row>
    <row r="9875" spans="1:17" x14ac:dyDescent="0.3">
      <c r="A9875">
        <v>0.69</v>
      </c>
      <c r="B9875" t="s">
        <v>18</v>
      </c>
      <c r="C9875">
        <v>23000</v>
      </c>
      <c r="D9875">
        <v>3526.0828616819999</v>
      </c>
      <c r="E9875">
        <v>41.619124623999987</v>
      </c>
      <c r="F9875">
        <v>3484.4637370599999</v>
      </c>
      <c r="G9875">
        <v>35.858845637333339</v>
      </c>
      <c r="H9875">
        <v>2735.8687386440001</v>
      </c>
      <c r="I9875">
        <v>33.510540900000002</v>
      </c>
      <c r="J9875">
        <v>2702.3581977439999</v>
      </c>
      <c r="K9875">
        <v>38.07141833</v>
      </c>
      <c r="L9875">
        <v>177220</v>
      </c>
      <c r="M9875">
        <v>176861</v>
      </c>
      <c r="N9875">
        <v>98676</v>
      </c>
      <c r="O9875">
        <v>98521</v>
      </c>
      <c r="P9875">
        <v>0.99797426926983412</v>
      </c>
      <c r="Q9875">
        <v>0.99842920264299329</v>
      </c>
    </row>
    <row r="9876" spans="1:17" x14ac:dyDescent="0.3">
      <c r="A9876">
        <v>0.69</v>
      </c>
      <c r="B9876" t="s">
        <v>19</v>
      </c>
      <c r="C9876">
        <v>23000</v>
      </c>
      <c r="D9876">
        <v>2783.8184159120001</v>
      </c>
      <c r="E9876">
        <v>30.154101447999999</v>
      </c>
      <c r="F9876">
        <v>2753.6643144640002</v>
      </c>
      <c r="G9876">
        <v>28.539143381999999</v>
      </c>
      <c r="H9876">
        <v>2455.908107064</v>
      </c>
      <c r="I9876">
        <v>27.761801397999999</v>
      </c>
      <c r="J9876">
        <v>2428.146305666</v>
      </c>
      <c r="K9876">
        <v>30.646467789999999</v>
      </c>
      <c r="L9876">
        <v>212723</v>
      </c>
      <c r="M9876">
        <v>212425</v>
      </c>
      <c r="N9876">
        <v>129619</v>
      </c>
      <c r="O9876">
        <v>129455</v>
      </c>
      <c r="P9876">
        <v>0.99859911716175498</v>
      </c>
      <c r="Q9876">
        <v>0.99873475339263529</v>
      </c>
    </row>
    <row r="9877" spans="1:17" x14ac:dyDescent="0.3">
      <c r="A9877">
        <v>0.69</v>
      </c>
      <c r="B9877" t="s">
        <v>20</v>
      </c>
      <c r="C9877">
        <v>23000</v>
      </c>
      <c r="D9877">
        <v>1246.722421982</v>
      </c>
      <c r="E9877">
        <v>13.778933104</v>
      </c>
      <c r="F9877">
        <v>1232.9434888779999</v>
      </c>
      <c r="G9877">
        <v>19.636768962000001</v>
      </c>
      <c r="H9877">
        <v>291.826801768</v>
      </c>
      <c r="I9877">
        <v>10.361323582000001</v>
      </c>
      <c r="J9877">
        <v>281.46547818599998</v>
      </c>
      <c r="K9877">
        <v>22.176563160000001</v>
      </c>
      <c r="L9877">
        <v>223734</v>
      </c>
      <c r="M9877">
        <v>223602</v>
      </c>
      <c r="N9877">
        <v>196974</v>
      </c>
      <c r="O9877">
        <v>196890</v>
      </c>
      <c r="P9877">
        <v>0.9994100136769557</v>
      </c>
      <c r="Q9877">
        <v>0.99957354777787932</v>
      </c>
    </row>
    <row r="9878" spans="1:17" x14ac:dyDescent="0.3">
      <c r="A9878">
        <v>0.7</v>
      </c>
      <c r="B9878" t="s">
        <v>17</v>
      </c>
      <c r="C9878">
        <v>23000</v>
      </c>
      <c r="D9878">
        <v>3400.5277311760001</v>
      </c>
      <c r="E9878">
        <v>53.466654486000003</v>
      </c>
      <c r="F9878">
        <v>3347.0610766899999</v>
      </c>
      <c r="G9878">
        <v>48.095698452666667</v>
      </c>
      <c r="H9878">
        <v>3436.182487478</v>
      </c>
      <c r="I9878">
        <v>44.626982325999997</v>
      </c>
      <c r="J9878">
        <v>3391.55550515</v>
      </c>
      <c r="K9878">
        <v>50.168103413333327</v>
      </c>
      <c r="L9878">
        <v>181034</v>
      </c>
      <c r="M9878">
        <v>180609</v>
      </c>
      <c r="N9878">
        <v>106014</v>
      </c>
      <c r="O9878">
        <v>105810</v>
      </c>
      <c r="P9878">
        <v>0.99765237469204682</v>
      </c>
      <c r="Q9878">
        <v>0.99807572584752957</v>
      </c>
    </row>
    <row r="9879" spans="1:17" x14ac:dyDescent="0.3">
      <c r="A9879">
        <v>0.7</v>
      </c>
      <c r="B9879" t="s">
        <v>18</v>
      </c>
      <c r="C9879">
        <v>23000</v>
      </c>
      <c r="D9879">
        <v>3545.6273760200002</v>
      </c>
      <c r="E9879">
        <v>41.299829652</v>
      </c>
      <c r="F9879">
        <v>3504.3275463680002</v>
      </c>
      <c r="G9879">
        <v>35.664358168</v>
      </c>
      <c r="H9879">
        <v>2770.488429986</v>
      </c>
      <c r="I9879">
        <v>33.355001913999999</v>
      </c>
      <c r="J9879">
        <v>2737.1334280699998</v>
      </c>
      <c r="K9879">
        <v>37.899702663333329</v>
      </c>
      <c r="L9879">
        <v>178216</v>
      </c>
      <c r="M9879">
        <v>177871</v>
      </c>
      <c r="N9879">
        <v>99372</v>
      </c>
      <c r="O9879">
        <v>99222</v>
      </c>
      <c r="P9879">
        <v>0.99806414687794587</v>
      </c>
      <c r="Q9879">
        <v>0.99849052046854248</v>
      </c>
    </row>
    <row r="9880" spans="1:17" x14ac:dyDescent="0.3">
      <c r="A9880">
        <v>0.7</v>
      </c>
      <c r="B9880" t="s">
        <v>19</v>
      </c>
      <c r="C9880">
        <v>23000</v>
      </c>
      <c r="D9880">
        <v>2835.6127118240001</v>
      </c>
      <c r="E9880">
        <v>29.973675069999999</v>
      </c>
      <c r="F9880">
        <v>2805.6390367560002</v>
      </c>
      <c r="G9880">
        <v>28.399291380000001</v>
      </c>
      <c r="H9880">
        <v>2529.427645706</v>
      </c>
      <c r="I9880">
        <v>27.653355088000001</v>
      </c>
      <c r="J9880">
        <v>2501.7742906180001</v>
      </c>
      <c r="K9880">
        <v>30.51730001933333</v>
      </c>
      <c r="L9880">
        <v>213339</v>
      </c>
      <c r="M9880">
        <v>213030</v>
      </c>
      <c r="N9880">
        <v>130107</v>
      </c>
      <c r="O9880">
        <v>129937</v>
      </c>
      <c r="P9880">
        <v>0.99855160097309914</v>
      </c>
      <c r="Q9880">
        <v>0.99869338313849365</v>
      </c>
    </row>
    <row r="9881" spans="1:17" x14ac:dyDescent="0.3">
      <c r="A9881">
        <v>0.7</v>
      </c>
      <c r="B9881" t="s">
        <v>20</v>
      </c>
      <c r="C9881">
        <v>23000</v>
      </c>
      <c r="D9881">
        <v>1236.561479124</v>
      </c>
      <c r="E9881">
        <v>13.785390006</v>
      </c>
      <c r="F9881">
        <v>1222.7760891180001</v>
      </c>
      <c r="G9881">
        <v>19.815073636000001</v>
      </c>
      <c r="H9881">
        <v>288.91170635999998</v>
      </c>
      <c r="I9881">
        <v>10.362021459999999</v>
      </c>
      <c r="J9881">
        <v>278.54968489800001</v>
      </c>
      <c r="K9881">
        <v>22.372583951333329</v>
      </c>
      <c r="L9881">
        <v>226347</v>
      </c>
      <c r="M9881">
        <v>226215</v>
      </c>
      <c r="N9881">
        <v>199703</v>
      </c>
      <c r="O9881">
        <v>199618</v>
      </c>
      <c r="P9881">
        <v>0.99941682461000148</v>
      </c>
      <c r="Q9881">
        <v>0.99957436793638554</v>
      </c>
    </row>
    <row r="9882" spans="1:17" x14ac:dyDescent="0.3">
      <c r="A9882">
        <v>0.71</v>
      </c>
      <c r="B9882" t="s">
        <v>17</v>
      </c>
      <c r="C9882">
        <v>23000</v>
      </c>
      <c r="D9882">
        <v>3353.3892057879998</v>
      </c>
      <c r="E9882">
        <v>54.511372375999997</v>
      </c>
      <c r="F9882">
        <v>3298.8778334120002</v>
      </c>
      <c r="G9882">
        <v>48.839401795999997</v>
      </c>
      <c r="H9882">
        <v>3431.7631859779999</v>
      </c>
      <c r="I9882">
        <v>45.117679834</v>
      </c>
      <c r="J9882">
        <v>3386.6455061440001</v>
      </c>
      <c r="K9882">
        <v>50.906561519999997</v>
      </c>
      <c r="L9882">
        <v>181188</v>
      </c>
      <c r="M9882">
        <v>180745</v>
      </c>
      <c r="N9882">
        <v>106108</v>
      </c>
      <c r="O9882">
        <v>105889</v>
      </c>
      <c r="P9882">
        <v>0.99755502571914256</v>
      </c>
      <c r="Q9882">
        <v>0.99793606514117694</v>
      </c>
    </row>
    <row r="9883" spans="1:17" x14ac:dyDescent="0.3">
      <c r="A9883">
        <v>0.71</v>
      </c>
      <c r="B9883" t="s">
        <v>18</v>
      </c>
      <c r="C9883">
        <v>23000</v>
      </c>
      <c r="D9883">
        <v>3593.28437927</v>
      </c>
      <c r="E9883">
        <v>40.875467536000002</v>
      </c>
      <c r="F9883">
        <v>3552.408911734</v>
      </c>
      <c r="G9883">
        <v>35.388175762000003</v>
      </c>
      <c r="H9883">
        <v>2825.8965070899999</v>
      </c>
      <c r="I9883">
        <v>33.187760261999998</v>
      </c>
      <c r="J9883">
        <v>2792.7087468260002</v>
      </c>
      <c r="K9883">
        <v>37.634182727999999</v>
      </c>
      <c r="L9883">
        <v>178948</v>
      </c>
      <c r="M9883">
        <v>178596</v>
      </c>
      <c r="N9883">
        <v>99812</v>
      </c>
      <c r="O9883">
        <v>99659</v>
      </c>
      <c r="P9883">
        <v>0.99803294811900667</v>
      </c>
      <c r="Q9883">
        <v>0.99846711818218248</v>
      </c>
    </row>
    <row r="9884" spans="1:17" x14ac:dyDescent="0.3">
      <c r="A9884">
        <v>0.71</v>
      </c>
      <c r="B9884" t="s">
        <v>19</v>
      </c>
      <c r="C9884">
        <v>23000</v>
      </c>
      <c r="D9884">
        <v>2875.5951584539998</v>
      </c>
      <c r="E9884">
        <v>29.832360638000001</v>
      </c>
      <c r="F9884">
        <v>2845.7627978139999</v>
      </c>
      <c r="G9884">
        <v>28.25172964399999</v>
      </c>
      <c r="H9884">
        <v>2578.044696592</v>
      </c>
      <c r="I9884">
        <v>27.539870434000001</v>
      </c>
      <c r="J9884">
        <v>2550.504826158</v>
      </c>
      <c r="K9884">
        <v>30.37133296066667</v>
      </c>
      <c r="L9884">
        <v>214647</v>
      </c>
      <c r="M9884">
        <v>214353</v>
      </c>
      <c r="N9884">
        <v>130599</v>
      </c>
      <c r="O9884">
        <v>130435</v>
      </c>
      <c r="P9884">
        <v>0.9986303092985227</v>
      </c>
      <c r="Q9884">
        <v>0.99874424765886416</v>
      </c>
    </row>
    <row r="9885" spans="1:17" x14ac:dyDescent="0.3">
      <c r="A9885">
        <v>0.71</v>
      </c>
      <c r="B9885" t="s">
        <v>20</v>
      </c>
      <c r="C9885">
        <v>23000</v>
      </c>
      <c r="D9885">
        <v>1226.880766944</v>
      </c>
      <c r="E9885">
        <v>13.72866733</v>
      </c>
      <c r="F9885">
        <v>1213.152099614</v>
      </c>
      <c r="G9885">
        <v>19.82992690533333</v>
      </c>
      <c r="H9885">
        <v>286.26772595599999</v>
      </c>
      <c r="I9885">
        <v>10.347464329999999</v>
      </c>
      <c r="J9885">
        <v>275.92026162600001</v>
      </c>
      <c r="K9885">
        <v>22.394784776000002</v>
      </c>
      <c r="L9885">
        <v>228930</v>
      </c>
      <c r="M9885">
        <v>228804</v>
      </c>
      <c r="N9885">
        <v>202358</v>
      </c>
      <c r="O9885">
        <v>202274</v>
      </c>
      <c r="P9885">
        <v>0.999449613418949</v>
      </c>
      <c r="Q9885">
        <v>0.99958489409857776</v>
      </c>
    </row>
    <row r="9886" spans="1:17" x14ac:dyDescent="0.3">
      <c r="A9886">
        <v>0.72</v>
      </c>
      <c r="B9886" t="s">
        <v>17</v>
      </c>
      <c r="C9886">
        <v>23000</v>
      </c>
      <c r="D9886">
        <v>3060.9779130880002</v>
      </c>
      <c r="E9886">
        <v>52.197039367999999</v>
      </c>
      <c r="F9886">
        <v>3008.7808737199998</v>
      </c>
      <c r="G9886">
        <v>47.085723418000001</v>
      </c>
      <c r="H9886">
        <v>3180.1728263240002</v>
      </c>
      <c r="I9886">
        <v>44.127892802000012</v>
      </c>
      <c r="J9886">
        <v>3136.0449335220001</v>
      </c>
      <c r="K9886">
        <v>49.120929445333338</v>
      </c>
      <c r="L9886">
        <v>182882</v>
      </c>
      <c r="M9886">
        <v>182461</v>
      </c>
      <c r="N9886">
        <v>106034</v>
      </c>
      <c r="O9886">
        <v>105823</v>
      </c>
      <c r="P9886">
        <v>0.99769796918231424</v>
      </c>
      <c r="Q9886">
        <v>0.99801007224097926</v>
      </c>
    </row>
    <row r="9887" spans="1:17" x14ac:dyDescent="0.3">
      <c r="A9887">
        <v>0.72</v>
      </c>
      <c r="B9887" t="s">
        <v>18</v>
      </c>
      <c r="C9887">
        <v>23000</v>
      </c>
      <c r="D9887">
        <v>3664.6903806380001</v>
      </c>
      <c r="E9887">
        <v>40.983405064000003</v>
      </c>
      <c r="F9887">
        <v>3623.7069755739999</v>
      </c>
      <c r="G9887">
        <v>35.479850505333339</v>
      </c>
      <c r="H9887">
        <v>2875.7366763639998</v>
      </c>
      <c r="I9887">
        <v>33.260174550000002</v>
      </c>
      <c r="J9887">
        <v>2842.4765018140001</v>
      </c>
      <c r="K9887">
        <v>37.828795280666668</v>
      </c>
      <c r="L9887">
        <v>179273</v>
      </c>
      <c r="M9887">
        <v>178910</v>
      </c>
      <c r="N9887">
        <v>100185</v>
      </c>
      <c r="O9887">
        <v>100029</v>
      </c>
      <c r="P9887">
        <v>0.99797515521021007</v>
      </c>
      <c r="Q9887">
        <v>0.99844288067075915</v>
      </c>
    </row>
    <row r="9888" spans="1:17" x14ac:dyDescent="0.3">
      <c r="A9888">
        <v>0.72</v>
      </c>
      <c r="B9888" t="s">
        <v>19</v>
      </c>
      <c r="C9888">
        <v>23000</v>
      </c>
      <c r="D9888">
        <v>2876.5761271820002</v>
      </c>
      <c r="E9888">
        <v>29.722925241999999</v>
      </c>
      <c r="F9888">
        <v>2846.853201938</v>
      </c>
      <c r="G9888">
        <v>28.169298707999999</v>
      </c>
      <c r="H9888">
        <v>2633.8541627019999</v>
      </c>
      <c r="I9888">
        <v>27.543027903999999</v>
      </c>
      <c r="J9888">
        <v>2606.3111347979998</v>
      </c>
      <c r="K9888">
        <v>30.315389518</v>
      </c>
      <c r="L9888">
        <v>216763</v>
      </c>
      <c r="M9888">
        <v>216447</v>
      </c>
      <c r="N9888">
        <v>131515</v>
      </c>
      <c r="O9888">
        <v>131345</v>
      </c>
      <c r="P9888">
        <v>0.99854218662779159</v>
      </c>
      <c r="Q9888">
        <v>0.99870737178268643</v>
      </c>
    </row>
    <row r="9889" spans="1:17" x14ac:dyDescent="0.3">
      <c r="A9889">
        <v>0.72</v>
      </c>
      <c r="B9889" t="s">
        <v>20</v>
      </c>
      <c r="C9889">
        <v>23000</v>
      </c>
      <c r="D9889">
        <v>1215.8617895320001</v>
      </c>
      <c r="E9889">
        <v>13.671149932000001</v>
      </c>
      <c r="F9889">
        <v>1202.1906395999999</v>
      </c>
      <c r="G9889">
        <v>19.856856386666671</v>
      </c>
      <c r="H9889">
        <v>283.09804897399999</v>
      </c>
      <c r="I9889">
        <v>10.333660212</v>
      </c>
      <c r="J9889">
        <v>272.76438876200001</v>
      </c>
      <c r="K9889">
        <v>22.41890029866666</v>
      </c>
      <c r="L9889">
        <v>231504</v>
      </c>
      <c r="M9889">
        <v>231379</v>
      </c>
      <c r="N9889">
        <v>205056</v>
      </c>
      <c r="O9889">
        <v>204969</v>
      </c>
      <c r="P9889">
        <v>0.99946005252609027</v>
      </c>
      <c r="Q9889">
        <v>0.99957572565543074</v>
      </c>
    </row>
    <row r="9890" spans="1:17" x14ac:dyDescent="0.3">
      <c r="A9890">
        <v>0.73</v>
      </c>
      <c r="B9890" t="s">
        <v>17</v>
      </c>
      <c r="C9890">
        <v>23000</v>
      </c>
      <c r="D9890">
        <v>3465.468561138</v>
      </c>
      <c r="E9890">
        <v>54.013114717999997</v>
      </c>
      <c r="F9890">
        <v>3411.45544642</v>
      </c>
      <c r="G9890">
        <v>48.483513688000002</v>
      </c>
      <c r="H9890">
        <v>3550.123571568</v>
      </c>
      <c r="I9890">
        <v>44.569391625999998</v>
      </c>
      <c r="J9890">
        <v>3505.5541799419998</v>
      </c>
      <c r="K9890">
        <v>50.576402547333331</v>
      </c>
      <c r="L9890">
        <v>181424</v>
      </c>
      <c r="M9890">
        <v>181018</v>
      </c>
      <c r="N9890">
        <v>107216</v>
      </c>
      <c r="O9890">
        <v>107023</v>
      </c>
      <c r="P9890">
        <v>0.99776214833759591</v>
      </c>
      <c r="Q9890">
        <v>0.99819989553797939</v>
      </c>
    </row>
    <row r="9891" spans="1:17" x14ac:dyDescent="0.3">
      <c r="A9891">
        <v>0.73</v>
      </c>
      <c r="B9891" t="s">
        <v>18</v>
      </c>
      <c r="C9891">
        <v>23000</v>
      </c>
      <c r="D9891">
        <v>3682.2881948700001</v>
      </c>
      <c r="E9891">
        <v>41.815158580000002</v>
      </c>
      <c r="F9891">
        <v>3640.47303629</v>
      </c>
      <c r="G9891">
        <v>35.976289084666668</v>
      </c>
      <c r="H9891">
        <v>2904.7193399520002</v>
      </c>
      <c r="I9891">
        <v>33.467226322000002</v>
      </c>
      <c r="J9891">
        <v>2871.2521136280002</v>
      </c>
      <c r="K9891">
        <v>38.334582478000002</v>
      </c>
      <c r="L9891">
        <v>179605</v>
      </c>
      <c r="M9891">
        <v>179278</v>
      </c>
      <c r="N9891">
        <v>100689</v>
      </c>
      <c r="O9891">
        <v>100538</v>
      </c>
      <c r="P9891">
        <v>0.998179337991704</v>
      </c>
      <c r="Q9891">
        <v>0.99850033270764438</v>
      </c>
    </row>
    <row r="9892" spans="1:17" x14ac:dyDescent="0.3">
      <c r="A9892">
        <v>0.73</v>
      </c>
      <c r="B9892" t="s">
        <v>19</v>
      </c>
      <c r="C9892">
        <v>23000</v>
      </c>
      <c r="D9892">
        <v>2901.8967151420002</v>
      </c>
      <c r="E9892">
        <v>29.300788476000001</v>
      </c>
      <c r="F9892">
        <v>2872.5959266660002</v>
      </c>
      <c r="G9892">
        <v>27.847629801333341</v>
      </c>
      <c r="H9892">
        <v>2680.1285997639998</v>
      </c>
      <c r="I9892">
        <v>27.385110378</v>
      </c>
      <c r="J9892">
        <v>2652.743489386</v>
      </c>
      <c r="K9892">
        <v>30.00985261333334</v>
      </c>
      <c r="L9892">
        <v>218720</v>
      </c>
      <c r="M9892">
        <v>218396</v>
      </c>
      <c r="N9892">
        <v>132264</v>
      </c>
      <c r="O9892">
        <v>132092</v>
      </c>
      <c r="P9892">
        <v>0.99851865398683248</v>
      </c>
      <c r="Q9892">
        <v>0.99869957055585801</v>
      </c>
    </row>
    <row r="9893" spans="1:17" x14ac:dyDescent="0.3">
      <c r="A9893">
        <v>0.73</v>
      </c>
      <c r="B9893" t="s">
        <v>20</v>
      </c>
      <c r="C9893">
        <v>23000</v>
      </c>
      <c r="D9893">
        <v>1206.0107453840001</v>
      </c>
      <c r="E9893">
        <v>13.605283396000001</v>
      </c>
      <c r="F9893">
        <v>1192.4054619880001</v>
      </c>
      <c r="G9893">
        <v>19.846774935999999</v>
      </c>
      <c r="H9893">
        <v>280.37301835599999</v>
      </c>
      <c r="I9893">
        <v>10.319869632</v>
      </c>
      <c r="J9893">
        <v>270.05314872399998</v>
      </c>
      <c r="K9893">
        <v>22.418443656666671</v>
      </c>
      <c r="L9893">
        <v>234189</v>
      </c>
      <c r="M9893">
        <v>234054</v>
      </c>
      <c r="N9893">
        <v>207809</v>
      </c>
      <c r="O9893">
        <v>207719</v>
      </c>
      <c r="P9893">
        <v>0.99942354252334653</v>
      </c>
      <c r="Q9893">
        <v>0.99956690999908571</v>
      </c>
    </row>
    <row r="9894" spans="1:17" x14ac:dyDescent="0.3">
      <c r="A9894">
        <v>0.74</v>
      </c>
      <c r="B9894" t="s">
        <v>17</v>
      </c>
      <c r="C9894">
        <v>23000</v>
      </c>
      <c r="D9894">
        <v>3384.7065582539999</v>
      </c>
      <c r="E9894">
        <v>54.149467958000002</v>
      </c>
      <c r="F9894">
        <v>3330.5570902959998</v>
      </c>
      <c r="G9894">
        <v>48.542076055999999</v>
      </c>
      <c r="H9894">
        <v>3452.8290650680001</v>
      </c>
      <c r="I9894">
        <v>44.396628118000002</v>
      </c>
      <c r="J9894">
        <v>3408.432436952</v>
      </c>
      <c r="K9894">
        <v>50.649194535333343</v>
      </c>
      <c r="L9894">
        <v>181697</v>
      </c>
      <c r="M9894">
        <v>181283</v>
      </c>
      <c r="N9894">
        <v>107861</v>
      </c>
      <c r="O9894">
        <v>107655</v>
      </c>
      <c r="P9894">
        <v>0.9977214813673313</v>
      </c>
      <c r="Q9894">
        <v>0.99809013452499051</v>
      </c>
    </row>
    <row r="9895" spans="1:17" x14ac:dyDescent="0.3">
      <c r="A9895">
        <v>0.74</v>
      </c>
      <c r="B9895" t="s">
        <v>18</v>
      </c>
      <c r="C9895">
        <v>23000</v>
      </c>
      <c r="D9895">
        <v>3700.847368188</v>
      </c>
      <c r="E9895">
        <v>40.747372630000001</v>
      </c>
      <c r="F9895">
        <v>3660.0999955560001</v>
      </c>
      <c r="G9895">
        <v>35.410300676000013</v>
      </c>
      <c r="H9895">
        <v>2916.7704380139999</v>
      </c>
      <c r="I9895">
        <v>33.155913977999987</v>
      </c>
      <c r="J9895">
        <v>2883.6145240360001</v>
      </c>
      <c r="K9895">
        <v>37.790055926666668</v>
      </c>
      <c r="L9895">
        <v>180380</v>
      </c>
      <c r="M9895">
        <v>180028</v>
      </c>
      <c r="N9895">
        <v>101344</v>
      </c>
      <c r="O9895">
        <v>101184</v>
      </c>
      <c r="P9895">
        <v>0.99804856414236609</v>
      </c>
      <c r="Q9895">
        <v>0.99842121881907164</v>
      </c>
    </row>
    <row r="9896" spans="1:17" x14ac:dyDescent="0.3">
      <c r="A9896">
        <v>0.74</v>
      </c>
      <c r="B9896" t="s">
        <v>19</v>
      </c>
      <c r="C9896">
        <v>23000</v>
      </c>
      <c r="D9896">
        <v>2929.0466770960002</v>
      </c>
      <c r="E9896">
        <v>29.544631496000001</v>
      </c>
      <c r="F9896">
        <v>2899.5020456000002</v>
      </c>
      <c r="G9896">
        <v>28.010679061333331</v>
      </c>
      <c r="H9896">
        <v>2734.899051844</v>
      </c>
      <c r="I9896">
        <v>27.453252169999999</v>
      </c>
      <c r="J9896">
        <v>2707.4457996719998</v>
      </c>
      <c r="K9896">
        <v>30.174827720666659</v>
      </c>
      <c r="L9896">
        <v>219553</v>
      </c>
      <c r="M9896">
        <v>219251</v>
      </c>
      <c r="N9896">
        <v>132741</v>
      </c>
      <c r="O9896">
        <v>132573</v>
      </c>
      <c r="P9896">
        <v>0.998624477916494</v>
      </c>
      <c r="Q9896">
        <v>0.99873437747191895</v>
      </c>
    </row>
    <row r="9897" spans="1:17" x14ac:dyDescent="0.3">
      <c r="A9897">
        <v>0.74</v>
      </c>
      <c r="B9897" t="s">
        <v>20</v>
      </c>
      <c r="C9897">
        <v>23000</v>
      </c>
      <c r="D9897">
        <v>1194.1065773620001</v>
      </c>
      <c r="E9897">
        <v>13.603380592000001</v>
      </c>
      <c r="F9897">
        <v>1180.5031967719999</v>
      </c>
      <c r="G9897">
        <v>19.995876710000001</v>
      </c>
      <c r="H9897">
        <v>277.17747891200003</v>
      </c>
      <c r="I9897">
        <v>10.32280385</v>
      </c>
      <c r="J9897">
        <v>266.85467506200001</v>
      </c>
      <c r="K9897">
        <v>22.58534349666667</v>
      </c>
      <c r="L9897">
        <v>236776</v>
      </c>
      <c r="M9897">
        <v>236645</v>
      </c>
      <c r="N9897">
        <v>210516</v>
      </c>
      <c r="O9897">
        <v>210425</v>
      </c>
      <c r="P9897">
        <v>0.99944673446633103</v>
      </c>
      <c r="Q9897">
        <v>0.99956772881871214</v>
      </c>
    </row>
    <row r="9898" spans="1:17" x14ac:dyDescent="0.3">
      <c r="A9898">
        <v>0.75</v>
      </c>
      <c r="B9898" t="s">
        <v>17</v>
      </c>
      <c r="C9898">
        <v>23000</v>
      </c>
      <c r="D9898">
        <v>3455.9220957460002</v>
      </c>
      <c r="E9898">
        <v>54.169892707999999</v>
      </c>
      <c r="F9898">
        <v>3401.75220304</v>
      </c>
      <c r="G9898">
        <v>48.364039206666661</v>
      </c>
      <c r="H9898">
        <v>3605.1967210060002</v>
      </c>
      <c r="I9898">
        <v>44.502596255999997</v>
      </c>
      <c r="J9898">
        <v>3560.6941247499999</v>
      </c>
      <c r="K9898">
        <v>50.440685774666662</v>
      </c>
      <c r="L9898">
        <v>184093</v>
      </c>
      <c r="M9898">
        <v>183610</v>
      </c>
      <c r="N9898">
        <v>107889</v>
      </c>
      <c r="O9898">
        <v>107655</v>
      </c>
      <c r="P9898">
        <v>0.99737632609604931</v>
      </c>
      <c r="Q9898">
        <v>0.99783110419041798</v>
      </c>
    </row>
    <row r="9899" spans="1:17" x14ac:dyDescent="0.3">
      <c r="A9899">
        <v>0.75</v>
      </c>
      <c r="B9899" t="s">
        <v>18</v>
      </c>
      <c r="C9899">
        <v>23000</v>
      </c>
      <c r="D9899">
        <v>3733.4362842599999</v>
      </c>
      <c r="E9899">
        <v>40.740954144</v>
      </c>
      <c r="F9899">
        <v>3692.6953301160002</v>
      </c>
      <c r="G9899">
        <v>35.314430064</v>
      </c>
      <c r="H9899">
        <v>2958.316132462</v>
      </c>
      <c r="I9899">
        <v>32.994920460000003</v>
      </c>
      <c r="J9899">
        <v>2925.3212120019998</v>
      </c>
      <c r="K9899">
        <v>37.691650998</v>
      </c>
      <c r="L9899">
        <v>180849</v>
      </c>
      <c r="M9899">
        <v>180497</v>
      </c>
      <c r="N9899">
        <v>101741</v>
      </c>
      <c r="O9899">
        <v>101584</v>
      </c>
      <c r="P9899">
        <v>0.99805362484724824</v>
      </c>
      <c r="Q9899">
        <v>0.99845686596357419</v>
      </c>
    </row>
    <row r="9900" spans="1:17" x14ac:dyDescent="0.3">
      <c r="A9900">
        <v>0.75</v>
      </c>
      <c r="B9900" t="s">
        <v>19</v>
      </c>
      <c r="C9900">
        <v>23000</v>
      </c>
      <c r="D9900">
        <v>2952.797653998</v>
      </c>
      <c r="E9900">
        <v>29.444791832</v>
      </c>
      <c r="F9900">
        <v>2923.3528621659998</v>
      </c>
      <c r="G9900">
        <v>27.903512496666661</v>
      </c>
      <c r="H9900">
        <v>2771.0850161799999</v>
      </c>
      <c r="I9900">
        <v>27.338791348000001</v>
      </c>
      <c r="J9900">
        <v>2743.7462248319998</v>
      </c>
      <c r="K9900">
        <v>30.09185642933333</v>
      </c>
      <c r="L9900">
        <v>220688</v>
      </c>
      <c r="M9900">
        <v>220375</v>
      </c>
      <c r="N9900">
        <v>133676</v>
      </c>
      <c r="O9900">
        <v>133504</v>
      </c>
      <c r="P9900">
        <v>0.99858170811281088</v>
      </c>
      <c r="Q9900">
        <v>0.99871330680152004</v>
      </c>
    </row>
    <row r="9901" spans="1:17" x14ac:dyDescent="0.3">
      <c r="A9901">
        <v>0.75</v>
      </c>
      <c r="B9901" t="s">
        <v>20</v>
      </c>
      <c r="C9901">
        <v>23000</v>
      </c>
      <c r="D9901">
        <v>1182.4322881420001</v>
      </c>
      <c r="E9901">
        <v>13.550358839999999</v>
      </c>
      <c r="F9901">
        <v>1168.8819293019999</v>
      </c>
      <c r="G9901">
        <v>20.019050060666661</v>
      </c>
      <c r="H9901">
        <v>274.10872633600002</v>
      </c>
      <c r="I9901">
        <v>10.312744137999999</v>
      </c>
      <c r="J9901">
        <v>263.79598220000003</v>
      </c>
      <c r="K9901">
        <v>22.62277554666667</v>
      </c>
      <c r="L9901">
        <v>239513</v>
      </c>
      <c r="M9901">
        <v>239382</v>
      </c>
      <c r="N9901">
        <v>213341</v>
      </c>
      <c r="O9901">
        <v>213251</v>
      </c>
      <c r="P9901">
        <v>0.99945305682781316</v>
      </c>
      <c r="Q9901">
        <v>0.99957814016058799</v>
      </c>
    </row>
    <row r="9902" spans="1:17" x14ac:dyDescent="0.3">
      <c r="A9902">
        <v>0.76</v>
      </c>
      <c r="B9902" t="s">
        <v>17</v>
      </c>
      <c r="C9902">
        <v>23000</v>
      </c>
      <c r="D9902">
        <v>3274.41093843</v>
      </c>
      <c r="E9902">
        <v>52.507943900000001</v>
      </c>
      <c r="F9902">
        <v>3221.9029945299999</v>
      </c>
      <c r="G9902">
        <v>47.401335004000003</v>
      </c>
      <c r="H9902">
        <v>3520.4752112179999</v>
      </c>
      <c r="I9902">
        <v>44.051300477999987</v>
      </c>
      <c r="J9902">
        <v>3476.4239107399999</v>
      </c>
      <c r="K9902">
        <v>49.463885189999999</v>
      </c>
      <c r="L9902">
        <v>185112</v>
      </c>
      <c r="M9902">
        <v>184670</v>
      </c>
      <c r="N9902">
        <v>108760</v>
      </c>
      <c r="O9902">
        <v>108537</v>
      </c>
      <c r="P9902">
        <v>0.99761225636371498</v>
      </c>
      <c r="Q9902">
        <v>0.99794961382861347</v>
      </c>
    </row>
    <row r="9903" spans="1:17" x14ac:dyDescent="0.3">
      <c r="A9903">
        <v>0.76</v>
      </c>
      <c r="B9903" t="s">
        <v>18</v>
      </c>
      <c r="C9903">
        <v>23000</v>
      </c>
      <c r="D9903">
        <v>3815.3519635799998</v>
      </c>
      <c r="E9903">
        <v>41.403196756</v>
      </c>
      <c r="F9903">
        <v>3773.9487668239999</v>
      </c>
      <c r="G9903">
        <v>35.758171394666661</v>
      </c>
      <c r="H9903">
        <v>3000.8819929900001</v>
      </c>
      <c r="I9903">
        <v>33.218978245999999</v>
      </c>
      <c r="J9903">
        <v>2967.6630147440001</v>
      </c>
      <c r="K9903">
        <v>38.15653206066667</v>
      </c>
      <c r="L9903">
        <v>181343</v>
      </c>
      <c r="M9903">
        <v>180996</v>
      </c>
      <c r="N9903">
        <v>102291</v>
      </c>
      <c r="O9903">
        <v>102138</v>
      </c>
      <c r="P9903">
        <v>0.99808649906530722</v>
      </c>
      <c r="Q9903">
        <v>0.9985042672375869</v>
      </c>
    </row>
    <row r="9904" spans="1:17" x14ac:dyDescent="0.3">
      <c r="A9904">
        <v>0.76</v>
      </c>
      <c r="B9904" t="s">
        <v>19</v>
      </c>
      <c r="C9904">
        <v>23000</v>
      </c>
      <c r="D9904">
        <v>2973.0190665260002</v>
      </c>
      <c r="E9904">
        <v>29.404624512000002</v>
      </c>
      <c r="F9904">
        <v>2943.6144420139999</v>
      </c>
      <c r="G9904">
        <v>27.855558339333339</v>
      </c>
      <c r="H9904">
        <v>2827.5793995260001</v>
      </c>
      <c r="I9904">
        <v>27.336819536</v>
      </c>
      <c r="J9904">
        <v>2800.2425799900002</v>
      </c>
      <c r="K9904">
        <v>30.06631856733334</v>
      </c>
      <c r="L9904">
        <v>221946</v>
      </c>
      <c r="M9904">
        <v>221645</v>
      </c>
      <c r="N9904">
        <v>134026</v>
      </c>
      <c r="O9904">
        <v>133861</v>
      </c>
      <c r="P9904">
        <v>0.99864381426112658</v>
      </c>
      <c r="Q9904">
        <v>0.99876889558742332</v>
      </c>
    </row>
    <row r="9905" spans="1:17" x14ac:dyDescent="0.3">
      <c r="A9905">
        <v>0.76</v>
      </c>
      <c r="B9905" t="s">
        <v>20</v>
      </c>
      <c r="C9905">
        <v>23000</v>
      </c>
      <c r="D9905">
        <v>1171.498944402</v>
      </c>
      <c r="E9905">
        <v>13.549220593999999</v>
      </c>
      <c r="F9905">
        <v>1157.94972381</v>
      </c>
      <c r="G9905">
        <v>20.152627761333331</v>
      </c>
      <c r="H9905">
        <v>271.19556794200003</v>
      </c>
      <c r="I9905">
        <v>10.324289292</v>
      </c>
      <c r="J9905">
        <v>260.87127865000002</v>
      </c>
      <c r="K9905">
        <v>22.770171140666669</v>
      </c>
      <c r="L9905">
        <v>242177</v>
      </c>
      <c r="M9905">
        <v>242043</v>
      </c>
      <c r="N9905">
        <v>216109</v>
      </c>
      <c r="O9905">
        <v>216017</v>
      </c>
      <c r="P9905">
        <v>0.99944668568856665</v>
      </c>
      <c r="Q9905">
        <v>0.99957428890050859</v>
      </c>
    </row>
    <row r="9906" spans="1:17" x14ac:dyDescent="0.3">
      <c r="A9906">
        <v>0.77</v>
      </c>
      <c r="B9906" t="s">
        <v>17</v>
      </c>
      <c r="C9906">
        <v>23000</v>
      </c>
      <c r="D9906">
        <v>3530.8134922559998</v>
      </c>
      <c r="E9906">
        <v>54.038594156000002</v>
      </c>
      <c r="F9906">
        <v>3476.774898102</v>
      </c>
      <c r="G9906">
        <v>48.285328355999987</v>
      </c>
      <c r="H9906">
        <v>3568.5881578939998</v>
      </c>
      <c r="I9906">
        <v>44.343752299999998</v>
      </c>
      <c r="J9906">
        <v>3524.244405594</v>
      </c>
      <c r="K9906">
        <v>50.354193733999999</v>
      </c>
      <c r="L9906">
        <v>185184</v>
      </c>
      <c r="M9906">
        <v>184743</v>
      </c>
      <c r="N9906">
        <v>108896</v>
      </c>
      <c r="O9906">
        <v>108680</v>
      </c>
      <c r="P9906">
        <v>0.99761858475894249</v>
      </c>
      <c r="Q9906">
        <v>0.99801645606817513</v>
      </c>
    </row>
    <row r="9907" spans="1:17" x14ac:dyDescent="0.3">
      <c r="A9907">
        <v>0.77</v>
      </c>
      <c r="B9907" t="s">
        <v>18</v>
      </c>
      <c r="C9907">
        <v>23000</v>
      </c>
      <c r="D9907">
        <v>3838.2630397580001</v>
      </c>
      <c r="E9907">
        <v>40.642979353999998</v>
      </c>
      <c r="F9907">
        <v>3797.620060406</v>
      </c>
      <c r="G9907">
        <v>35.269908452666662</v>
      </c>
      <c r="H9907">
        <v>3045.4885671319998</v>
      </c>
      <c r="I9907">
        <v>32.986028666000003</v>
      </c>
      <c r="J9907">
        <v>3012.5025384679998</v>
      </c>
      <c r="K9907">
        <v>37.67978913333333</v>
      </c>
      <c r="L9907">
        <v>182125</v>
      </c>
      <c r="M9907">
        <v>181771</v>
      </c>
      <c r="N9907">
        <v>102585</v>
      </c>
      <c r="O9907">
        <v>102424</v>
      </c>
      <c r="P9907">
        <v>0.99805628002745372</v>
      </c>
      <c r="Q9907">
        <v>0.99843056977140909</v>
      </c>
    </row>
    <row r="9908" spans="1:17" x14ac:dyDescent="0.3">
      <c r="A9908">
        <v>0.77</v>
      </c>
      <c r="B9908" t="s">
        <v>19</v>
      </c>
      <c r="C9908">
        <v>23000</v>
      </c>
      <c r="D9908">
        <v>2983.65940168</v>
      </c>
      <c r="E9908">
        <v>29.351686273999999</v>
      </c>
      <c r="F9908">
        <v>2954.3077154060002</v>
      </c>
      <c r="G9908">
        <v>27.793879272666668</v>
      </c>
      <c r="H9908">
        <v>2838.4451403920002</v>
      </c>
      <c r="I9908">
        <v>27.26323124</v>
      </c>
      <c r="J9908">
        <v>2811.1819091520001</v>
      </c>
      <c r="K9908">
        <v>30.044119657333329</v>
      </c>
      <c r="L9908">
        <v>223420</v>
      </c>
      <c r="M9908">
        <v>223125</v>
      </c>
      <c r="N9908">
        <v>135072</v>
      </c>
      <c r="O9908">
        <v>134908</v>
      </c>
      <c r="P9908">
        <v>0.9986796168650971</v>
      </c>
      <c r="Q9908">
        <v>0.99878583274105659</v>
      </c>
    </row>
    <row r="9909" spans="1:17" x14ac:dyDescent="0.3">
      <c r="A9909">
        <v>0.77</v>
      </c>
      <c r="B9909" t="s">
        <v>20</v>
      </c>
      <c r="C9909">
        <v>23000</v>
      </c>
      <c r="D9909">
        <v>1160.0524245439999</v>
      </c>
      <c r="E9909">
        <v>13.531540916000001</v>
      </c>
      <c r="F9909">
        <v>1146.5208836280001</v>
      </c>
      <c r="G9909">
        <v>20.239926373999999</v>
      </c>
      <c r="H9909">
        <v>268.41669370199998</v>
      </c>
      <c r="I9909">
        <v>10.328157770000001</v>
      </c>
      <c r="J9909">
        <v>258.08853593200001</v>
      </c>
      <c r="K9909">
        <v>22.866754328666669</v>
      </c>
      <c r="L9909">
        <v>244944</v>
      </c>
      <c r="M9909">
        <v>244809</v>
      </c>
      <c r="N9909">
        <v>218944</v>
      </c>
      <c r="O9909">
        <v>218849</v>
      </c>
      <c r="P9909">
        <v>0.99944885361552027</v>
      </c>
      <c r="Q9909">
        <v>0.99956609909383221</v>
      </c>
    </row>
    <row r="9910" spans="1:17" x14ac:dyDescent="0.3">
      <c r="A9910">
        <v>0.78</v>
      </c>
      <c r="B9910" t="s">
        <v>17</v>
      </c>
      <c r="C9910">
        <v>23000</v>
      </c>
      <c r="D9910">
        <v>3383.3296001479998</v>
      </c>
      <c r="E9910">
        <v>53.397322056</v>
      </c>
      <c r="F9910">
        <v>3329.9322780900002</v>
      </c>
      <c r="G9910">
        <v>47.916922355999993</v>
      </c>
      <c r="H9910">
        <v>3530.3891705259998</v>
      </c>
      <c r="I9910">
        <v>43.986161729999999</v>
      </c>
      <c r="J9910">
        <v>3486.403008796</v>
      </c>
      <c r="K9910">
        <v>49.982133167999997</v>
      </c>
      <c r="L9910">
        <v>185358</v>
      </c>
      <c r="M9910">
        <v>184918</v>
      </c>
      <c r="N9910">
        <v>109694</v>
      </c>
      <c r="O9910">
        <v>109479</v>
      </c>
      <c r="P9910">
        <v>0.99762621521596051</v>
      </c>
      <c r="Q9910">
        <v>0.99804000218790456</v>
      </c>
    </row>
    <row r="9911" spans="1:17" x14ac:dyDescent="0.3">
      <c r="A9911">
        <v>0.78</v>
      </c>
      <c r="B9911" t="s">
        <v>18</v>
      </c>
      <c r="C9911">
        <v>23000</v>
      </c>
      <c r="D9911">
        <v>3809.2164771739999</v>
      </c>
      <c r="E9911">
        <v>40.582802094000002</v>
      </c>
      <c r="F9911">
        <v>3768.6336750780001</v>
      </c>
      <c r="G9911">
        <v>35.184193356666661</v>
      </c>
      <c r="H9911">
        <v>3045.3644884300002</v>
      </c>
      <c r="I9911">
        <v>32.837917818000001</v>
      </c>
      <c r="J9911">
        <v>3012.5265706099999</v>
      </c>
      <c r="K9911">
        <v>37.615664703999997</v>
      </c>
      <c r="L9911">
        <v>182939</v>
      </c>
      <c r="M9911">
        <v>182592</v>
      </c>
      <c r="N9911">
        <v>103227</v>
      </c>
      <c r="O9911">
        <v>103065</v>
      </c>
      <c r="P9911">
        <v>0.99810319286756788</v>
      </c>
      <c r="Q9911">
        <v>0.99843064314568863</v>
      </c>
    </row>
    <row r="9912" spans="1:17" x14ac:dyDescent="0.3">
      <c r="A9912">
        <v>0.78</v>
      </c>
      <c r="B9912" t="s">
        <v>19</v>
      </c>
      <c r="C9912">
        <v>23000</v>
      </c>
      <c r="D9912">
        <v>3003.1079244480002</v>
      </c>
      <c r="E9912">
        <v>29.26699752</v>
      </c>
      <c r="F9912">
        <v>2973.8409269260001</v>
      </c>
      <c r="G9912">
        <v>27.71508408</v>
      </c>
      <c r="H9912">
        <v>2879.246525216</v>
      </c>
      <c r="I9912">
        <v>27.216491573999999</v>
      </c>
      <c r="J9912">
        <v>2852.030033642</v>
      </c>
      <c r="K9912">
        <v>29.992094903999998</v>
      </c>
      <c r="L9912">
        <v>224565</v>
      </c>
      <c r="M9912">
        <v>224268</v>
      </c>
      <c r="N9912">
        <v>135713</v>
      </c>
      <c r="O9912">
        <v>135548</v>
      </c>
      <c r="P9912">
        <v>0.99867744305657602</v>
      </c>
      <c r="Q9912">
        <v>0.99878419900820115</v>
      </c>
    </row>
    <row r="9913" spans="1:17" x14ac:dyDescent="0.3">
      <c r="A9913">
        <v>0.78</v>
      </c>
      <c r="B9913" t="s">
        <v>20</v>
      </c>
      <c r="C9913">
        <v>23000</v>
      </c>
      <c r="D9913">
        <v>1150.4817068479999</v>
      </c>
      <c r="E9913">
        <v>13.452954986</v>
      </c>
      <c r="F9913">
        <v>1137.028751864</v>
      </c>
      <c r="G9913">
        <v>20.174434659999999</v>
      </c>
      <c r="H9913">
        <v>266.11511995799998</v>
      </c>
      <c r="I9913">
        <v>10.318859674</v>
      </c>
      <c r="J9913">
        <v>255.79626028199999</v>
      </c>
      <c r="K9913">
        <v>22.813826916</v>
      </c>
      <c r="L9913">
        <v>247634</v>
      </c>
      <c r="M9913">
        <v>247497</v>
      </c>
      <c r="N9913">
        <v>221718</v>
      </c>
      <c r="O9913">
        <v>221621</v>
      </c>
      <c r="P9913">
        <v>0.99944676417616318</v>
      </c>
      <c r="Q9913">
        <v>0.99956250732912977</v>
      </c>
    </row>
    <row r="9914" spans="1:17" x14ac:dyDescent="0.3">
      <c r="A9914">
        <v>0.79</v>
      </c>
      <c r="B9914" t="s">
        <v>17</v>
      </c>
      <c r="C9914">
        <v>23000</v>
      </c>
      <c r="D9914">
        <v>3391.7004421500001</v>
      </c>
      <c r="E9914">
        <v>52.823193399999987</v>
      </c>
      <c r="F9914">
        <v>3338.87724875</v>
      </c>
      <c r="G9914">
        <v>47.429287455999997</v>
      </c>
      <c r="H9914">
        <v>3501.0638965980002</v>
      </c>
      <c r="I9914">
        <v>44.022309040000003</v>
      </c>
      <c r="J9914">
        <v>3457.0415875560002</v>
      </c>
      <c r="K9914">
        <v>49.492573193999988</v>
      </c>
      <c r="L9914">
        <v>187931</v>
      </c>
      <c r="M9914">
        <v>187493</v>
      </c>
      <c r="N9914">
        <v>109771</v>
      </c>
      <c r="O9914">
        <v>109552</v>
      </c>
      <c r="P9914">
        <v>0.99766935737052431</v>
      </c>
      <c r="Q9914">
        <v>0.99800493755181241</v>
      </c>
    </row>
    <row r="9915" spans="1:17" x14ac:dyDescent="0.3">
      <c r="A9915">
        <v>0.79</v>
      </c>
      <c r="B9915" t="s">
        <v>18</v>
      </c>
      <c r="C9915">
        <v>23000</v>
      </c>
      <c r="D9915">
        <v>3806.6186804899999</v>
      </c>
      <c r="E9915">
        <v>40.539417997999998</v>
      </c>
      <c r="F9915">
        <v>3766.079262492</v>
      </c>
      <c r="G9915">
        <v>35.185850075333327</v>
      </c>
      <c r="H9915">
        <v>3050.9491716759999</v>
      </c>
      <c r="I9915">
        <v>32.788813523999998</v>
      </c>
      <c r="J9915">
        <v>3018.1603581519998</v>
      </c>
      <c r="K9915">
        <v>37.634229530666673</v>
      </c>
      <c r="L9915">
        <v>183236</v>
      </c>
      <c r="M9915">
        <v>182886</v>
      </c>
      <c r="N9915">
        <v>103800</v>
      </c>
      <c r="O9915">
        <v>103643</v>
      </c>
      <c r="P9915">
        <v>0.99808989499879941</v>
      </c>
      <c r="Q9915">
        <v>0.99848747591522158</v>
      </c>
    </row>
    <row r="9916" spans="1:17" x14ac:dyDescent="0.3">
      <c r="A9916">
        <v>0.79</v>
      </c>
      <c r="B9916" t="s">
        <v>19</v>
      </c>
      <c r="C9916">
        <v>23000</v>
      </c>
      <c r="D9916">
        <v>3047.6385490960001</v>
      </c>
      <c r="E9916">
        <v>29.278669871999998</v>
      </c>
      <c r="F9916">
        <v>3018.359879224</v>
      </c>
      <c r="G9916">
        <v>27.716562965333331</v>
      </c>
      <c r="H9916">
        <v>2941.1304661180002</v>
      </c>
      <c r="I9916">
        <v>27.270941504</v>
      </c>
      <c r="J9916">
        <v>2913.8595246159998</v>
      </c>
      <c r="K9916">
        <v>30.006295957999999</v>
      </c>
      <c r="L9916">
        <v>226182</v>
      </c>
      <c r="M9916">
        <v>225873</v>
      </c>
      <c r="N9916">
        <v>136146</v>
      </c>
      <c r="O9916">
        <v>135974</v>
      </c>
      <c r="P9916">
        <v>0.99863384354192641</v>
      </c>
      <c r="Q9916">
        <v>0.9987366503606423</v>
      </c>
    </row>
    <row r="9917" spans="1:17" x14ac:dyDescent="0.3">
      <c r="A9917">
        <v>0.79</v>
      </c>
      <c r="B9917" t="s">
        <v>20</v>
      </c>
      <c r="C9917">
        <v>23000</v>
      </c>
      <c r="D9917">
        <v>1141.8913766359999</v>
      </c>
      <c r="E9917">
        <v>13.519112403999999</v>
      </c>
      <c r="F9917">
        <v>1128.3722642319999</v>
      </c>
      <c r="G9917">
        <v>20.475802044666668</v>
      </c>
      <c r="H9917">
        <v>264.54868211199999</v>
      </c>
      <c r="I9917">
        <v>10.336964176</v>
      </c>
      <c r="J9917">
        <v>254.21171793600001</v>
      </c>
      <c r="K9917">
        <v>23.147773566000001</v>
      </c>
      <c r="L9917">
        <v>250359</v>
      </c>
      <c r="M9917">
        <v>250204</v>
      </c>
      <c r="N9917">
        <v>224475</v>
      </c>
      <c r="O9917">
        <v>224374</v>
      </c>
      <c r="P9917">
        <v>0.99938088904333378</v>
      </c>
      <c r="Q9917">
        <v>0.99955006125403723</v>
      </c>
    </row>
    <row r="9918" spans="1:17" x14ac:dyDescent="0.3">
      <c r="A9918">
        <v>0.8</v>
      </c>
      <c r="B9918" t="s">
        <v>17</v>
      </c>
      <c r="C9918">
        <v>23000</v>
      </c>
      <c r="D9918">
        <v>3295.2247470739999</v>
      </c>
      <c r="E9918">
        <v>51.925079021999998</v>
      </c>
      <c r="F9918">
        <v>3243.299668052</v>
      </c>
      <c r="G9918">
        <v>46.721646151333339</v>
      </c>
      <c r="H9918">
        <v>3467.9014144339999</v>
      </c>
      <c r="I9918">
        <v>43.442550500000003</v>
      </c>
      <c r="J9918">
        <v>3424.458863934</v>
      </c>
      <c r="K9918">
        <v>48.767522409333353</v>
      </c>
      <c r="L9918">
        <v>189589</v>
      </c>
      <c r="M9918">
        <v>189186</v>
      </c>
      <c r="N9918">
        <v>110841</v>
      </c>
      <c r="O9918">
        <v>110645</v>
      </c>
      <c r="P9918">
        <v>0.99787434925022023</v>
      </c>
      <c r="Q9918">
        <v>0.99823170126577709</v>
      </c>
    </row>
    <row r="9919" spans="1:17" x14ac:dyDescent="0.3">
      <c r="A9919">
        <v>0.8</v>
      </c>
      <c r="B9919" t="s">
        <v>18</v>
      </c>
      <c r="C9919">
        <v>23000</v>
      </c>
      <c r="D9919">
        <v>3883.559227796</v>
      </c>
      <c r="E9919">
        <v>40.533148177999998</v>
      </c>
      <c r="F9919">
        <v>3843.0260796160001</v>
      </c>
      <c r="G9919">
        <v>35.173259467333331</v>
      </c>
      <c r="H9919">
        <v>3096.63790586</v>
      </c>
      <c r="I9919">
        <v>32.779817483999999</v>
      </c>
      <c r="J9919">
        <v>3063.8580883760001</v>
      </c>
      <c r="K9919">
        <v>37.643689715333331</v>
      </c>
      <c r="L9919">
        <v>183976</v>
      </c>
      <c r="M9919">
        <v>183630</v>
      </c>
      <c r="N9919">
        <v>104252</v>
      </c>
      <c r="O9919">
        <v>104100</v>
      </c>
      <c r="P9919">
        <v>0.99811931991129277</v>
      </c>
      <c r="Q9919">
        <v>0.99854199439818903</v>
      </c>
    </row>
    <row r="9920" spans="1:17" x14ac:dyDescent="0.3">
      <c r="A9920">
        <v>0.8</v>
      </c>
      <c r="B9920" t="s">
        <v>19</v>
      </c>
      <c r="C9920">
        <v>23000</v>
      </c>
      <c r="D9920">
        <v>3041.057131174</v>
      </c>
      <c r="E9920">
        <v>29.225838081999999</v>
      </c>
      <c r="F9920">
        <v>3011.8312930920001</v>
      </c>
      <c r="G9920">
        <v>27.627694346666669</v>
      </c>
      <c r="H9920">
        <v>2972.2349863539998</v>
      </c>
      <c r="I9920">
        <v>27.162103588000001</v>
      </c>
      <c r="J9920">
        <v>2945.072882766</v>
      </c>
      <c r="K9920">
        <v>29.964552169333331</v>
      </c>
      <c r="L9920">
        <v>227738</v>
      </c>
      <c r="M9920">
        <v>227424</v>
      </c>
      <c r="N9920">
        <v>137218</v>
      </c>
      <c r="O9920">
        <v>137042</v>
      </c>
      <c r="P9920">
        <v>0.99862122263302566</v>
      </c>
      <c r="Q9920">
        <v>0.99871736944132694</v>
      </c>
    </row>
    <row r="9921" spans="1:17" x14ac:dyDescent="0.3">
      <c r="A9921">
        <v>0.8</v>
      </c>
      <c r="B9921" t="s">
        <v>20</v>
      </c>
      <c r="C9921">
        <v>23000</v>
      </c>
      <c r="D9921">
        <v>1137.4509624699999</v>
      </c>
      <c r="E9921">
        <v>13.38902012</v>
      </c>
      <c r="F9921">
        <v>1124.06194235</v>
      </c>
      <c r="G9921">
        <v>20.256586630666661</v>
      </c>
      <c r="H9921">
        <v>266.95007865000002</v>
      </c>
      <c r="I9921">
        <v>10.312605472</v>
      </c>
      <c r="J9921">
        <v>256.63747317799999</v>
      </c>
      <c r="K9921">
        <v>22.93539062466666</v>
      </c>
      <c r="L9921">
        <v>252885</v>
      </c>
      <c r="M9921">
        <v>252735</v>
      </c>
      <c r="N9921">
        <v>227057</v>
      </c>
      <c r="O9921">
        <v>226957</v>
      </c>
      <c r="P9921">
        <v>0.99940684500860077</v>
      </c>
      <c r="Q9921">
        <v>0.9995595819551919</v>
      </c>
    </row>
    <row r="9922" spans="1:17" x14ac:dyDescent="0.3">
      <c r="A9922">
        <v>0.81</v>
      </c>
      <c r="B9922" t="s">
        <v>17</v>
      </c>
      <c r="C9922">
        <v>23000</v>
      </c>
      <c r="D9922">
        <v>3702.9029522219998</v>
      </c>
      <c r="E9922">
        <v>54.549531492</v>
      </c>
      <c r="F9922">
        <v>3648.3534207299999</v>
      </c>
      <c r="G9922">
        <v>48.55426549333334</v>
      </c>
      <c r="H9922">
        <v>3798.1856884140002</v>
      </c>
      <c r="I9922">
        <v>44.174922418000001</v>
      </c>
      <c r="J9922">
        <v>3754.0107659959999</v>
      </c>
      <c r="K9922">
        <v>50.669846975333328</v>
      </c>
      <c r="L9922">
        <v>186044</v>
      </c>
      <c r="M9922">
        <v>185589</v>
      </c>
      <c r="N9922">
        <v>110096</v>
      </c>
      <c r="O9922">
        <v>109883</v>
      </c>
      <c r="P9922">
        <v>0.99755434198361681</v>
      </c>
      <c r="Q9922">
        <v>0.99806532480744081</v>
      </c>
    </row>
    <row r="9923" spans="1:17" x14ac:dyDescent="0.3">
      <c r="A9923">
        <v>0.81</v>
      </c>
      <c r="B9923" t="s">
        <v>18</v>
      </c>
      <c r="C9923">
        <v>23000</v>
      </c>
      <c r="D9923">
        <v>3919.6644480599998</v>
      </c>
      <c r="E9923">
        <v>40.489460266000002</v>
      </c>
      <c r="F9923">
        <v>3879.1749877940001</v>
      </c>
      <c r="G9923">
        <v>35.172210187333327</v>
      </c>
      <c r="H9923">
        <v>3119.7060315640001</v>
      </c>
      <c r="I9923">
        <v>32.729108854000003</v>
      </c>
      <c r="J9923">
        <v>3086.9769227100001</v>
      </c>
      <c r="K9923">
        <v>37.680491784666657</v>
      </c>
      <c r="L9923">
        <v>184703</v>
      </c>
      <c r="M9923">
        <v>184350</v>
      </c>
      <c r="N9923">
        <v>105023</v>
      </c>
      <c r="O9923">
        <v>104865</v>
      </c>
      <c r="P9923">
        <v>0.99808882367909568</v>
      </c>
      <c r="Q9923">
        <v>0.99849556763756508</v>
      </c>
    </row>
    <row r="9924" spans="1:17" x14ac:dyDescent="0.3">
      <c r="A9924">
        <v>0.81</v>
      </c>
      <c r="B9924" t="s">
        <v>19</v>
      </c>
      <c r="C9924">
        <v>23000</v>
      </c>
      <c r="D9924">
        <v>3084.6098800059999</v>
      </c>
      <c r="E9924">
        <v>29.313357534000001</v>
      </c>
      <c r="F9924">
        <v>3055.2965224720001</v>
      </c>
      <c r="G9924">
        <v>27.701360841333329</v>
      </c>
      <c r="H9924">
        <v>3024.9840056500002</v>
      </c>
      <c r="I9924">
        <v>27.335801281999998</v>
      </c>
      <c r="J9924">
        <v>2997.6482043659998</v>
      </c>
      <c r="K9924">
        <v>30.152447474666669</v>
      </c>
      <c r="L9924">
        <v>229246</v>
      </c>
      <c r="M9924">
        <v>228927</v>
      </c>
      <c r="N9924">
        <v>137538</v>
      </c>
      <c r="O9924">
        <v>137361</v>
      </c>
      <c r="P9924">
        <v>0.99860848171832883</v>
      </c>
      <c r="Q9924">
        <v>0.99871308292980854</v>
      </c>
    </row>
    <row r="9925" spans="1:17" x14ac:dyDescent="0.3">
      <c r="A9925">
        <v>0.81</v>
      </c>
      <c r="B9925" t="s">
        <v>20</v>
      </c>
      <c r="C9925">
        <v>23000</v>
      </c>
      <c r="D9925">
        <v>1134.23672141</v>
      </c>
      <c r="E9925">
        <v>13.353952145999999</v>
      </c>
      <c r="F9925">
        <v>1120.882769264</v>
      </c>
      <c r="G9925">
        <v>20.284689996666671</v>
      </c>
      <c r="H9925">
        <v>270.51725700200001</v>
      </c>
      <c r="I9925">
        <v>10.302105342000001</v>
      </c>
      <c r="J9925">
        <v>260.21515166</v>
      </c>
      <c r="K9925">
        <v>22.968959570666669</v>
      </c>
      <c r="L9925">
        <v>255474</v>
      </c>
      <c r="M9925">
        <v>255317</v>
      </c>
      <c r="N9925">
        <v>229662</v>
      </c>
      <c r="O9925">
        <v>229559</v>
      </c>
      <c r="P9925">
        <v>0.99938545605423645</v>
      </c>
      <c r="Q9925">
        <v>0.99955151483484428</v>
      </c>
    </row>
    <row r="9926" spans="1:17" x14ac:dyDescent="0.3">
      <c r="A9926">
        <v>0.82</v>
      </c>
      <c r="B9926" t="s">
        <v>17</v>
      </c>
      <c r="C9926">
        <v>23000</v>
      </c>
      <c r="D9926">
        <v>3323.5751546920001</v>
      </c>
      <c r="E9926">
        <v>52.159766075999997</v>
      </c>
      <c r="F9926">
        <v>3271.4153886160002</v>
      </c>
      <c r="G9926">
        <v>46.842318874666667</v>
      </c>
      <c r="H9926">
        <v>3427.3759371259998</v>
      </c>
      <c r="I9926">
        <v>43.394272209999997</v>
      </c>
      <c r="J9926">
        <v>3383.9816649160002</v>
      </c>
      <c r="K9926">
        <v>48.891702051333333</v>
      </c>
      <c r="L9926">
        <v>188879</v>
      </c>
      <c r="M9926">
        <v>188438</v>
      </c>
      <c r="N9926">
        <v>110659</v>
      </c>
      <c r="O9926">
        <v>110444</v>
      </c>
      <c r="P9926">
        <v>0.99766517188252801</v>
      </c>
      <c r="Q9926">
        <v>0.99805709431677492</v>
      </c>
    </row>
    <row r="9927" spans="1:17" x14ac:dyDescent="0.3">
      <c r="A9927">
        <v>0.82</v>
      </c>
      <c r="B9927" t="s">
        <v>18</v>
      </c>
      <c r="C9927">
        <v>23000</v>
      </c>
      <c r="D9927">
        <v>3920.4604121759999</v>
      </c>
      <c r="E9927">
        <v>40.540372974</v>
      </c>
      <c r="F9927">
        <v>3879.9200392040002</v>
      </c>
      <c r="G9927">
        <v>35.238432793999998</v>
      </c>
      <c r="H9927">
        <v>3135.9469377659998</v>
      </c>
      <c r="I9927">
        <v>32.791043072000001</v>
      </c>
      <c r="J9927">
        <v>3103.1558946939999</v>
      </c>
      <c r="K9927">
        <v>37.752641060666669</v>
      </c>
      <c r="L9927">
        <v>185017</v>
      </c>
      <c r="M9927">
        <v>184678</v>
      </c>
      <c r="N9927">
        <v>105261</v>
      </c>
      <c r="O9927">
        <v>105103</v>
      </c>
      <c r="P9927">
        <v>0.99816773593777874</v>
      </c>
      <c r="Q9927">
        <v>0.99849896922886916</v>
      </c>
    </row>
    <row r="9928" spans="1:17" x14ac:dyDescent="0.3">
      <c r="A9928">
        <v>0.82</v>
      </c>
      <c r="B9928" t="s">
        <v>19</v>
      </c>
      <c r="C9928">
        <v>23000</v>
      </c>
      <c r="D9928">
        <v>3132.2177852599998</v>
      </c>
      <c r="E9928">
        <v>29.373070248000001</v>
      </c>
      <c r="F9928">
        <v>3102.8447150120001</v>
      </c>
      <c r="G9928">
        <v>27.713629741999998</v>
      </c>
      <c r="H9928">
        <v>3071.8914364880002</v>
      </c>
      <c r="I9928">
        <v>27.350606394</v>
      </c>
      <c r="J9928">
        <v>3044.5408300939998</v>
      </c>
      <c r="K9928">
        <v>30.259807623333341</v>
      </c>
      <c r="L9928">
        <v>230205</v>
      </c>
      <c r="M9928">
        <v>229887</v>
      </c>
      <c r="N9928">
        <v>138037</v>
      </c>
      <c r="O9928">
        <v>137864</v>
      </c>
      <c r="P9928">
        <v>0.99861862253209099</v>
      </c>
      <c r="Q9928">
        <v>0.99874671283786232</v>
      </c>
    </row>
    <row r="9929" spans="1:17" x14ac:dyDescent="0.3">
      <c r="A9929">
        <v>0.82</v>
      </c>
      <c r="B9929" t="s">
        <v>20</v>
      </c>
      <c r="C9929">
        <v>23000</v>
      </c>
      <c r="D9929">
        <v>1131.204284684</v>
      </c>
      <c r="E9929">
        <v>13.315303992</v>
      </c>
      <c r="F9929">
        <v>1117.8889806899999</v>
      </c>
      <c r="G9929">
        <v>20.310272431333331</v>
      </c>
      <c r="H9929">
        <v>274.13128231600001</v>
      </c>
      <c r="I9929">
        <v>10.287784384</v>
      </c>
      <c r="J9929">
        <v>263.84349793199999</v>
      </c>
      <c r="K9929">
        <v>22.99941862066667</v>
      </c>
      <c r="L9929">
        <v>257959</v>
      </c>
      <c r="M9929">
        <v>257802</v>
      </c>
      <c r="N9929">
        <v>232183</v>
      </c>
      <c r="O9929">
        <v>232080</v>
      </c>
      <c r="P9929">
        <v>0.99939137614892293</v>
      </c>
      <c r="Q9929">
        <v>0.99955638440368155</v>
      </c>
    </row>
    <row r="9930" spans="1:17" x14ac:dyDescent="0.3">
      <c r="A9930">
        <v>0.83</v>
      </c>
      <c r="B9930" t="s">
        <v>17</v>
      </c>
      <c r="C9930">
        <v>23000</v>
      </c>
      <c r="D9930">
        <v>3778.7033815220002</v>
      </c>
      <c r="E9930">
        <v>53.981551902</v>
      </c>
      <c r="F9930">
        <v>3724.7218296199999</v>
      </c>
      <c r="G9930">
        <v>48.203690935333341</v>
      </c>
      <c r="H9930">
        <v>3829.041656118</v>
      </c>
      <c r="I9930">
        <v>43.776474735999997</v>
      </c>
      <c r="J9930">
        <v>3785.2651813799998</v>
      </c>
      <c r="K9930">
        <v>50.310982908000007</v>
      </c>
      <c r="L9930">
        <v>186116</v>
      </c>
      <c r="M9930">
        <v>185656</v>
      </c>
      <c r="N9930">
        <v>110816</v>
      </c>
      <c r="O9930">
        <v>110596</v>
      </c>
      <c r="P9930">
        <v>0.99752842313395951</v>
      </c>
      <c r="Q9930">
        <v>0.99801472711521799</v>
      </c>
    </row>
    <row r="9931" spans="1:17" x14ac:dyDescent="0.3">
      <c r="A9931">
        <v>0.83</v>
      </c>
      <c r="B9931" t="s">
        <v>18</v>
      </c>
      <c r="C9931">
        <v>23000</v>
      </c>
      <c r="D9931">
        <v>3965.6818233399999</v>
      </c>
      <c r="E9931">
        <v>40.693081399999997</v>
      </c>
      <c r="F9931">
        <v>3924.9887419400002</v>
      </c>
      <c r="G9931">
        <v>35.319452008666673</v>
      </c>
      <c r="H9931">
        <v>3165.2439757319999</v>
      </c>
      <c r="I9931">
        <v>32.850355483999998</v>
      </c>
      <c r="J9931">
        <v>3132.3936202479999</v>
      </c>
      <c r="K9931">
        <v>37.929334987999987</v>
      </c>
      <c r="L9931">
        <v>185381</v>
      </c>
      <c r="M9931">
        <v>185023</v>
      </c>
      <c r="N9931">
        <v>105649</v>
      </c>
      <c r="O9931">
        <v>105490</v>
      </c>
      <c r="P9931">
        <v>0.9980688420064624</v>
      </c>
      <c r="Q9931">
        <v>0.99849501651695705</v>
      </c>
    </row>
    <row r="9932" spans="1:17" x14ac:dyDescent="0.3">
      <c r="A9932">
        <v>0.83</v>
      </c>
      <c r="B9932" t="s">
        <v>19</v>
      </c>
      <c r="C9932">
        <v>23000</v>
      </c>
      <c r="D9932">
        <v>3198.819466766</v>
      </c>
      <c r="E9932">
        <v>29.508066268</v>
      </c>
      <c r="F9932">
        <v>3169.3114004979998</v>
      </c>
      <c r="G9932">
        <v>27.810425691333329</v>
      </c>
      <c r="H9932">
        <v>3139.342897044</v>
      </c>
      <c r="I9932">
        <v>27.457719470000001</v>
      </c>
      <c r="J9932">
        <v>3111.885177574</v>
      </c>
      <c r="K9932">
        <v>30.468857962000001</v>
      </c>
      <c r="L9932">
        <v>230520</v>
      </c>
      <c r="M9932">
        <v>230218</v>
      </c>
      <c r="N9932">
        <v>138368</v>
      </c>
      <c r="O9932">
        <v>138196</v>
      </c>
      <c r="P9932">
        <v>0.99868991844525423</v>
      </c>
      <c r="Q9932">
        <v>0.99875693802035148</v>
      </c>
    </row>
    <row r="9933" spans="1:17" x14ac:dyDescent="0.3">
      <c r="A9933">
        <v>0.83</v>
      </c>
      <c r="B9933" t="s">
        <v>20</v>
      </c>
      <c r="C9933">
        <v>23000</v>
      </c>
      <c r="D9933">
        <v>1128.9854098420001</v>
      </c>
      <c r="E9933">
        <v>13.276291280000001</v>
      </c>
      <c r="F9933">
        <v>1115.70911856</v>
      </c>
      <c r="G9933">
        <v>20.332006855333329</v>
      </c>
      <c r="H9933">
        <v>278.27198895599997</v>
      </c>
      <c r="I9933">
        <v>10.274051286000001</v>
      </c>
      <c r="J9933">
        <v>267.99793767</v>
      </c>
      <c r="K9933">
        <v>23.026588232000002</v>
      </c>
      <c r="L9933">
        <v>260537</v>
      </c>
      <c r="M9933">
        <v>260381</v>
      </c>
      <c r="N9933">
        <v>234789</v>
      </c>
      <c r="O9933">
        <v>234686</v>
      </c>
      <c r="P9933">
        <v>0.99940123667655645</v>
      </c>
      <c r="Q9933">
        <v>0.9995613082384609</v>
      </c>
    </row>
    <row r="9934" spans="1:17" x14ac:dyDescent="0.3">
      <c r="A9934">
        <v>0.84</v>
      </c>
      <c r="B9934" t="s">
        <v>17</v>
      </c>
      <c r="C9934">
        <v>23000</v>
      </c>
      <c r="D9934">
        <v>3529.0526488679998</v>
      </c>
      <c r="E9934">
        <v>54.079124301999997</v>
      </c>
      <c r="F9934">
        <v>3474.9735245659999</v>
      </c>
      <c r="G9934">
        <v>48.093760562</v>
      </c>
      <c r="H9934">
        <v>3742.980348992</v>
      </c>
      <c r="I9934">
        <v>43.853700175999997</v>
      </c>
      <c r="J9934">
        <v>3699.1266488159999</v>
      </c>
      <c r="K9934">
        <v>50.150632138000013</v>
      </c>
      <c r="L9934">
        <v>189202</v>
      </c>
      <c r="M9934">
        <v>188741</v>
      </c>
      <c r="N9934">
        <v>111518</v>
      </c>
      <c r="O9934">
        <v>111292</v>
      </c>
      <c r="P9934">
        <v>0.99756345070348096</v>
      </c>
      <c r="Q9934">
        <v>0.99797342133108558</v>
      </c>
    </row>
    <row r="9935" spans="1:17" x14ac:dyDescent="0.3">
      <c r="A9935">
        <v>0.84</v>
      </c>
      <c r="B9935" t="s">
        <v>18</v>
      </c>
      <c r="C9935">
        <v>23000</v>
      </c>
      <c r="D9935">
        <v>4030.1439928700001</v>
      </c>
      <c r="E9935">
        <v>40.741551672</v>
      </c>
      <c r="F9935">
        <v>3989.4024411979999</v>
      </c>
      <c r="G9935">
        <v>35.405966042000003</v>
      </c>
      <c r="H9935">
        <v>3186.992671086</v>
      </c>
      <c r="I9935">
        <v>32.912969154000002</v>
      </c>
      <c r="J9935">
        <v>3154.0797019319998</v>
      </c>
      <c r="K9935">
        <v>38.062387542666663</v>
      </c>
      <c r="L9935">
        <v>185522</v>
      </c>
      <c r="M9935">
        <v>185155</v>
      </c>
      <c r="N9935">
        <v>106046</v>
      </c>
      <c r="O9935">
        <v>105882</v>
      </c>
      <c r="P9935">
        <v>0.99802179795388146</v>
      </c>
      <c r="Q9935">
        <v>0.99845350131075195</v>
      </c>
    </row>
    <row r="9936" spans="1:17" x14ac:dyDescent="0.3">
      <c r="A9936">
        <v>0.84</v>
      </c>
      <c r="B9936" t="s">
        <v>19</v>
      </c>
      <c r="C9936">
        <v>23000</v>
      </c>
      <c r="D9936">
        <v>3299.1432400260001</v>
      </c>
      <c r="E9936">
        <v>29.536731998</v>
      </c>
      <c r="F9936">
        <v>3269.606508028</v>
      </c>
      <c r="G9936">
        <v>27.81164655733334</v>
      </c>
      <c r="H9936">
        <v>3200.1363200360001</v>
      </c>
      <c r="I9936">
        <v>27.411664588000001</v>
      </c>
      <c r="J9936">
        <v>3172.7246554499998</v>
      </c>
      <c r="K9936">
        <v>30.54232334933333</v>
      </c>
      <c r="L9936">
        <v>230515</v>
      </c>
      <c r="M9936">
        <v>230208</v>
      </c>
      <c r="N9936">
        <v>138835</v>
      </c>
      <c r="O9936">
        <v>138659</v>
      </c>
      <c r="P9936">
        <v>0.99866819946641217</v>
      </c>
      <c r="Q9936">
        <v>0.99873230813555658</v>
      </c>
    </row>
    <row r="9937" spans="1:17" x14ac:dyDescent="0.3">
      <c r="A9937">
        <v>0.84</v>
      </c>
      <c r="B9937" t="s">
        <v>20</v>
      </c>
      <c r="C9937">
        <v>23000</v>
      </c>
      <c r="D9937">
        <v>1125.8608414600001</v>
      </c>
      <c r="E9937">
        <v>13.237373334000001</v>
      </c>
      <c r="F9937">
        <v>1112.623468126</v>
      </c>
      <c r="G9937">
        <v>20.349761357999999</v>
      </c>
      <c r="H9937">
        <v>281.07733926600002</v>
      </c>
      <c r="I9937">
        <v>10.260422724</v>
      </c>
      <c r="J9937">
        <v>270.816916542</v>
      </c>
      <c r="K9937">
        <v>23.049226111333329</v>
      </c>
      <c r="L9937">
        <v>263158</v>
      </c>
      <c r="M9937">
        <v>262995</v>
      </c>
      <c r="N9937">
        <v>237426</v>
      </c>
      <c r="O9937">
        <v>237318</v>
      </c>
      <c r="P9937">
        <v>0.99938060024775988</v>
      </c>
      <c r="Q9937">
        <v>0.99954512142730789</v>
      </c>
    </row>
    <row r="9938" spans="1:17" x14ac:dyDescent="0.3">
      <c r="A9938">
        <v>0.85</v>
      </c>
      <c r="B9938" t="s">
        <v>17</v>
      </c>
      <c r="C9938">
        <v>23000</v>
      </c>
      <c r="D9938">
        <v>3486.6209941400002</v>
      </c>
      <c r="E9938">
        <v>52.629724676000002</v>
      </c>
      <c r="F9938">
        <v>3433.9912694640002</v>
      </c>
      <c r="G9938">
        <v>46.874391246666669</v>
      </c>
      <c r="H9938">
        <v>3568.793495424</v>
      </c>
      <c r="I9938">
        <v>43.190148932</v>
      </c>
      <c r="J9938">
        <v>3525.6033464920001</v>
      </c>
      <c r="K9938">
        <v>48.913353246000007</v>
      </c>
      <c r="L9938">
        <v>191369</v>
      </c>
      <c r="M9938">
        <v>190939</v>
      </c>
      <c r="N9938">
        <v>111669</v>
      </c>
      <c r="O9938">
        <v>111460</v>
      </c>
      <c r="P9938">
        <v>0.99775303210028787</v>
      </c>
      <c r="Q9938">
        <v>0.99812839731707104</v>
      </c>
    </row>
    <row r="9939" spans="1:17" x14ac:dyDescent="0.3">
      <c r="A9939">
        <v>0.85</v>
      </c>
      <c r="B9939" t="s">
        <v>18</v>
      </c>
      <c r="C9939">
        <v>23000</v>
      </c>
      <c r="D9939">
        <v>4084.1228540259999</v>
      </c>
      <c r="E9939">
        <v>40.801371048</v>
      </c>
      <c r="F9939">
        <v>4043.3214829779999</v>
      </c>
      <c r="G9939">
        <v>35.531024090000003</v>
      </c>
      <c r="H9939">
        <v>3227.2399680180001</v>
      </c>
      <c r="I9939">
        <v>32.926958894000002</v>
      </c>
      <c r="J9939">
        <v>3194.313009124</v>
      </c>
      <c r="K9939">
        <v>38.185224898000008</v>
      </c>
      <c r="L9939">
        <v>185458</v>
      </c>
      <c r="M9939">
        <v>185114</v>
      </c>
      <c r="N9939">
        <v>106470</v>
      </c>
      <c r="O9939">
        <v>106310</v>
      </c>
      <c r="P9939">
        <v>0.99814513259066739</v>
      </c>
      <c r="Q9939">
        <v>0.99849722926646001</v>
      </c>
    </row>
    <row r="9940" spans="1:17" x14ac:dyDescent="0.3">
      <c r="A9940">
        <v>0.85</v>
      </c>
      <c r="B9940" t="s">
        <v>19</v>
      </c>
      <c r="C9940">
        <v>23000</v>
      </c>
      <c r="D9940">
        <v>3368.4965280639999</v>
      </c>
      <c r="E9940">
        <v>29.509747877999999</v>
      </c>
      <c r="F9940">
        <v>3338.986780186</v>
      </c>
      <c r="G9940">
        <v>27.783408722000001</v>
      </c>
      <c r="H9940">
        <v>3253.6062801060002</v>
      </c>
      <c r="I9940">
        <v>27.380694542000001</v>
      </c>
      <c r="J9940">
        <v>3226.2255855640001</v>
      </c>
      <c r="K9940">
        <v>30.512255896666669</v>
      </c>
      <c r="L9940">
        <v>230878</v>
      </c>
      <c r="M9940">
        <v>230563</v>
      </c>
      <c r="N9940">
        <v>139058</v>
      </c>
      <c r="O9940">
        <v>138883</v>
      </c>
      <c r="P9940">
        <v>0.99863564306690111</v>
      </c>
      <c r="Q9940">
        <v>0.99874153231025908</v>
      </c>
    </row>
    <row r="9941" spans="1:17" x14ac:dyDescent="0.3">
      <c r="A9941">
        <v>0.85</v>
      </c>
      <c r="B9941" t="s">
        <v>20</v>
      </c>
      <c r="C9941">
        <v>23000</v>
      </c>
      <c r="D9941">
        <v>1122.5411766039999</v>
      </c>
      <c r="E9941">
        <v>13.202759042</v>
      </c>
      <c r="F9941">
        <v>1109.3384175619999</v>
      </c>
      <c r="G9941">
        <v>20.371481161333332</v>
      </c>
      <c r="H9941">
        <v>284.76084944600001</v>
      </c>
      <c r="I9941">
        <v>10.250314747999999</v>
      </c>
      <c r="J9941">
        <v>274.51053469800001</v>
      </c>
      <c r="K9941">
        <v>23.077502597333339</v>
      </c>
      <c r="L9941">
        <v>265692</v>
      </c>
      <c r="M9941">
        <v>265527</v>
      </c>
      <c r="N9941">
        <v>239984</v>
      </c>
      <c r="O9941">
        <v>239874</v>
      </c>
      <c r="P9941">
        <v>0.99937898017253057</v>
      </c>
      <c r="Q9941">
        <v>0.99954163610907398</v>
      </c>
    </row>
    <row r="9942" spans="1:17" x14ac:dyDescent="0.3">
      <c r="A9942">
        <v>0.86</v>
      </c>
      <c r="B9942" t="s">
        <v>17</v>
      </c>
      <c r="C9942">
        <v>23000</v>
      </c>
      <c r="D9942">
        <v>3668.6298432899998</v>
      </c>
      <c r="E9942">
        <v>51.922427982000002</v>
      </c>
      <c r="F9942">
        <v>3616.7074153059998</v>
      </c>
      <c r="G9942">
        <v>46.644655685999993</v>
      </c>
      <c r="H9942">
        <v>3835.6542330000002</v>
      </c>
      <c r="I9942">
        <v>42.781806520000004</v>
      </c>
      <c r="J9942">
        <v>3792.8724264799998</v>
      </c>
      <c r="K9942">
        <v>48.733159127333337</v>
      </c>
      <c r="L9942">
        <v>189416</v>
      </c>
      <c r="M9942">
        <v>188947</v>
      </c>
      <c r="N9942">
        <v>112460</v>
      </c>
      <c r="O9942">
        <v>112249</v>
      </c>
      <c r="P9942">
        <v>0.99752396840815982</v>
      </c>
      <c r="Q9942">
        <v>0.99812377734305535</v>
      </c>
    </row>
    <row r="9943" spans="1:17" x14ac:dyDescent="0.3">
      <c r="A9943">
        <v>0.86</v>
      </c>
      <c r="B9943" t="s">
        <v>18</v>
      </c>
      <c r="C9943">
        <v>23000</v>
      </c>
      <c r="D9943">
        <v>4102.6242709640001</v>
      </c>
      <c r="E9943">
        <v>41.259126451999997</v>
      </c>
      <c r="F9943">
        <v>4061.3651445119999</v>
      </c>
      <c r="G9943">
        <v>35.798768640666673</v>
      </c>
      <c r="H9943">
        <v>3230.5726769500002</v>
      </c>
      <c r="I9943">
        <v>32.983674729999997</v>
      </c>
      <c r="J9943">
        <v>3197.5890022200001</v>
      </c>
      <c r="K9943">
        <v>38.474871327999999</v>
      </c>
      <c r="L9943">
        <v>185540</v>
      </c>
      <c r="M9943">
        <v>185176</v>
      </c>
      <c r="N9943">
        <v>106924</v>
      </c>
      <c r="O9943">
        <v>106767</v>
      </c>
      <c r="P9943">
        <v>0.99803815888757141</v>
      </c>
      <c r="Q9943">
        <v>0.99853166735251209</v>
      </c>
    </row>
    <row r="9944" spans="1:17" x14ac:dyDescent="0.3">
      <c r="A9944">
        <v>0.86</v>
      </c>
      <c r="B9944" t="s">
        <v>19</v>
      </c>
      <c r="C9944">
        <v>23000</v>
      </c>
      <c r="D9944">
        <v>3422.907002462</v>
      </c>
      <c r="E9944">
        <v>29.463670136000001</v>
      </c>
      <c r="F9944">
        <v>3393.443332326</v>
      </c>
      <c r="G9944">
        <v>27.72228462866666</v>
      </c>
      <c r="H9944">
        <v>3302.5508621560002</v>
      </c>
      <c r="I9944">
        <v>27.282870123999999</v>
      </c>
      <c r="J9944">
        <v>3275.2679920300002</v>
      </c>
      <c r="K9944">
        <v>30.436135294</v>
      </c>
      <c r="L9944">
        <v>231830</v>
      </c>
      <c r="M9944">
        <v>231490</v>
      </c>
      <c r="N9944">
        <v>139710</v>
      </c>
      <c r="O9944">
        <v>139534</v>
      </c>
      <c r="P9944">
        <v>0.99853340810076352</v>
      </c>
      <c r="Q9944">
        <v>0.99874024765585856</v>
      </c>
    </row>
    <row r="9945" spans="1:17" x14ac:dyDescent="0.3">
      <c r="A9945">
        <v>0.86</v>
      </c>
      <c r="B9945" t="s">
        <v>20</v>
      </c>
      <c r="C9945">
        <v>23000</v>
      </c>
      <c r="D9945">
        <v>1119.8332910639999</v>
      </c>
      <c r="E9945">
        <v>13.1647509</v>
      </c>
      <c r="F9945">
        <v>1106.668540164</v>
      </c>
      <c r="G9945">
        <v>20.388985520666669</v>
      </c>
      <c r="H9945">
        <v>288.18457135599999</v>
      </c>
      <c r="I9945">
        <v>10.237557578000001</v>
      </c>
      <c r="J9945">
        <v>277.94701377799998</v>
      </c>
      <c r="K9945">
        <v>23.101939546000001</v>
      </c>
      <c r="L9945">
        <v>268292</v>
      </c>
      <c r="M9945">
        <v>268126</v>
      </c>
      <c r="N9945">
        <v>242608</v>
      </c>
      <c r="O9945">
        <v>242497</v>
      </c>
      <c r="P9945">
        <v>0.99938127115232656</v>
      </c>
      <c r="Q9945">
        <v>0.99954247180637079</v>
      </c>
    </row>
    <row r="9946" spans="1:17" x14ac:dyDescent="0.3">
      <c r="A9946">
        <v>0.87</v>
      </c>
      <c r="B9946" t="s">
        <v>17</v>
      </c>
      <c r="C9946">
        <v>23000</v>
      </c>
      <c r="D9946">
        <v>3770.9692732799999</v>
      </c>
      <c r="E9946">
        <v>54.697879753999999</v>
      </c>
      <c r="F9946">
        <v>3716.2713935259999</v>
      </c>
      <c r="G9946">
        <v>48.627823315333337</v>
      </c>
      <c r="H9946">
        <v>3852.7429405779999</v>
      </c>
      <c r="I9946">
        <v>43.706728108</v>
      </c>
      <c r="J9946">
        <v>3809.03621247</v>
      </c>
      <c r="K9946">
        <v>50.709079911333333</v>
      </c>
      <c r="L9946">
        <v>187569</v>
      </c>
      <c r="M9946">
        <v>187101</v>
      </c>
      <c r="N9946">
        <v>112209</v>
      </c>
      <c r="O9946">
        <v>111978</v>
      </c>
      <c r="P9946">
        <v>0.997504918190106</v>
      </c>
      <c r="Q9946">
        <v>0.9979413416036147</v>
      </c>
    </row>
    <row r="9947" spans="1:17" x14ac:dyDescent="0.3">
      <c r="A9947">
        <v>0.87</v>
      </c>
      <c r="B9947" t="s">
        <v>18</v>
      </c>
      <c r="C9947">
        <v>23000</v>
      </c>
      <c r="D9947">
        <v>4242.0965085280004</v>
      </c>
      <c r="E9947">
        <v>41.244690188</v>
      </c>
      <c r="F9947">
        <v>4200.8518183400001</v>
      </c>
      <c r="G9947">
        <v>35.982489692666661</v>
      </c>
      <c r="H9947">
        <v>3290.1147892979998</v>
      </c>
      <c r="I9947">
        <v>33.09358838</v>
      </c>
      <c r="J9947">
        <v>3257.021200918</v>
      </c>
      <c r="K9947">
        <v>38.64709495666667</v>
      </c>
      <c r="L9947">
        <v>184915</v>
      </c>
      <c r="M9947">
        <v>184564</v>
      </c>
      <c r="N9947">
        <v>107283</v>
      </c>
      <c r="O9947">
        <v>107118</v>
      </c>
      <c r="P9947">
        <v>0.99810183057080282</v>
      </c>
      <c r="Q9947">
        <v>0.99846201168871118</v>
      </c>
    </row>
    <row r="9948" spans="1:17" x14ac:dyDescent="0.3">
      <c r="A9948">
        <v>0.87</v>
      </c>
      <c r="B9948" t="s">
        <v>19</v>
      </c>
      <c r="C9948">
        <v>23000</v>
      </c>
      <c r="D9948">
        <v>3512.0365609979999</v>
      </c>
      <c r="E9948">
        <v>29.517314024000001</v>
      </c>
      <c r="F9948">
        <v>3482.519246974</v>
      </c>
      <c r="G9948">
        <v>27.759953066666672</v>
      </c>
      <c r="H9948">
        <v>3360.3005940019998</v>
      </c>
      <c r="I9948">
        <v>27.234988907999998</v>
      </c>
      <c r="J9948">
        <v>3333.0656050960001</v>
      </c>
      <c r="K9948">
        <v>30.552452115333331</v>
      </c>
      <c r="L9948">
        <v>230528</v>
      </c>
      <c r="M9948">
        <v>230218</v>
      </c>
      <c r="N9948">
        <v>139904</v>
      </c>
      <c r="O9948">
        <v>139730</v>
      </c>
      <c r="P9948">
        <v>0.99865526096612989</v>
      </c>
      <c r="Q9948">
        <v>0.99875629002744737</v>
      </c>
    </row>
    <row r="9949" spans="1:17" x14ac:dyDescent="0.3">
      <c r="A9949">
        <v>0.87</v>
      </c>
      <c r="B9949" t="s">
        <v>20</v>
      </c>
      <c r="C9949">
        <v>23000</v>
      </c>
      <c r="D9949">
        <v>1116.2479618780001</v>
      </c>
      <c r="E9949">
        <v>13.126309956</v>
      </c>
      <c r="F9949">
        <v>1103.121651922</v>
      </c>
      <c r="G9949">
        <v>20.405196758666669</v>
      </c>
      <c r="H9949">
        <v>290.96279629600002</v>
      </c>
      <c r="I9949">
        <v>10.223666926</v>
      </c>
      <c r="J9949">
        <v>280.73912937</v>
      </c>
      <c r="K9949">
        <v>23.123543951999999</v>
      </c>
      <c r="L9949">
        <v>270884</v>
      </c>
      <c r="M9949">
        <v>270715</v>
      </c>
      <c r="N9949">
        <v>245224</v>
      </c>
      <c r="O9949">
        <v>245110</v>
      </c>
      <c r="P9949">
        <v>0.99937611671416549</v>
      </c>
      <c r="Q9949">
        <v>0.99953511891168889</v>
      </c>
    </row>
    <row r="9950" spans="1:17" x14ac:dyDescent="0.3">
      <c r="A9950">
        <v>0.88</v>
      </c>
      <c r="B9950" t="s">
        <v>17</v>
      </c>
      <c r="C9950">
        <v>23000</v>
      </c>
      <c r="D9950">
        <v>3972.1455784559998</v>
      </c>
      <c r="E9950">
        <v>53.843572692000002</v>
      </c>
      <c r="F9950">
        <v>3918.3020057640001</v>
      </c>
      <c r="G9950">
        <v>48.03590366666667</v>
      </c>
      <c r="H9950">
        <v>4021.5753849960001</v>
      </c>
      <c r="I9950">
        <v>43.281328225999999</v>
      </c>
      <c r="J9950">
        <v>3978.2940567700002</v>
      </c>
      <c r="K9950">
        <v>50.160596947333332</v>
      </c>
      <c r="L9950">
        <v>188872</v>
      </c>
      <c r="M9950">
        <v>188407</v>
      </c>
      <c r="N9950">
        <v>113276</v>
      </c>
      <c r="O9950">
        <v>113053</v>
      </c>
      <c r="P9950">
        <v>0.99753801516370877</v>
      </c>
      <c r="Q9950">
        <v>0.99803135703944346</v>
      </c>
    </row>
    <row r="9951" spans="1:17" x14ac:dyDescent="0.3">
      <c r="A9951">
        <v>0.88</v>
      </c>
      <c r="B9951" t="s">
        <v>18</v>
      </c>
      <c r="C9951">
        <v>23000</v>
      </c>
      <c r="D9951">
        <v>4212.5006155160008</v>
      </c>
      <c r="E9951">
        <v>40.91280648</v>
      </c>
      <c r="F9951">
        <v>4171.5878090340002</v>
      </c>
      <c r="G9951">
        <v>35.635949224000001</v>
      </c>
      <c r="H9951">
        <v>3287.0029303480001</v>
      </c>
      <c r="I9951">
        <v>32.779528362000001</v>
      </c>
      <c r="J9951">
        <v>3254.2234019860002</v>
      </c>
      <c r="K9951">
        <v>38.291927175333328</v>
      </c>
      <c r="L9951">
        <v>186399</v>
      </c>
      <c r="M9951">
        <v>186023</v>
      </c>
      <c r="N9951">
        <v>108007</v>
      </c>
      <c r="O9951">
        <v>107837</v>
      </c>
      <c r="P9951">
        <v>0.9979828217962543</v>
      </c>
      <c r="Q9951">
        <v>0.99842602794263335</v>
      </c>
    </row>
    <row r="9952" spans="1:17" x14ac:dyDescent="0.3">
      <c r="A9952">
        <v>0.88</v>
      </c>
      <c r="B9952" t="s">
        <v>19</v>
      </c>
      <c r="C9952">
        <v>23000</v>
      </c>
      <c r="D9952">
        <v>3600.6872530119999</v>
      </c>
      <c r="E9952">
        <v>29.462639329999998</v>
      </c>
      <c r="F9952">
        <v>3571.2246136819999</v>
      </c>
      <c r="G9952">
        <v>27.709713499999999</v>
      </c>
      <c r="H9952">
        <v>3430.257217116</v>
      </c>
      <c r="I9952">
        <v>27.207006119999999</v>
      </c>
      <c r="J9952">
        <v>3403.0502109979998</v>
      </c>
      <c r="K9952">
        <v>30.462011179333331</v>
      </c>
      <c r="L9952">
        <v>231600</v>
      </c>
      <c r="M9952">
        <v>231286</v>
      </c>
      <c r="N9952">
        <v>140220</v>
      </c>
      <c r="O9952">
        <v>140049</v>
      </c>
      <c r="P9952">
        <v>0.99864421416234883</v>
      </c>
      <c r="Q9952">
        <v>0.99878048780487805</v>
      </c>
    </row>
    <row r="9953" spans="1:17" x14ac:dyDescent="0.3">
      <c r="A9953">
        <v>0.88</v>
      </c>
      <c r="B9953" t="s">
        <v>20</v>
      </c>
      <c r="C9953">
        <v>23000</v>
      </c>
      <c r="D9953">
        <v>1111.53490287</v>
      </c>
      <c r="E9953">
        <v>13.096305866</v>
      </c>
      <c r="F9953">
        <v>1098.438597004</v>
      </c>
      <c r="G9953">
        <v>20.444186802000001</v>
      </c>
      <c r="H9953">
        <v>292.98894545799999</v>
      </c>
      <c r="I9953">
        <v>10.213972812</v>
      </c>
      <c r="J9953">
        <v>282.77497264599998</v>
      </c>
      <c r="K9953">
        <v>23.171556534</v>
      </c>
      <c r="L9953">
        <v>273410</v>
      </c>
      <c r="M9953">
        <v>273244</v>
      </c>
      <c r="N9953">
        <v>247794</v>
      </c>
      <c r="O9953">
        <v>247681</v>
      </c>
      <c r="P9953">
        <v>0.99939285322409566</v>
      </c>
      <c r="Q9953">
        <v>0.99954397604461775</v>
      </c>
    </row>
    <row r="9954" spans="1:17" x14ac:dyDescent="0.3">
      <c r="A9954">
        <v>0.89</v>
      </c>
      <c r="B9954" t="s">
        <v>17</v>
      </c>
      <c r="C9954">
        <v>23000</v>
      </c>
      <c r="D9954">
        <v>3745.6140217100001</v>
      </c>
      <c r="E9954">
        <v>53.071055178000002</v>
      </c>
      <c r="F9954">
        <v>3692.5429665319998</v>
      </c>
      <c r="G9954">
        <v>47.386519745333331</v>
      </c>
      <c r="H9954">
        <v>3918.4011515980001</v>
      </c>
      <c r="I9954">
        <v>43.052678524000001</v>
      </c>
      <c r="J9954">
        <v>3875.3484730740001</v>
      </c>
      <c r="K9954">
        <v>49.479153405999988</v>
      </c>
      <c r="L9954">
        <v>190623</v>
      </c>
      <c r="M9954">
        <v>190148</v>
      </c>
      <c r="N9954">
        <v>113463</v>
      </c>
      <c r="O9954">
        <v>113234</v>
      </c>
      <c r="P9954">
        <v>0.99750817057752739</v>
      </c>
      <c r="Q9954">
        <v>0.99798172091342552</v>
      </c>
    </row>
    <row r="9955" spans="1:17" x14ac:dyDescent="0.3">
      <c r="A9955">
        <v>0.89</v>
      </c>
      <c r="B9955" t="s">
        <v>18</v>
      </c>
      <c r="C9955">
        <v>23000</v>
      </c>
      <c r="D9955">
        <v>4224.4035585700003</v>
      </c>
      <c r="E9955">
        <v>40.686623703999999</v>
      </c>
      <c r="F9955">
        <v>4183.716934866</v>
      </c>
      <c r="G9955">
        <v>35.453475608666658</v>
      </c>
      <c r="H9955">
        <v>3307.344644064</v>
      </c>
      <c r="I9955">
        <v>32.628772943999998</v>
      </c>
      <c r="J9955">
        <v>3274.71587112</v>
      </c>
      <c r="K9955">
        <v>38.135734311999997</v>
      </c>
      <c r="L9955">
        <v>186726</v>
      </c>
      <c r="M9955">
        <v>186367</v>
      </c>
      <c r="N9955">
        <v>108202</v>
      </c>
      <c r="O9955">
        <v>108039</v>
      </c>
      <c r="P9955">
        <v>0.99807739682743701</v>
      </c>
      <c r="Q9955">
        <v>0.99849355834457776</v>
      </c>
    </row>
    <row r="9956" spans="1:17" x14ac:dyDescent="0.3">
      <c r="A9956">
        <v>0.89</v>
      </c>
      <c r="B9956" t="s">
        <v>19</v>
      </c>
      <c r="C9956">
        <v>23000</v>
      </c>
      <c r="D9956">
        <v>3702.6034654660002</v>
      </c>
      <c r="E9956">
        <v>29.530436630000001</v>
      </c>
      <c r="F9956">
        <v>3673.073028836</v>
      </c>
      <c r="G9956">
        <v>27.760326330666661</v>
      </c>
      <c r="H9956">
        <v>3486.9187962000001</v>
      </c>
      <c r="I9956">
        <v>27.183143368</v>
      </c>
      <c r="J9956">
        <v>3459.7356528300002</v>
      </c>
      <c r="K9956">
        <v>30.55556695533333</v>
      </c>
      <c r="L9956">
        <v>230982</v>
      </c>
      <c r="M9956">
        <v>230676</v>
      </c>
      <c r="N9956">
        <v>140462</v>
      </c>
      <c r="O9956">
        <v>140289</v>
      </c>
      <c r="P9956">
        <v>0.99867522144582699</v>
      </c>
      <c r="Q9956">
        <v>0.99876835015876175</v>
      </c>
    </row>
    <row r="9957" spans="1:17" x14ac:dyDescent="0.3">
      <c r="A9957">
        <v>0.89</v>
      </c>
      <c r="B9957" t="s">
        <v>20</v>
      </c>
      <c r="C9957">
        <v>23000</v>
      </c>
      <c r="D9957">
        <v>1106.8916626180001</v>
      </c>
      <c r="E9957">
        <v>13.057808456</v>
      </c>
      <c r="F9957">
        <v>1093.8338541620001</v>
      </c>
      <c r="G9957">
        <v>20.452544546666669</v>
      </c>
      <c r="H9957">
        <v>294.11496480199997</v>
      </c>
      <c r="I9957">
        <v>10.20046825</v>
      </c>
      <c r="J9957">
        <v>283.914496552</v>
      </c>
      <c r="K9957">
        <v>23.183676366</v>
      </c>
      <c r="L9957">
        <v>276012</v>
      </c>
      <c r="M9957">
        <v>275842</v>
      </c>
      <c r="N9957">
        <v>250412</v>
      </c>
      <c r="O9957">
        <v>250294</v>
      </c>
      <c r="P9957">
        <v>0.99938408474993845</v>
      </c>
      <c r="Q9957">
        <v>0.99952877657620243</v>
      </c>
    </row>
    <row r="9958" spans="1:17" x14ac:dyDescent="0.3">
      <c r="A9958">
        <v>0.9</v>
      </c>
      <c r="B9958" t="s">
        <v>17</v>
      </c>
      <c r="C9958">
        <v>23000</v>
      </c>
      <c r="D9958">
        <v>3899.0492905000001</v>
      </c>
      <c r="E9958">
        <v>53.644584078000001</v>
      </c>
      <c r="F9958">
        <v>3845.4047064199999</v>
      </c>
      <c r="G9958">
        <v>47.770140857333338</v>
      </c>
      <c r="H9958">
        <v>3945.4556906839998</v>
      </c>
      <c r="I9958">
        <v>43.189721460000001</v>
      </c>
      <c r="J9958">
        <v>3902.2659692259999</v>
      </c>
      <c r="K9958">
        <v>49.889990421999997</v>
      </c>
      <c r="L9958">
        <v>192727</v>
      </c>
      <c r="M9958">
        <v>192248</v>
      </c>
      <c r="N9958">
        <v>114927</v>
      </c>
      <c r="O9958">
        <v>114705</v>
      </c>
      <c r="P9958">
        <v>0.99751461912446104</v>
      </c>
      <c r="Q9958">
        <v>0.99806833903260328</v>
      </c>
    </row>
    <row r="9959" spans="1:17" x14ac:dyDescent="0.3">
      <c r="A9959">
        <v>0.9</v>
      </c>
      <c r="B9959" t="s">
        <v>18</v>
      </c>
      <c r="C9959">
        <v>23000</v>
      </c>
      <c r="D9959">
        <v>4310.11563905</v>
      </c>
      <c r="E9959">
        <v>40.817399913999999</v>
      </c>
      <c r="F9959">
        <v>4269.2982391360001</v>
      </c>
      <c r="G9959">
        <v>35.642695768666663</v>
      </c>
      <c r="H9959">
        <v>3373.5729067900002</v>
      </c>
      <c r="I9959">
        <v>32.761841195999999</v>
      </c>
      <c r="J9959">
        <v>3340.811065592</v>
      </c>
      <c r="K9959">
        <v>38.345560673999998</v>
      </c>
      <c r="L9959">
        <v>187195</v>
      </c>
      <c r="M9959">
        <v>186840</v>
      </c>
      <c r="N9959">
        <v>108791</v>
      </c>
      <c r="O9959">
        <v>108625</v>
      </c>
      <c r="P9959">
        <v>0.99810358182643766</v>
      </c>
      <c r="Q9959">
        <v>0.99847413848572031</v>
      </c>
    </row>
    <row r="9960" spans="1:17" x14ac:dyDescent="0.3">
      <c r="A9960">
        <v>0.9</v>
      </c>
      <c r="B9960" t="s">
        <v>19</v>
      </c>
      <c r="C9960">
        <v>23000</v>
      </c>
      <c r="D9960">
        <v>3832.0005697219999</v>
      </c>
      <c r="E9960">
        <v>29.6246972</v>
      </c>
      <c r="F9960">
        <v>3802.375872522</v>
      </c>
      <c r="G9960">
        <v>27.833391494000001</v>
      </c>
      <c r="H9960">
        <v>3560.9739453560001</v>
      </c>
      <c r="I9960">
        <v>27.17954924</v>
      </c>
      <c r="J9960">
        <v>3533.7943961159999</v>
      </c>
      <c r="K9960">
        <v>30.68545220333333</v>
      </c>
      <c r="L9960">
        <v>230239</v>
      </c>
      <c r="M9960">
        <v>229937</v>
      </c>
      <c r="N9960">
        <v>140643</v>
      </c>
      <c r="O9960">
        <v>140474</v>
      </c>
      <c r="P9960">
        <v>0.99868831952883741</v>
      </c>
      <c r="Q9960">
        <v>0.99879837603009036</v>
      </c>
    </row>
    <row r="9961" spans="1:17" x14ac:dyDescent="0.3">
      <c r="A9961">
        <v>0.9</v>
      </c>
      <c r="B9961" t="s">
        <v>20</v>
      </c>
      <c r="C9961">
        <v>23000</v>
      </c>
      <c r="D9961">
        <v>1103.4748149500001</v>
      </c>
      <c r="E9961">
        <v>13.023656888</v>
      </c>
      <c r="F9961">
        <v>1090.4511580640001</v>
      </c>
      <c r="G9961">
        <v>20.473312327333328</v>
      </c>
      <c r="H9961">
        <v>296.550203232</v>
      </c>
      <c r="I9961">
        <v>10.188694092</v>
      </c>
      <c r="J9961">
        <v>286.36150914199999</v>
      </c>
      <c r="K9961">
        <v>23.213449857333341</v>
      </c>
      <c r="L9961">
        <v>278608</v>
      </c>
      <c r="M9961">
        <v>278439</v>
      </c>
      <c r="N9961">
        <v>253028</v>
      </c>
      <c r="O9961">
        <v>252912</v>
      </c>
      <c r="P9961">
        <v>0.99939341296732331</v>
      </c>
      <c r="Q9961">
        <v>0.99954155271353373</v>
      </c>
    </row>
    <row r="9962" spans="1:17" x14ac:dyDescent="0.3">
      <c r="A9962">
        <v>0.91</v>
      </c>
      <c r="B9962" t="s">
        <v>17</v>
      </c>
      <c r="C9962">
        <v>23000</v>
      </c>
      <c r="D9962">
        <v>4013.2790076239999</v>
      </c>
      <c r="E9962">
        <v>52.551366220000013</v>
      </c>
      <c r="F9962">
        <v>3960.7276414040002</v>
      </c>
      <c r="G9962">
        <v>47.114610508666672</v>
      </c>
      <c r="H9962">
        <v>4051.0863674040002</v>
      </c>
      <c r="I9962">
        <v>42.682406315999998</v>
      </c>
      <c r="J9962">
        <v>4008.403961088</v>
      </c>
      <c r="K9962">
        <v>49.206064017999999</v>
      </c>
      <c r="L9962">
        <v>191306</v>
      </c>
      <c r="M9962">
        <v>190855</v>
      </c>
      <c r="N9962">
        <v>114834</v>
      </c>
      <c r="O9962">
        <v>114615</v>
      </c>
      <c r="P9962">
        <v>0.99764252036005141</v>
      </c>
      <c r="Q9962">
        <v>0.99809289931553369</v>
      </c>
    </row>
    <row r="9963" spans="1:17" x14ac:dyDescent="0.3">
      <c r="A9963">
        <v>0.91</v>
      </c>
      <c r="B9963" t="s">
        <v>18</v>
      </c>
      <c r="C9963">
        <v>23000</v>
      </c>
      <c r="D9963">
        <v>4419.1381795699999</v>
      </c>
      <c r="E9963">
        <v>41.054274274000001</v>
      </c>
      <c r="F9963">
        <v>4378.083905296</v>
      </c>
      <c r="G9963">
        <v>35.848360802000002</v>
      </c>
      <c r="H9963">
        <v>3401.8209801120001</v>
      </c>
      <c r="I9963">
        <v>32.772626647999999</v>
      </c>
      <c r="J9963">
        <v>3369.0483534660002</v>
      </c>
      <c r="K9963">
        <v>38.612505437999999</v>
      </c>
      <c r="L9963">
        <v>186409</v>
      </c>
      <c r="M9963">
        <v>186055</v>
      </c>
      <c r="N9963">
        <v>109029</v>
      </c>
      <c r="O9963">
        <v>108865</v>
      </c>
      <c r="P9963">
        <v>0.99810095006142407</v>
      </c>
      <c r="Q9963">
        <v>0.99849581304056723</v>
      </c>
    </row>
    <row r="9964" spans="1:17" x14ac:dyDescent="0.3">
      <c r="A9964">
        <v>0.91</v>
      </c>
      <c r="B9964" t="s">
        <v>19</v>
      </c>
      <c r="C9964">
        <v>23000</v>
      </c>
      <c r="D9964">
        <v>3836.9363501359999</v>
      </c>
      <c r="E9964">
        <v>29.449969352</v>
      </c>
      <c r="F9964">
        <v>3807.4863807860002</v>
      </c>
      <c r="G9964">
        <v>27.675598493999999</v>
      </c>
      <c r="H9964">
        <v>3585.2330933620001</v>
      </c>
      <c r="I9964">
        <v>27.05951335</v>
      </c>
      <c r="J9964">
        <v>3558.173580012</v>
      </c>
      <c r="K9964">
        <v>30.46374925466667</v>
      </c>
      <c r="L9964">
        <v>231956</v>
      </c>
      <c r="M9964">
        <v>231658</v>
      </c>
      <c r="N9964">
        <v>141296</v>
      </c>
      <c r="O9964">
        <v>141128</v>
      </c>
      <c r="P9964">
        <v>0.9987152735863698</v>
      </c>
      <c r="Q9964">
        <v>0.99881100668101008</v>
      </c>
    </row>
    <row r="9965" spans="1:17" x14ac:dyDescent="0.3">
      <c r="A9965">
        <v>0.91</v>
      </c>
      <c r="B9965" t="s">
        <v>20</v>
      </c>
      <c r="C9965">
        <v>23000</v>
      </c>
      <c r="D9965">
        <v>1099.7659623659999</v>
      </c>
      <c r="E9965">
        <v>12.98957959</v>
      </c>
      <c r="F9965">
        <v>1086.776382776</v>
      </c>
      <c r="G9965">
        <v>20.497223386666668</v>
      </c>
      <c r="H9965">
        <v>298.79860317800001</v>
      </c>
      <c r="I9965">
        <v>10.176226622</v>
      </c>
      <c r="J9965">
        <v>288.62237655599989</v>
      </c>
      <c r="K9965">
        <v>23.24497684533333</v>
      </c>
      <c r="L9965">
        <v>281253</v>
      </c>
      <c r="M9965">
        <v>281083</v>
      </c>
      <c r="N9965">
        <v>255697</v>
      </c>
      <c r="O9965">
        <v>255580</v>
      </c>
      <c r="P9965">
        <v>0.99939556200289414</v>
      </c>
      <c r="Q9965">
        <v>0.9995424271696578</v>
      </c>
    </row>
    <row r="9966" spans="1:17" x14ac:dyDescent="0.3">
      <c r="A9966">
        <v>0.92</v>
      </c>
      <c r="B9966" t="s">
        <v>17</v>
      </c>
      <c r="C9966">
        <v>23000</v>
      </c>
      <c r="D9966">
        <v>3807.1054859800001</v>
      </c>
      <c r="E9966">
        <v>52.830001932000002</v>
      </c>
      <c r="F9966">
        <v>3754.2754840500002</v>
      </c>
      <c r="G9966">
        <v>47.365593877333332</v>
      </c>
      <c r="H9966">
        <v>3965.7456322839998</v>
      </c>
      <c r="I9966">
        <v>42.960897308</v>
      </c>
      <c r="J9966">
        <v>3922.784734978</v>
      </c>
      <c r="K9966">
        <v>49.450002196666667</v>
      </c>
      <c r="L9966">
        <v>192008</v>
      </c>
      <c r="M9966">
        <v>191561</v>
      </c>
      <c r="N9966">
        <v>115100</v>
      </c>
      <c r="O9966">
        <v>114877</v>
      </c>
      <c r="P9966">
        <v>0.99767197200116664</v>
      </c>
      <c r="Q9966">
        <v>0.9980625543006082</v>
      </c>
    </row>
    <row r="9967" spans="1:17" x14ac:dyDescent="0.3">
      <c r="A9967">
        <v>0.92</v>
      </c>
      <c r="B9967" t="s">
        <v>18</v>
      </c>
      <c r="C9967">
        <v>23000</v>
      </c>
      <c r="D9967">
        <v>4429.16135553</v>
      </c>
      <c r="E9967">
        <v>40.769108596000002</v>
      </c>
      <c r="F9967">
        <v>4388.3922469339996</v>
      </c>
      <c r="G9967">
        <v>35.630048219999999</v>
      </c>
      <c r="H9967">
        <v>3449.3309055559998</v>
      </c>
      <c r="I9967">
        <v>32.703144492</v>
      </c>
      <c r="J9967">
        <v>3416.627761062</v>
      </c>
      <c r="K9967">
        <v>38.331477627333342</v>
      </c>
      <c r="L9967">
        <v>187360</v>
      </c>
      <c r="M9967">
        <v>186997</v>
      </c>
      <c r="N9967">
        <v>109180</v>
      </c>
      <c r="O9967">
        <v>109016</v>
      </c>
      <c r="P9967">
        <v>0.99806255337318528</v>
      </c>
      <c r="Q9967">
        <v>0.99849789338706718</v>
      </c>
    </row>
    <row r="9968" spans="1:17" x14ac:dyDescent="0.3">
      <c r="A9968">
        <v>0.92</v>
      </c>
      <c r="B9968" t="s">
        <v>19</v>
      </c>
      <c r="C9968">
        <v>23000</v>
      </c>
      <c r="D9968">
        <v>4025.8006626319998</v>
      </c>
      <c r="E9968">
        <v>29.723416466</v>
      </c>
      <c r="F9968">
        <v>3996.0772461659999</v>
      </c>
      <c r="G9968">
        <v>27.895216904666661</v>
      </c>
      <c r="H9968">
        <v>3682.0996913479999</v>
      </c>
      <c r="I9968">
        <v>27.141235322</v>
      </c>
      <c r="J9968">
        <v>3654.958456026</v>
      </c>
      <c r="K9968">
        <v>30.756297782000001</v>
      </c>
      <c r="L9968">
        <v>230304</v>
      </c>
      <c r="M9968">
        <v>229992</v>
      </c>
      <c r="N9968">
        <v>141104</v>
      </c>
      <c r="O9968">
        <v>140935</v>
      </c>
      <c r="P9968">
        <v>0.99864526886202587</v>
      </c>
      <c r="Q9968">
        <v>0.99880230184828211</v>
      </c>
    </row>
    <row r="9969" spans="1:17" x14ac:dyDescent="0.3">
      <c r="A9969">
        <v>0.92</v>
      </c>
      <c r="B9969" t="s">
        <v>20</v>
      </c>
      <c r="C9969">
        <v>23000</v>
      </c>
      <c r="D9969">
        <v>1096.6147143119999</v>
      </c>
      <c r="E9969">
        <v>12.956320964</v>
      </c>
      <c r="F9969">
        <v>1083.6583933479999</v>
      </c>
      <c r="G9969">
        <v>20.52052737666666</v>
      </c>
      <c r="H9969">
        <v>301.197716614</v>
      </c>
      <c r="I9969">
        <v>10.165421569999999</v>
      </c>
      <c r="J9969">
        <v>291.03229504400002</v>
      </c>
      <c r="K9969">
        <v>23.275941464666669</v>
      </c>
      <c r="L9969">
        <v>283858</v>
      </c>
      <c r="M9969">
        <v>283683</v>
      </c>
      <c r="N9969">
        <v>258334</v>
      </c>
      <c r="O9969">
        <v>258213</v>
      </c>
      <c r="P9969">
        <v>0.99938349456418352</v>
      </c>
      <c r="Q9969">
        <v>0.99953161411196356</v>
      </c>
    </row>
    <row r="9970" spans="1:17" x14ac:dyDescent="0.3">
      <c r="A9970">
        <v>0.93</v>
      </c>
      <c r="B9970" t="s">
        <v>17</v>
      </c>
      <c r="C9970">
        <v>23000</v>
      </c>
      <c r="D9970">
        <v>3997.2664513740001</v>
      </c>
      <c r="E9970">
        <v>52.021419285999997</v>
      </c>
      <c r="F9970">
        <v>3945.2450320879998</v>
      </c>
      <c r="G9970">
        <v>46.470583465333327</v>
      </c>
      <c r="H9970">
        <v>4037.3997784779999</v>
      </c>
      <c r="I9970">
        <v>42.522147896</v>
      </c>
      <c r="J9970">
        <v>3994.8776305800002</v>
      </c>
      <c r="K9970">
        <v>48.564341870666667</v>
      </c>
      <c r="L9970">
        <v>194327</v>
      </c>
      <c r="M9970">
        <v>193844</v>
      </c>
      <c r="N9970">
        <v>114887</v>
      </c>
      <c r="O9970">
        <v>114661</v>
      </c>
      <c r="P9970">
        <v>0.9975144987572494</v>
      </c>
      <c r="Q9970">
        <v>0.99803284966967543</v>
      </c>
    </row>
    <row r="9971" spans="1:17" x14ac:dyDescent="0.3">
      <c r="A9971">
        <v>0.93</v>
      </c>
      <c r="B9971" t="s">
        <v>18</v>
      </c>
      <c r="C9971">
        <v>23000</v>
      </c>
      <c r="D9971">
        <v>4452.9430156779999</v>
      </c>
      <c r="E9971">
        <v>41.01390396</v>
      </c>
      <c r="F9971">
        <v>4411.9291117180001</v>
      </c>
      <c r="G9971">
        <v>35.72663142133333</v>
      </c>
      <c r="H9971">
        <v>3463.144329238</v>
      </c>
      <c r="I9971">
        <v>32.527728592000003</v>
      </c>
      <c r="J9971">
        <v>3430.6166006459998</v>
      </c>
      <c r="K9971">
        <v>38.456248877999997</v>
      </c>
      <c r="L9971">
        <v>187441</v>
      </c>
      <c r="M9971">
        <v>187069</v>
      </c>
      <c r="N9971">
        <v>109725</v>
      </c>
      <c r="O9971">
        <v>109562</v>
      </c>
      <c r="P9971">
        <v>0.99801537550482555</v>
      </c>
      <c r="Q9971">
        <v>0.99851446798815224</v>
      </c>
    </row>
    <row r="9972" spans="1:17" x14ac:dyDescent="0.3">
      <c r="A9972">
        <v>0.93</v>
      </c>
      <c r="B9972" t="s">
        <v>19</v>
      </c>
      <c r="C9972">
        <v>23000</v>
      </c>
      <c r="D9972">
        <v>4029.1596205639999</v>
      </c>
      <c r="E9972">
        <v>29.673567466000002</v>
      </c>
      <c r="F9972">
        <v>3999.486053098</v>
      </c>
      <c r="G9972">
        <v>27.845439281333341</v>
      </c>
      <c r="H9972">
        <v>3699.9618460400002</v>
      </c>
      <c r="I9972">
        <v>27.062378469999999</v>
      </c>
      <c r="J9972">
        <v>3672.8994675700001</v>
      </c>
      <c r="K9972">
        <v>30.694427915333328</v>
      </c>
      <c r="L9972">
        <v>230873</v>
      </c>
      <c r="M9972">
        <v>230553</v>
      </c>
      <c r="N9972">
        <v>141597</v>
      </c>
      <c r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      </c>
      <c r="B9973" t="s">
        <v>20</v>
      </c>
      <c r="C9973">
        <v>23000</v>
      </c>
      <c r="D9973">
        <v>1092.1181856600001</v>
      </c>
      <c r="E9973">
        <v>12.923289670000001</v>
      </c>
      <c r="F9973">
        <v>1079.1948959880001</v>
      </c>
      <c r="G9973">
        <v>20.540532689333329</v>
      </c>
      <c r="H9973">
        <v>302.40026522400001</v>
      </c>
      <c r="I9973">
        <v>10.154454376</v>
      </c>
      <c r="J9973">
        <v>292.24581084800002</v>
      </c>
      <c r="K9973">
        <v>23.302966332666671</v>
      </c>
      <c r="L9973">
        <v>286538</v>
      </c>
      <c r="M9973">
        <v>286363</v>
      </c>
      <c r="N9973">
        <v>261034</v>
      </c>
      <c r="O9973">
        <v>260912</v>
      </c>
      <c r="P9973">
        <v>0.99938926076122536</v>
      </c>
      <c r="Q9973">
        <v>0.99953262793352593</v>
      </c>
    </row>
    <row r="9974" spans="1:17" x14ac:dyDescent="0.3">
      <c r="A9974">
        <v>0.94</v>
      </c>
      <c r="B9974" t="s">
        <v>17</v>
      </c>
      <c r="C9974">
        <v>23000</v>
      </c>
      <c r="D9974">
        <v>4077.7975199359998</v>
      </c>
      <c r="E9974">
        <v>53.419826065999999</v>
      </c>
      <c r="F9974">
        <v>4024.3776938719998</v>
      </c>
      <c r="G9974">
        <v>47.601470317999997</v>
      </c>
      <c r="H9974">
        <v>3990.7656592960002</v>
      </c>
      <c r="I9974">
        <v>42.873468932000002</v>
      </c>
      <c r="J9974">
        <v>3947.8921903639998</v>
      </c>
      <c r="K9974">
        <v>49.684348917999998</v>
      </c>
      <c r="L9974">
        <v>194322</v>
      </c>
      <c r="M9974">
        <v>193866</v>
      </c>
      <c r="N9974">
        <v>116398</v>
      </c>
      <c r="O9974">
        <v>116177</v>
      </c>
      <c r="P9974">
        <v>0.99765337944236887</v>
      </c>
      <c r="Q9974">
        <v>0.99810134194745614</v>
      </c>
    </row>
    <row r="9975" spans="1:17" x14ac:dyDescent="0.3">
      <c r="A9975">
        <v>0.94</v>
      </c>
      <c r="B9975" t="s">
        <v>18</v>
      </c>
      <c r="C9975">
        <v>23000</v>
      </c>
      <c r="D9975">
        <v>4606.3893451639997</v>
      </c>
      <c r="E9975">
        <v>40.984727460000002</v>
      </c>
      <c r="F9975">
        <v>4565.404617704</v>
      </c>
      <c r="G9975">
        <v>35.811842950666673</v>
      </c>
      <c r="H9975">
        <v>3560.1412883739999</v>
      </c>
      <c r="I9975">
        <v>32.629791234000002</v>
      </c>
      <c r="J9975">
        <v>3527.5114971379999</v>
      </c>
      <c r="K9975">
        <v>38.566478664666668</v>
      </c>
      <c r="L9975">
        <v>186773</v>
      </c>
      <c r="M9975">
        <v>186413</v>
      </c>
      <c r="N9975">
        <v>109709</v>
      </c>
      <c r="O9975">
        <v>109549</v>
      </c>
      <c r="P9975">
        <v>0.99807252654291578</v>
      </c>
      <c r="Q9975">
        <v>0.99854159640503515</v>
      </c>
    </row>
    <row r="9976" spans="1:17" x14ac:dyDescent="0.3">
      <c r="A9976">
        <v>0.94</v>
      </c>
      <c r="B9976" t="s">
        <v>19</v>
      </c>
      <c r="C9976">
        <v>23000</v>
      </c>
      <c r="D9976">
        <v>4000.2808794940001</v>
      </c>
      <c r="E9976">
        <v>29.400200821999999</v>
      </c>
      <c r="F9976">
        <v>3970.8806786740001</v>
      </c>
      <c r="G9976">
        <v>27.598224130666669</v>
      </c>
      <c r="H9976">
        <v>3718.4133623140001</v>
      </c>
      <c r="I9976">
        <v>26.909117127999998</v>
      </c>
      <c r="J9976">
        <v>3691.5042451859999</v>
      </c>
      <c r="K9976">
        <v>30.346627767333331</v>
      </c>
      <c r="L9976">
        <v>233363</v>
      </c>
      <c r="M9976">
        <v>233043</v>
      </c>
      <c r="N9976">
        <v>142331</v>
      </c>
      <c r="O9976">
        <v>142161</v>
      </c>
      <c r="P9976">
        <v>0.9986287457737516</v>
      </c>
      <c r="Q9976">
        <v>0.99880560102858829</v>
      </c>
    </row>
    <row r="9977" spans="1:17" x14ac:dyDescent="0.3">
      <c r="A9977">
        <v>0.94</v>
      </c>
      <c r="B9977" t="s">
        <v>20</v>
      </c>
      <c r="C9977">
        <v>23000</v>
      </c>
      <c r="D9977">
        <v>1088.0926831960001</v>
      </c>
      <c r="E9977">
        <v>12.891438239999999</v>
      </c>
      <c r="F9977">
        <v>1075.201244956</v>
      </c>
      <c r="G9977">
        <v>20.566401415333331</v>
      </c>
      <c r="H9977">
        <v>304.25185331400002</v>
      </c>
      <c r="I9977">
        <v>10.142942234</v>
      </c>
      <c r="J9977">
        <v>294.10891107799989</v>
      </c>
      <c r="K9977">
        <v>23.335530574</v>
      </c>
      <c r="L9977">
        <v>289180</v>
      </c>
      <c r="M9977">
        <v>289006</v>
      </c>
      <c r="N9977">
        <v>263704</v>
      </c>
      <c r="O9977">
        <v>263582</v>
      </c>
      <c r="P9977">
        <v>0.99939829863752683</v>
      </c>
      <c r="Q9977">
        <v>0.99953736007038196</v>
      </c>
    </row>
    <row r="9978" spans="1:17" x14ac:dyDescent="0.3">
      <c r="A9978">
        <v>0.95</v>
      </c>
      <c r="B9978" t="s">
        <v>17</v>
      </c>
      <c r="C9978">
        <v>23000</v>
      </c>
      <c r="D9978">
        <v>3873.6563927759998</v>
      </c>
      <c r="E9978">
        <v>51.443732943999997</v>
      </c>
      <c r="F9978">
        <v>3822.2126598320001</v>
      </c>
      <c r="G9978">
        <v>46.190371015333341</v>
      </c>
      <c r="H9978">
        <v>3916.3153571620001</v>
      </c>
      <c r="I9978">
        <v>42.082301610000002</v>
      </c>
      <c r="J9978">
        <v>3874.2330555499998</v>
      </c>
      <c r="K9978">
        <v>48.298853517333328</v>
      </c>
      <c r="L9978">
        <v>196131</v>
      </c>
      <c r="M9978">
        <v>195674</v>
      </c>
      <c r="N9978">
        <v>117339</v>
      </c>
      <c r="O9978">
        <v>117118</v>
      </c>
      <c r="P9978">
        <v>0.99766992469318971</v>
      </c>
      <c r="Q9978">
        <v>0.99811656823392048</v>
      </c>
    </row>
    <row r="9979" spans="1:17" x14ac:dyDescent="0.3">
      <c r="A9979">
        <v>0.95</v>
      </c>
      <c r="B9979" t="s">
        <v>18</v>
      </c>
      <c r="C9979">
        <v>23000</v>
      </c>
      <c r="D9979">
        <v>4671.2825813459986</v>
      </c>
      <c r="E9979">
        <v>41.434213640000003</v>
      </c>
      <c r="F9979">
        <v>4629.8483677060003</v>
      </c>
      <c r="G9979">
        <v>36.067256511333333</v>
      </c>
      <c r="H9979">
        <v>3595.1906398420001</v>
      </c>
      <c r="I9979">
        <v>32.599175926000001</v>
      </c>
      <c r="J9979">
        <v>3562.5914639140001</v>
      </c>
      <c r="K9979">
        <v>38.818190598000001</v>
      </c>
      <c r="L9979">
        <v>186363</v>
      </c>
      <c r="M9979">
        <v>185996</v>
      </c>
      <c r="N9979">
        <v>109867</v>
      </c>
      <c r="O9979">
        <v>109699</v>
      </c>
      <c r="P9979">
        <v>0.9980307249829633</v>
      </c>
      <c r="Q9979">
        <v>0.9984708784257329</v>
      </c>
    </row>
    <row r="9980" spans="1:17" x14ac:dyDescent="0.3">
      <c r="A9980">
        <v>0.95</v>
      </c>
      <c r="B9980" t="s">
        <v>19</v>
      </c>
      <c r="C9980">
        <v>23000</v>
      </c>
      <c r="D9980">
        <v>4081.4386570639999</v>
      </c>
      <c r="E9980">
        <v>29.424550058000001</v>
      </c>
      <c r="F9980">
        <v>4052.0141070079999</v>
      </c>
      <c r="G9980">
        <v>27.615983739333331</v>
      </c>
      <c r="H9980">
        <v>3770.1608718259999</v>
      </c>
      <c r="I9980">
        <v>26.886737188000001</v>
      </c>
      <c r="J9980">
        <v>3743.2741346359999</v>
      </c>
      <c r="K9980">
        <v>30.383656229333329</v>
      </c>
      <c r="L9980">
        <v>233175</v>
      </c>
      <c r="M9980">
        <v>232863</v>
      </c>
      <c r="N9980">
        <v>142535</v>
      </c>
      <c r="O9980">
        <v>142368</v>
      </c>
      <c r="P9980">
        <v>0.99866194917980056</v>
      </c>
      <c r="Q9980">
        <v>0.99882835794717084</v>
      </c>
    </row>
    <row r="9981" spans="1:17" x14ac:dyDescent="0.3">
      <c r="A9981">
        <v>0.95</v>
      </c>
      <c r="B9981" t="s">
        <v>20</v>
      </c>
      <c r="C9981">
        <v>23000</v>
      </c>
      <c r="D9981">
        <v>1083.064560496</v>
      </c>
      <c r="E9981">
        <v>12.861121020000001</v>
      </c>
      <c r="F9981">
        <v>1070.2034394760001</v>
      </c>
      <c r="G9981">
        <v>20.585758475333328</v>
      </c>
      <c r="H9981">
        <v>304.97207975999999</v>
      </c>
      <c r="I9981">
        <v>10.133014718</v>
      </c>
      <c r="J9981">
        <v>294.83906504200002</v>
      </c>
      <c r="K9981">
        <v>23.362242388666669</v>
      </c>
      <c r="L9981">
        <v>291730</v>
      </c>
      <c r="M9981">
        <v>291556</v>
      </c>
      <c r="N9981">
        <v>266274</v>
      </c>
      <c r="O9981">
        <v>266151</v>
      </c>
      <c r="P9981">
        <v>0.99940355808453019</v>
      </c>
      <c r="Q9981">
        <v>0.99953806980779203</v>
      </c>
    </row>
    <row r="9982" spans="1:17" x14ac:dyDescent="0.3">
      <c r="A9982">
        <v>0.96</v>
      </c>
      <c r="B9982" t="s">
        <v>17</v>
      </c>
      <c r="C9982">
        <v>23000</v>
      </c>
      <c r="D9982">
        <v>4242.9344187000006</v>
      </c>
      <c r="E9982">
        <v>51.938995820000002</v>
      </c>
      <c r="F9982">
        <v>4190.9954228799998</v>
      </c>
      <c r="G9982">
        <v>46.695524040666662</v>
      </c>
      <c r="H9982">
        <v>4138.4048944040014</v>
      </c>
      <c r="I9982">
        <v>42.389159941999999</v>
      </c>
      <c r="J9982">
        <v>4096.0157344600002</v>
      </c>
      <c r="K9982">
        <v>48.815015670666668</v>
      </c>
      <c r="L9982">
        <v>194233</v>
      </c>
      <c r="M9982">
        <v>193790</v>
      </c>
      <c r="N9982">
        <v>116849</v>
      </c>
      <c r="O9982">
        <v>116623</v>
      </c>
      <c r="P9982">
        <v>0.99771923411572694</v>
      </c>
      <c r="Q9982">
        <v>0.99806587989627638</v>
      </c>
    </row>
    <row r="9983" spans="1:17" x14ac:dyDescent="0.3">
      <c r="A9983">
        <v>0.96</v>
      </c>
      <c r="B9983" t="s">
        <v>18</v>
      </c>
      <c r="C9983">
        <v>23000</v>
      </c>
      <c r="D9983">
        <v>4712.7611184360003</v>
      </c>
      <c r="E9983">
        <v>41.242627628000001</v>
      </c>
      <c r="F9983">
        <v>4671.51849081</v>
      </c>
      <c r="G9983">
        <v>36.016030133999998</v>
      </c>
      <c r="H9983">
        <v>3593.5866804440002</v>
      </c>
      <c r="I9983">
        <v>32.43282662</v>
      </c>
      <c r="J9983">
        <v>3561.1538538240002</v>
      </c>
      <c r="K9983">
        <v>38.778935265333331</v>
      </c>
      <c r="L9983">
        <v>186145</v>
      </c>
      <c r="M9983">
        <v>185795</v>
      </c>
      <c r="N9983">
        <v>110481</v>
      </c>
      <c r="O9983">
        <v>110319</v>
      </c>
      <c r="P9983">
        <v>0.99811974535980019</v>
      </c>
      <c r="Q9983">
        <v>0.99853368452494096</v>
      </c>
    </row>
    <row r="9984" spans="1:17" x14ac:dyDescent="0.3">
      <c r="A9984">
        <v>0.96</v>
      </c>
      <c r="B9984" t="s">
        <v>19</v>
      </c>
      <c r="C9984">
        <v>23000</v>
      </c>
      <c r="D9984">
        <v>4220.9756133399997</v>
      </c>
      <c r="E9984">
        <v>29.50687009</v>
      </c>
      <c r="F9984">
        <v>4191.4687432479996</v>
      </c>
      <c r="G9984">
        <v>27.694224264666669</v>
      </c>
      <c r="H9984">
        <v>3838.3758146780001</v>
      </c>
      <c r="I9984">
        <v>26.866059589999999</v>
      </c>
      <c r="J9984">
        <v>3811.509755088</v>
      </c>
      <c r="K9984">
        <v>30.553975533333329</v>
      </c>
      <c r="L9984">
        <v>231749</v>
      </c>
      <c r="M9984">
        <v>231438</v>
      </c>
      <c r="N9984">
        <v>142713</v>
      </c>
      <c r="O9984">
        <v>142541</v>
      </c>
      <c r="P9984">
        <v>0.99865803088686467</v>
      </c>
      <c r="Q9984">
        <v>0.99879478393699239</v>
      </c>
    </row>
    <row r="9985" spans="1:17" x14ac:dyDescent="0.3">
      <c r="A9985">
        <v>0.96</v>
      </c>
      <c r="B9985" t="s">
        <v>20</v>
      </c>
      <c r="C9985">
        <v>23000</v>
      </c>
      <c r="D9985">
        <v>1078.78370247</v>
      </c>
      <c r="E9985">
        <v>12.828325202</v>
      </c>
      <c r="F9985">
        <v>1065.9553772679999</v>
      </c>
      <c r="G9985">
        <v>20.600082071333329</v>
      </c>
      <c r="H9985">
        <v>306.046519848</v>
      </c>
      <c r="I9985">
        <v>10.12133558</v>
      </c>
      <c r="J9985">
        <v>295.92518426800001</v>
      </c>
      <c r="K9985">
        <v>23.383350925333328</v>
      </c>
      <c r="L9985">
        <v>294330</v>
      </c>
      <c r="M9985">
        <v>294155</v>
      </c>
      <c r="N9985">
        <v>268890</v>
      </c>
      <c r="O9985">
        <v>268767</v>
      </c>
      <c r="P9985">
        <v>0.99940542928005982</v>
      </c>
      <c r="Q9985">
        <v>0.99954256387370299</v>
      </c>
    </row>
    <row r="9986" spans="1:17" x14ac:dyDescent="0.3">
      <c r="A9986">
        <v>0.97</v>
      </c>
      <c r="B9986" t="s">
        <v>17</v>
      </c>
      <c r="C9986">
        <v>23000</v>
      </c>
      <c r="D9986">
        <v>4173.0570852860001</v>
      </c>
      <c r="E9986">
        <v>52.947578630000002</v>
      </c>
      <c r="F9986">
        <v>4120.1095066560001</v>
      </c>
      <c r="G9986">
        <v>47.201478446000003</v>
      </c>
      <c r="H9986">
        <v>4147.7823765140001</v>
      </c>
      <c r="I9986">
        <v>42.553186916000001</v>
      </c>
      <c r="J9986">
        <v>4105.2291895979997</v>
      </c>
      <c r="K9986">
        <v>49.304628106000003</v>
      </c>
      <c r="L9986">
        <v>194535</v>
      </c>
      <c r="M9986">
        <v>194043</v>
      </c>
      <c r="N9986">
        <v>116519</v>
      </c>
      <c r="O9986">
        <v>116288</v>
      </c>
      <c r="P9986">
        <v>0.99747089212738071</v>
      </c>
      <c r="Q9986">
        <v>0.99801749070966972</v>
      </c>
    </row>
    <row r="9987" spans="1:17" x14ac:dyDescent="0.3">
      <c r="A9987">
        <v>0.97</v>
      </c>
      <c r="B9987" t="s">
        <v>18</v>
      </c>
      <c r="C9987">
        <v>23000</v>
      </c>
      <c r="D9987">
        <v>4699.1352478400004</v>
      </c>
      <c r="E9987">
        <v>41.170225914</v>
      </c>
      <c r="F9987">
        <v>4657.9650219260002</v>
      </c>
      <c r="G9987">
        <v>36.051171136000001</v>
      </c>
      <c r="H9987">
        <v>3596.306485696</v>
      </c>
      <c r="I9987">
        <v>32.470380001999999</v>
      </c>
      <c r="J9987">
        <v>3563.8361056919998</v>
      </c>
      <c r="K9987">
        <v>38.839213108666669</v>
      </c>
      <c r="L9987">
        <v>186450</v>
      </c>
      <c r="M9987">
        <v>186088</v>
      </c>
      <c r="N9987">
        <v>110898</v>
      </c>
      <c r="O9987">
        <v>110736</v>
      </c>
      <c r="P9987">
        <v>0.99805846071332793</v>
      </c>
      <c r="Q9987">
        <v>0.99853919818211334</v>
      </c>
    </row>
    <row r="9988" spans="1:17" x14ac:dyDescent="0.3">
      <c r="A9988">
        <v>0.97</v>
      </c>
      <c r="B9988" t="s">
        <v>19</v>
      </c>
      <c r="C9988">
        <v>23000</v>
      </c>
      <c r="D9988">
        <v>4240.0463829419996</v>
      </c>
      <c r="E9988">
        <v>29.472177139999999</v>
      </c>
      <c r="F9988">
        <v>4210.5742058020014</v>
      </c>
      <c r="G9988">
        <v>27.66883408733333</v>
      </c>
      <c r="H9988">
        <v>3862.8709819740002</v>
      </c>
      <c r="I9988">
        <v>26.830826225999999</v>
      </c>
      <c r="J9988">
        <v>3836.040155748</v>
      </c>
      <c r="K9988">
        <v>30.524940552666671</v>
      </c>
      <c r="L9988">
        <v>232006</v>
      </c>
      <c r="M9988">
        <v>231680</v>
      </c>
      <c r="N9988">
        <v>142970</v>
      </c>
      <c r="O9988">
        <v>142794</v>
      </c>
      <c r="P9988">
        <v>0.998594863925933</v>
      </c>
      <c r="Q9988">
        <v>0.9987689725117157</v>
      </c>
    </row>
    <row r="9989" spans="1:17" x14ac:dyDescent="0.3">
      <c r="A9989">
        <v>0.97</v>
      </c>
      <c r="B9989" t="s">
        <v>20</v>
      </c>
      <c r="C9989">
        <v>23000</v>
      </c>
      <c r="D9989">
        <v>1074.3977885280001</v>
      </c>
      <c r="E9989">
        <v>12.799892123999999</v>
      </c>
      <c r="F9989">
        <v>1061.597896404</v>
      </c>
      <c r="G9989">
        <v>20.624788198666661</v>
      </c>
      <c r="H9989">
        <v>307.19628493800002</v>
      </c>
      <c r="I9989">
        <v>10.111529301999999</v>
      </c>
      <c r="J9989">
        <v>297.08475563399998</v>
      </c>
      <c r="K9989">
        <v>23.418601760666672</v>
      </c>
      <c r="L9989">
        <v>296816</v>
      </c>
      <c r="M9989">
        <v>296635</v>
      </c>
      <c r="N9989">
        <v>271400</v>
      </c>
      <c r="O9989">
        <v>271274</v>
      </c>
      <c r="P9989">
        <v>0.99939019459867395</v>
      </c>
      <c r="Q9989">
        <v>0.99953574060427408</v>
      </c>
    </row>
    <row r="9990" spans="1:17" x14ac:dyDescent="0.3">
      <c r="A9990">
        <v>0.98</v>
      </c>
      <c r="B9990" t="s">
        <v>17</v>
      </c>
      <c r="C9990">
        <v>23000</v>
      </c>
      <c r="D9990">
        <v>4289.2591101820008</v>
      </c>
      <c r="E9990">
        <v>53.258490545999997</v>
      </c>
      <c r="F9990">
        <v>4236.000619636</v>
      </c>
      <c r="G9990">
        <v>47.473733016666657</v>
      </c>
      <c r="H9990">
        <v>4173.7200644080003</v>
      </c>
      <c r="I9990">
        <v>42.663894970000001</v>
      </c>
      <c r="J9990">
        <v>4131.0561694359994</v>
      </c>
      <c r="K9990">
        <v>49.587840731999997</v>
      </c>
      <c r="L9990">
        <v>195764</v>
      </c>
      <c r="M9990">
        <v>195276</v>
      </c>
      <c r="N9990">
        <v>117608</v>
      </c>
      <c r="O9990">
        <v>117377</v>
      </c>
      <c r="P9990">
        <v>0.99750720255000924</v>
      </c>
      <c r="Q9990">
        <v>0.99803584790150335</v>
      </c>
    </row>
    <row r="9991" spans="1:17" x14ac:dyDescent="0.3">
      <c r="A9991">
        <v>0.98</v>
      </c>
      <c r="B9991" t="s">
        <v>18</v>
      </c>
      <c r="C9991">
        <v>23000</v>
      </c>
      <c r="D9991">
        <v>4812.4100505480001</v>
      </c>
      <c r="E9991">
        <v>41.178097439999988</v>
      </c>
      <c r="F9991">
        <v>4771.2319531079993</v>
      </c>
      <c r="G9991">
        <v>36.038515978666673</v>
      </c>
      <c r="H9991">
        <v>3686.9550846239999</v>
      </c>
      <c r="I9991">
        <v>32.476240416000003</v>
      </c>
      <c r="J9991">
        <v>3654.4788442059998</v>
      </c>
      <c r="K9991">
        <v>38.827024979333338</v>
      </c>
      <c r="L9991">
        <v>186343</v>
      </c>
      <c r="M9991">
        <v>185960</v>
      </c>
      <c r="N9991">
        <v>110775</v>
      </c>
      <c r="O9991">
        <v>110608</v>
      </c>
      <c r="P9991">
        <v>0.99794465045641645</v>
      </c>
      <c r="Q9991">
        <v>0.99849243962988043</v>
      </c>
    </row>
    <row r="9992" spans="1:17" x14ac:dyDescent="0.3">
      <c r="A9992">
        <v>0.98</v>
      </c>
      <c r="B9992" t="s">
        <v>19</v>
      </c>
      <c r="C9992">
        <v>23000</v>
      </c>
      <c r="D9992">
        <v>4351.7806200440009</v>
      </c>
      <c r="E9992">
        <v>29.653216061999998</v>
      </c>
      <c r="F9992">
        <v>4322.127403982</v>
      </c>
      <c r="G9992">
        <v>27.807716725333329</v>
      </c>
      <c r="H9992">
        <v>3915.242394162</v>
      </c>
      <c r="I9992">
        <v>26.834971478</v>
      </c>
      <c r="J9992">
        <v>3888.4074226839998</v>
      </c>
      <c r="K9992">
        <v>30.71449363333333</v>
      </c>
      <c r="L9992">
        <v>231246</v>
      </c>
      <c r="M9992">
        <v>230919</v>
      </c>
      <c r="N9992">
        <v>143226</v>
      </c>
      <c r="O9992">
        <v>143048</v>
      </c>
      <c r="P9992">
        <v>0.9985859214862095</v>
      </c>
      <c r="Q9992">
        <v>0.99875720888665465</v>
      </c>
    </row>
    <row r="9993" spans="1:17" x14ac:dyDescent="0.3">
      <c r="A9993">
        <v>0.98</v>
      </c>
      <c r="B9993" t="s">
        <v>20</v>
      </c>
      <c r="C9993">
        <v>23000</v>
      </c>
      <c r="D9993">
        <v>1070.952277976</v>
      </c>
      <c r="E9993">
        <v>12.77396379</v>
      </c>
      <c r="F9993">
        <v>1058.1783141880001</v>
      </c>
      <c r="G9993">
        <v>20.65457713466667</v>
      </c>
      <c r="H9993">
        <v>308.90352417999998</v>
      </c>
      <c r="I9993">
        <v>10.10305239</v>
      </c>
      <c r="J9993">
        <v>298.80047179000002</v>
      </c>
      <c r="K9993">
        <v>23.46124077</v>
      </c>
      <c r="L9993">
        <v>299370</v>
      </c>
      <c r="M9993">
        <v>299191</v>
      </c>
      <c r="N9993">
        <v>273978</v>
      </c>
      <c r="O9993">
        <v>273851</v>
      </c>
      <c r="P9993">
        <v>0.99940207769649603</v>
      </c>
      <c r="Q9993">
        <v>0.99953645913175515</v>
      </c>
    </row>
    <row r="9994" spans="1:17" x14ac:dyDescent="0.3">
      <c r="A9994">
        <v>0.99</v>
      </c>
      <c r="B9994" t="s">
        <v>17</v>
      </c>
      <c r="C9994">
        <v>23000</v>
      </c>
      <c r="D9994">
        <v>4323.9120708500004</v>
      </c>
      <c r="E9994">
        <v>53.024764871999999</v>
      </c>
      <c r="F9994">
        <v>4270.8873059779999</v>
      </c>
      <c r="G9994">
        <v>47.534245753999997</v>
      </c>
      <c r="H9994">
        <v>4140.6850818800003</v>
      </c>
      <c r="I9994">
        <v>42.299329215999997</v>
      </c>
      <c r="J9994">
        <v>4098.3857526659986</v>
      </c>
      <c r="K9994">
        <v>49.684561389333332</v>
      </c>
      <c r="L9994">
        <v>191730</v>
      </c>
      <c r="M9994">
        <v>191279</v>
      </c>
      <c r="N9994">
        <v>117106</v>
      </c>
      <c r="O9994">
        <v>116878</v>
      </c>
      <c r="P9994">
        <v>0.99764773379231209</v>
      </c>
      <c r="Q9994">
        <v>0.99805304595836253</v>
      </c>
    </row>
    <row r="9995" spans="1:17" x14ac:dyDescent="0.3">
      <c r="A9995">
        <v>0.99</v>
      </c>
      <c r="B9995" t="s">
        <v>18</v>
      </c>
      <c r="C9995">
        <v>23000</v>
      </c>
      <c r="D9995">
        <v>4878.7759106940002</v>
      </c>
      <c r="E9995">
        <v>40.956037309999999</v>
      </c>
      <c r="F9995">
        <v>4837.8198733839999</v>
      </c>
      <c r="G9995">
        <v>35.794845437333329</v>
      </c>
      <c r="H9995">
        <v>3772.1583692419999</v>
      </c>
      <c r="I9995">
        <v>32.351807185999988</v>
      </c>
      <c r="J9995">
        <v>3739.8065620560001</v>
      </c>
      <c r="K9995">
        <v>38.561073166666667</v>
      </c>
      <c r="L9995">
        <v>187217</v>
      </c>
      <c r="M9995">
        <v>186863</v>
      </c>
      <c r="N9995">
        <v>110857</v>
      </c>
      <c r="O9995">
        <v>110697</v>
      </c>
      <c r="P9995">
        <v>0.99810914607113665</v>
      </c>
      <c r="Q9995">
        <v>0.99855669917100409</v>
      </c>
    </row>
    <row r="9996" spans="1:17" x14ac:dyDescent="0.3">
      <c r="A9996">
        <v>0.99</v>
      </c>
      <c r="B9996" t="s">
        <v>19</v>
      </c>
      <c r="C9996">
        <v>23000</v>
      </c>
      <c r="D9996">
        <v>4363.9282924859999</v>
      </c>
      <c r="E9996">
        <v>29.45938327</v>
      </c>
      <c r="F9996">
        <v>4334.4689092140006</v>
      </c>
      <c r="G9996">
        <v>27.644722149333329</v>
      </c>
      <c r="H9996">
        <v>3942.001608434</v>
      </c>
      <c r="I9996">
        <v>26.717605035999998</v>
      </c>
      <c r="J9996">
        <v>3915.2840033980001</v>
      </c>
      <c r="K9996">
        <v>30.521471037333331</v>
      </c>
      <c r="L9996">
        <v>232315</v>
      </c>
      <c r="M9996">
        <v>231998</v>
      </c>
      <c r="N9996">
        <v>143787</v>
      </c>
      <c r="O9996">
        <v>143618</v>
      </c>
      <c r="P9996">
        <v>0.99863547338742653</v>
      </c>
      <c r="Q9996">
        <v>0.99882465035086621</v>
      </c>
    </row>
    <row r="9997" spans="1:17" x14ac:dyDescent="0.3">
      <c r="A9997">
        <v>0.99</v>
      </c>
      <c r="B9997" t="s">
        <v>20</v>
      </c>
      <c r="C9997">
        <v>23000</v>
      </c>
      <c r="D9997">
        <v>1067.1322042100001</v>
      </c>
      <c r="E9997">
        <v>12.80578789</v>
      </c>
      <c r="F9997">
        <v>1054.3264163199999</v>
      </c>
      <c r="G9997">
        <v>20.869144592666672</v>
      </c>
      <c r="H9997">
        <v>310.01440730399997</v>
      </c>
      <c r="I9997">
        <v>10.107759978000001</v>
      </c>
      <c r="J9997">
        <v>299.90664732599998</v>
      </c>
      <c r="K9997">
        <v>23.686456322000002</v>
      </c>
      <c r="L9997">
        <v>301953</v>
      </c>
      <c r="M9997">
        <v>301768</v>
      </c>
      <c r="N9997">
        <v>276585</v>
      </c>
      <c r="O9997">
        <v>276457</v>
      </c>
      <c r="P9997">
        <v>0.99938732186797286</v>
      </c>
      <c r="Q9997">
        <v>0.99953721279172769</v>
      </c>
    </row>
    <row r="9998" spans="1:17" x14ac:dyDescent="0.3">
      <c r="A9998">
        <v>1</v>
      </c>
      <c r="B9998" t="s">
        <v>17</v>
      </c>
      <c r="C9998">
        <v>23000</v>
      </c>
      <c r="D9998">
        <v>4187.4207960760004</v>
      </c>
      <c r="E9998">
        <v>52.53993328</v>
      </c>
      <c r="F9998">
        <v>4134.8808627960007</v>
      </c>
      <c r="G9998">
        <v>46.967694326666667</v>
      </c>
      <c r="H9998">
        <v>4107.61299831</v>
      </c>
      <c r="I9998">
        <v>42.347998310000001</v>
      </c>
      <c r="J9998">
        <v>4065.2649999999999</v>
      </c>
      <c r="K9998">
        <v>49.051200421333327</v>
      </c>
      <c r="L9998">
        <v>197414</v>
      </c>
      <c r="M9998">
        <v>196941</v>
      </c>
      <c r="N9998">
        <v>118626</v>
      </c>
      <c r="O9998">
        <v>118400</v>
      </c>
      <c r="P9998">
        <v>0.99760401997831971</v>
      </c>
      <c r="Q9998">
        <v>0.99809485273043008</v>
      </c>
    </row>
    <row r="9999" spans="1:17" x14ac:dyDescent="0.3">
      <c r="A9999">
        <v>1</v>
      </c>
      <c r="B9999" t="s">
        <v>18</v>
      </c>
      <c r="C9999">
        <v>23000</v>
      </c>
      <c r="D9999">
        <v>4901.6731610180004</v>
      </c>
      <c r="E9999">
        <v>40.886489783999998</v>
      </c>
      <c r="F9999">
        <v>4860.7866712339992</v>
      </c>
      <c r="G9999">
        <v>35.716860429999997</v>
      </c>
      <c r="H9999">
        <v>3795.1629397000002</v>
      </c>
      <c r="I9999">
        <v>32.141828717999999</v>
      </c>
      <c r="J9999">
        <v>3763.0211109820002</v>
      </c>
      <c r="K9999">
        <v>38.512884130666663</v>
      </c>
      <c r="L9999">
        <v>187180</v>
      </c>
      <c r="M9999">
        <v>186829</v>
      </c>
      <c r="N9999">
        <v>111296</v>
      </c>
      <c r="O9999">
        <v>111127</v>
      </c>
      <c r="P9999">
        <v>0.9981247996580831</v>
      </c>
      <c r="Q9999">
        <v>0.99848152673950541</v>
      </c>
    </row>
    <row r="10000" spans="1:17" x14ac:dyDescent="0.3">
      <c r="A10000">
        <v>1</v>
      </c>
      <c r="B10000" t="s">
        <v>19</v>
      </c>
      <c r="C10000">
        <v>23000</v>
      </c>
      <c r="D10000">
        <v>4420.3313042660002</v>
      </c>
      <c r="E10000">
        <v>29.461084144000001</v>
      </c>
      <c r="F10000">
        <v>4390.8702201220003</v>
      </c>
      <c r="G10000">
        <v>27.64433331</v>
      </c>
      <c r="H10000">
        <v>3981.6430667179998</v>
      </c>
      <c r="I10000">
        <v>26.688016242</v>
      </c>
      <c r="J10000">
        <v>3954.955050476</v>
      </c>
      <c r="K10000">
        <v>30.536444533333331</v>
      </c>
      <c r="L10000">
        <v>232261</v>
      </c>
      <c r="M10000">
        <v>231962</v>
      </c>
      <c r="N10000">
        <v>143997</v>
      </c>
      <c r="O10000">
        <v>143828</v>
      </c>
      <c r="P10000">
        <v>0.99871265515949725</v>
      </c>
      <c r="Q10000">
        <v>0.99882636443814798</v>
      </c>
    </row>
    <row r="10001" spans="1:17" x14ac:dyDescent="0.3">
      <c r="A10001">
        <v>1</v>
      </c>
      <c r="B10001" t="s">
        <v>20</v>
      </c>
      <c r="C10001">
        <v>23000</v>
      </c>
      <c r="D10001">
        <v>1063.3886877140001</v>
      </c>
      <c r="E10001">
        <v>12.82133187</v>
      </c>
      <c r="F10001">
        <v>1050.5673558440001</v>
      </c>
      <c r="G10001">
        <v>21.034191392</v>
      </c>
      <c r="H10001">
        <v>311.29127723599998</v>
      </c>
      <c r="I10001">
        <v>10.115897362</v>
      </c>
      <c r="J10001">
        <v>301.17537987399999</v>
      </c>
      <c r="K10001">
        <v>23.976595302</v>
      </c>
      <c r="L10001">
        <v>304508</v>
      </c>
      <c r="M10001">
        <v>304324</v>
      </c>
      <c r="N10001">
        <v>279172</v>
      </c>
      <c r="O10001">
        <v>279040</v>
      </c>
      <c r="P10001">
        <v>0.99939574658137065</v>
      </c>
      <c r="Q10001">
        <v>0.99952717321221329</v>
      </c>
    </row>
    <row r="10002" spans="1:17" x14ac:dyDescent="0.3">
      <c r="A10002">
        <v>0.01</v>
      </c>
      <c r="B10002" t="s">
        <v>17</v>
      </c>
      <c r="C10002">
        <v>24000</v>
      </c>
      <c r="D10002">
        <v>19.445331205999999</v>
      </c>
      <c r="E10002">
        <v>17.445331205999999</v>
      </c>
      <c r="F10002">
        <v>2</v>
      </c>
      <c r="G10002">
        <v>16.539990073999999</v>
      </c>
      <c r="H10002">
        <v>19.761012183999998</v>
      </c>
      <c r="I10002">
        <v>17.761012183999998</v>
      </c>
      <c r="J10002">
        <v>2</v>
      </c>
      <c r="K10002">
        <v>17.739193686</v>
      </c>
      <c r="L10002">
        <v>7528</v>
      </c>
      <c r="M10002">
        <v>7518</v>
      </c>
      <c r="N10002">
        <v>3204</v>
      </c>
      <c r="O10002">
        <v>3201</v>
      </c>
      <c r="P10002">
        <v>0.99867162592986181</v>
      </c>
      <c r="Q10002">
        <v>0.99906367041198507</v>
      </c>
    </row>
    <row r="10003" spans="1:17" x14ac:dyDescent="0.3">
      <c r="A10003">
        <v>0.01</v>
      </c>
      <c r="B10003" t="s">
        <v>18</v>
      </c>
      <c r="C10003">
        <v>24000</v>
      </c>
      <c r="D10003">
        <v>20.299106120000001</v>
      </c>
      <c r="E10003">
        <v>18.299106120000001</v>
      </c>
      <c r="F10003">
        <v>2</v>
      </c>
      <c r="G10003">
        <v>15.774818013999999</v>
      </c>
      <c r="H10003">
        <v>19.92445141</v>
      </c>
      <c r="I10003">
        <v>17.92445141</v>
      </c>
      <c r="J10003">
        <v>2</v>
      </c>
      <c r="K10003">
        <v>16.971783331333331</v>
      </c>
      <c r="L10003">
        <v>8730</v>
      </c>
      <c r="M10003">
        <v>8726</v>
      </c>
      <c r="N10003">
        <v>3194</v>
      </c>
      <c r="O10003">
        <v>3190</v>
      </c>
      <c r="P10003">
        <v>0.9995418098510882</v>
      </c>
      <c r="Q10003">
        <v>0.99874765184721348</v>
      </c>
    </row>
    <row r="10004" spans="1:17" x14ac:dyDescent="0.3">
      <c r="A10004">
        <v>0.01</v>
      </c>
      <c r="B10004" t="s">
        <v>19</v>
      </c>
      <c r="C10004">
        <v>24000</v>
      </c>
      <c r="D10004">
        <v>18.413575722000001</v>
      </c>
      <c r="E10004">
        <v>16.413575722000001</v>
      </c>
      <c r="F10004">
        <v>2</v>
      </c>
      <c r="G10004">
        <v>15.04239653</v>
      </c>
      <c r="H10004">
        <v>17.826495458</v>
      </c>
      <c r="I10004">
        <v>15.826495458</v>
      </c>
      <c r="J10004">
        <v>2</v>
      </c>
      <c r="K10004">
        <v>16.239475878</v>
      </c>
      <c r="L10004">
        <v>6829</v>
      </c>
      <c r="M10004">
        <v>6821</v>
      </c>
      <c r="N10004">
        <v>3197</v>
      </c>
      <c r="O10004">
        <v>3193</v>
      </c>
      <c r="P10004">
        <v>0.99882852540635525</v>
      </c>
      <c r="Q10004">
        <v>0.99874882702533629</v>
      </c>
    </row>
    <row r="10005" spans="1:17" x14ac:dyDescent="0.3">
      <c r="A10005">
        <v>0.01</v>
      </c>
      <c r="B10005" t="s">
        <v>20</v>
      </c>
      <c r="C10005">
        <v>24000</v>
      </c>
      <c r="D10005">
        <v>14.280824923999999</v>
      </c>
      <c r="E10005">
        <v>12.280824923999999</v>
      </c>
      <c r="F10005">
        <v>2</v>
      </c>
      <c r="G10005">
        <v>11.897368988</v>
      </c>
      <c r="H10005">
        <v>12.248589342000001</v>
      </c>
      <c r="I10005">
        <v>10.248589342000001</v>
      </c>
      <c r="J10005">
        <v>2</v>
      </c>
      <c r="K10005">
        <v>13.092885556666671</v>
      </c>
      <c r="L10005">
        <v>4559</v>
      </c>
      <c r="M10005">
        <v>4558</v>
      </c>
      <c r="N10005">
        <v>3191</v>
      </c>
      <c r="O10005">
        <v>3190</v>
      </c>
      <c r="P10005">
        <v>0.99978065365211666</v>
      </c>
      <c r="Q10005">
        <v>0.99968661861485431</v>
      </c>
    </row>
    <row r="10006" spans="1:17" x14ac:dyDescent="0.3">
      <c r="A10006">
        <v>0.02</v>
      </c>
      <c r="B10006" t="s">
        <v>17</v>
      </c>
      <c r="C10006">
        <v>24000</v>
      </c>
      <c r="D10006">
        <v>19.727993074</v>
      </c>
      <c r="E10006">
        <v>17.727993074</v>
      </c>
      <c r="F10006">
        <v>2</v>
      </c>
      <c r="G10006">
        <v>16.631200789333331</v>
      </c>
      <c r="H10006">
        <v>19.824140067999998</v>
      </c>
      <c r="I10006">
        <v>17.824140067999998</v>
      </c>
      <c r="J10006">
        <v>2</v>
      </c>
      <c r="K10006">
        <v>17.835569436</v>
      </c>
      <c r="L10006">
        <v>15026</v>
      </c>
      <c r="M10006">
        <v>15018</v>
      </c>
      <c r="N10006">
        <v>6458</v>
      </c>
      <c r="O10006">
        <v>6454</v>
      </c>
      <c r="P10006">
        <v>0.99946758951151338</v>
      </c>
      <c r="Q10006">
        <v>0.99938061319293903</v>
      </c>
    </row>
    <row r="10007" spans="1:17" x14ac:dyDescent="0.3">
      <c r="A10007">
        <v>0.02</v>
      </c>
      <c r="B10007" t="s">
        <v>18</v>
      </c>
      <c r="C10007">
        <v>24000</v>
      </c>
      <c r="D10007">
        <v>20.987390882</v>
      </c>
      <c r="E10007">
        <v>18.984823416000001</v>
      </c>
      <c r="F10007">
        <v>2.0025674680000001</v>
      </c>
      <c r="G10007">
        <v>16.232269265999999</v>
      </c>
      <c r="H10007">
        <v>20.442447714</v>
      </c>
      <c r="I10007">
        <v>18.441053446000002</v>
      </c>
      <c r="J10007">
        <v>2.0013942679999999</v>
      </c>
      <c r="K10007">
        <v>17.462471577999999</v>
      </c>
      <c r="L10007">
        <v>17540</v>
      </c>
      <c r="M10007">
        <v>17527</v>
      </c>
      <c r="N10007">
        <v>6460</v>
      </c>
      <c r="O10007">
        <v>6455</v>
      </c>
      <c r="P10007">
        <v>0.99925883694412776</v>
      </c>
      <c r="Q10007">
        <v>0.99922600619195046</v>
      </c>
    </row>
    <row r="10008" spans="1:17" x14ac:dyDescent="0.3">
      <c r="A10008">
        <v>0.02</v>
      </c>
      <c r="B10008" t="s">
        <v>19</v>
      </c>
      <c r="C10008">
        <v>24000</v>
      </c>
      <c r="D10008">
        <v>18.396907972000001</v>
      </c>
      <c r="E10008">
        <v>16.396907972000001</v>
      </c>
      <c r="F10008">
        <v>2</v>
      </c>
      <c r="G10008">
        <v>15.047954814000001</v>
      </c>
      <c r="H10008">
        <v>17.817956656</v>
      </c>
      <c r="I10008">
        <v>15.817956656</v>
      </c>
      <c r="J10008">
        <v>2</v>
      </c>
      <c r="K10008">
        <v>16.254372918000001</v>
      </c>
      <c r="L10008">
        <v>13655</v>
      </c>
      <c r="M10008">
        <v>13648</v>
      </c>
      <c r="N10008">
        <v>6463</v>
      </c>
      <c r="O10008">
        <v>6460</v>
      </c>
      <c r="P10008">
        <v>0.99948736726473819</v>
      </c>
      <c r="Q10008">
        <v>0.99953581927897261</v>
      </c>
    </row>
    <row r="10009" spans="1:17" x14ac:dyDescent="0.3">
      <c r="A10009">
        <v>0.02</v>
      </c>
      <c r="B10009" t="s">
        <v>20</v>
      </c>
      <c r="C10009">
        <v>24000</v>
      </c>
      <c r="D10009">
        <v>14.366569862</v>
      </c>
      <c r="E10009">
        <v>12.366569862</v>
      </c>
      <c r="F10009">
        <v>2</v>
      </c>
      <c r="G10009">
        <v>11.92593485266667</v>
      </c>
      <c r="H10009">
        <v>12.286929622000001</v>
      </c>
      <c r="I10009">
        <v>10.286929622000001</v>
      </c>
      <c r="J10009">
        <v>2</v>
      </c>
      <c r="K10009">
        <v>13.12414577533333</v>
      </c>
      <c r="L10009">
        <v>9299</v>
      </c>
      <c r="M10009">
        <v>9297</v>
      </c>
      <c r="N10009">
        <v>6467</v>
      </c>
      <c r="O10009">
        <v>6465</v>
      </c>
      <c r="P10009">
        <v>0.99978492311001188</v>
      </c>
      <c r="Q10009">
        <v>0.99969073759084581</v>
      </c>
    </row>
    <row r="10010" spans="1:17" x14ac:dyDescent="0.3">
      <c r="A10010">
        <v>0.03</v>
      </c>
      <c r="B10010" t="s">
        <v>17</v>
      </c>
      <c r="C10010">
        <v>24000</v>
      </c>
      <c r="D10010">
        <v>19.849540137999998</v>
      </c>
      <c r="E10010">
        <v>17.849540137999998</v>
      </c>
      <c r="F10010">
        <v>2</v>
      </c>
      <c r="G10010">
        <v>16.698386572666671</v>
      </c>
      <c r="H10010">
        <v>19.921370547999999</v>
      </c>
      <c r="I10010">
        <v>17.921370547999999</v>
      </c>
      <c r="J10010">
        <v>2</v>
      </c>
      <c r="K10010">
        <v>17.92269039466667</v>
      </c>
      <c r="L10010">
        <v>22424</v>
      </c>
      <c r="M10010">
        <v>22398</v>
      </c>
      <c r="N10010">
        <v>9612</v>
      </c>
      <c r="O10010">
        <v>9602</v>
      </c>
      <c r="P10010">
        <v>0.99884052800570822</v>
      </c>
      <c r="Q10010">
        <v>0.99895963379109443</v>
      </c>
    </row>
    <row r="10011" spans="1:17" x14ac:dyDescent="0.3">
      <c r="A10011">
        <v>0.03</v>
      </c>
      <c r="B10011" t="s">
        <v>18</v>
      </c>
      <c r="C10011">
        <v>24000</v>
      </c>
      <c r="D10011">
        <v>21.344977832000001</v>
      </c>
      <c r="E10011">
        <v>19.342493502</v>
      </c>
      <c r="F10011">
        <v>2.0024843300000001</v>
      </c>
      <c r="G10011">
        <v>16.295983979999999</v>
      </c>
      <c r="H10011">
        <v>20.611850312000001</v>
      </c>
      <c r="I10011">
        <v>18.610498960000001</v>
      </c>
      <c r="J10011">
        <v>2.0013513519999999</v>
      </c>
      <c r="K10011">
        <v>17.568646778666661</v>
      </c>
      <c r="L10011">
        <v>26172</v>
      </c>
      <c r="M10011">
        <v>26164</v>
      </c>
      <c r="N10011">
        <v>9624</v>
      </c>
      <c r="O10011">
        <v>9620</v>
      </c>
      <c r="P10011">
        <v>0.99969432981812623</v>
      </c>
      <c r="Q10011">
        <v>0.99958437240232756</v>
      </c>
    </row>
    <row r="10012" spans="1:17" x14ac:dyDescent="0.3">
      <c r="A10012">
        <v>0.03</v>
      </c>
      <c r="B10012" t="s">
        <v>19</v>
      </c>
      <c r="C10012">
        <v>24000</v>
      </c>
      <c r="D10012">
        <v>18.624896062000001</v>
      </c>
      <c r="E10012">
        <v>16.623428711999999</v>
      </c>
      <c r="F10012">
        <v>2.0014673520000001</v>
      </c>
      <c r="G10012">
        <v>15.161722881333329</v>
      </c>
      <c r="H10012">
        <v>17.963750000000001</v>
      </c>
      <c r="I10012">
        <v>15.963125</v>
      </c>
      <c r="J10012">
        <v>2.0006249999999999</v>
      </c>
      <c r="K10012">
        <v>16.378550871333331</v>
      </c>
      <c r="L10012">
        <v>20472</v>
      </c>
      <c r="M10012">
        <v>20445</v>
      </c>
      <c r="N10012">
        <v>9612</v>
      </c>
      <c r="O10012">
        <v>9600</v>
      </c>
      <c r="P10012">
        <v>0.99868112543962484</v>
      </c>
      <c r="Q10012">
        <v>0.99875156054931336</v>
      </c>
    </row>
    <row r="10013" spans="1:17" x14ac:dyDescent="0.3">
      <c r="A10013">
        <v>0.03</v>
      </c>
      <c r="B10013" t="s">
        <v>20</v>
      </c>
      <c r="C10013">
        <v>24000</v>
      </c>
      <c r="D10013">
        <v>14.388957322</v>
      </c>
      <c r="E10013">
        <v>12.386783566</v>
      </c>
      <c r="F10013">
        <v>2.0021737559999999</v>
      </c>
      <c r="G10013">
        <v>11.94963544266666</v>
      </c>
      <c r="H10013">
        <v>12.269530844</v>
      </c>
      <c r="I10013">
        <v>10.268906688</v>
      </c>
      <c r="J10013">
        <v>2.000624154</v>
      </c>
      <c r="K10013">
        <v>13.14524193733333</v>
      </c>
      <c r="L10013">
        <v>13809</v>
      </c>
      <c r="M10013">
        <v>13801</v>
      </c>
      <c r="N10013">
        <v>9617</v>
      </c>
      <c r="O10013">
        <v>9613</v>
      </c>
      <c r="P10013">
        <v>0.9994206676804982</v>
      </c>
      <c r="Q10013">
        <v>0.99958406987626081</v>
      </c>
    </row>
    <row r="10014" spans="1:17" x14ac:dyDescent="0.3">
      <c r="A10014">
        <v>0.04</v>
      </c>
      <c r="B10014" t="s">
        <v>17</v>
      </c>
      <c r="C10014">
        <v>24000</v>
      </c>
      <c r="D10014">
        <v>20.031628940000001</v>
      </c>
      <c r="E10014">
        <v>18.030281595999998</v>
      </c>
      <c r="F10014">
        <v>2.0013473460000002</v>
      </c>
      <c r="G10014">
        <v>16.799956559999998</v>
      </c>
      <c r="H10014">
        <v>20.042678152000001</v>
      </c>
      <c r="I10014">
        <v>18.042051684</v>
      </c>
      <c r="J10014">
        <v>2.0006264680000001</v>
      </c>
      <c r="K10014">
        <v>18.057663688000002</v>
      </c>
      <c r="L10014">
        <v>29712</v>
      </c>
      <c r="M10014">
        <v>29688</v>
      </c>
      <c r="N10014">
        <v>12784</v>
      </c>
      <c r="O10014">
        <v>12770</v>
      </c>
      <c r="P10014">
        <v>0.99919224555735053</v>
      </c>
      <c r="Q10014">
        <v>0.99890488110137676</v>
      </c>
    </row>
    <row r="10015" spans="1:17" x14ac:dyDescent="0.3">
      <c r="A10015">
        <v>0.04</v>
      </c>
      <c r="B10015" t="s">
        <v>18</v>
      </c>
      <c r="C10015">
        <v>24000</v>
      </c>
      <c r="D10015">
        <v>21.834752684000001</v>
      </c>
      <c r="E10015">
        <v>19.827169856000001</v>
      </c>
      <c r="F10015">
        <v>2.0075828279999999</v>
      </c>
      <c r="G10015">
        <v>16.596911606666669</v>
      </c>
      <c r="H10015">
        <v>20.948780295999999</v>
      </c>
      <c r="I10015">
        <v>18.944701546000001</v>
      </c>
      <c r="J10015">
        <v>2.0040787519999999</v>
      </c>
      <c r="K10015">
        <v>17.922370130000001</v>
      </c>
      <c r="L10015">
        <v>34318</v>
      </c>
      <c r="M10015">
        <v>34288</v>
      </c>
      <c r="N10015">
        <v>12762</v>
      </c>
      <c r="O10015">
        <v>12749</v>
      </c>
      <c r="P10015">
        <v>0.99912582318316923</v>
      </c>
      <c r="Q10015">
        <v>0.99898135088544116</v>
      </c>
    </row>
    <row r="10016" spans="1:17" x14ac:dyDescent="0.3">
      <c r="A10016">
        <v>0.04</v>
      </c>
      <c r="B10016" t="s">
        <v>19</v>
      </c>
      <c r="C10016">
        <v>24000</v>
      </c>
      <c r="D10016">
        <v>18.757194441999999</v>
      </c>
      <c r="E10016">
        <v>16.749899698</v>
      </c>
      <c r="F10016">
        <v>2.0072947440000002</v>
      </c>
      <c r="G10016">
        <v>15.190551477333329</v>
      </c>
      <c r="H10016">
        <v>18.031894051999998</v>
      </c>
      <c r="I10016">
        <v>16.028759502</v>
      </c>
      <c r="J10016">
        <v>2.00313455</v>
      </c>
      <c r="K10016">
        <v>16.423066033333331</v>
      </c>
      <c r="L10016">
        <v>27421</v>
      </c>
      <c r="M10016">
        <v>27417</v>
      </c>
      <c r="N10016">
        <v>12765</v>
      </c>
      <c r="O10016">
        <v>12761</v>
      </c>
      <c r="P10016">
        <v>0.99985412639947491</v>
      </c>
      <c r="Q10016">
        <v>0.99968664316490408</v>
      </c>
    </row>
    <row r="10017" spans="1:17" x14ac:dyDescent="0.3">
      <c r="A10017">
        <v>0.04</v>
      </c>
      <c r="B10017" t="s">
        <v>20</v>
      </c>
      <c r="C10017">
        <v>24000</v>
      </c>
      <c r="D10017">
        <v>14.520417646</v>
      </c>
      <c r="E10017">
        <v>12.514951074000001</v>
      </c>
      <c r="F10017">
        <v>2.005466572</v>
      </c>
      <c r="G10017">
        <v>12.068655120000001</v>
      </c>
      <c r="H10017">
        <v>12.309182154</v>
      </c>
      <c r="I10017">
        <v>10.307613893999999</v>
      </c>
      <c r="J10017">
        <v>2.0015682579999998</v>
      </c>
      <c r="K10017">
        <v>13.26899206333333</v>
      </c>
      <c r="L10017">
        <v>18301</v>
      </c>
      <c r="M10017">
        <v>18293</v>
      </c>
      <c r="N10017">
        <v>12757</v>
      </c>
      <c r="O10017">
        <v>12753</v>
      </c>
      <c r="P10017">
        <v>0.9995628654171903</v>
      </c>
      <c r="Q10017">
        <v>0.99968644665673745</v>
      </c>
    </row>
    <row r="10018" spans="1:17" x14ac:dyDescent="0.3">
      <c r="A10018">
        <v>0.05</v>
      </c>
      <c r="B10018" t="s">
        <v>17</v>
      </c>
      <c r="C10018">
        <v>24000</v>
      </c>
      <c r="D10018">
        <v>20.291470006000001</v>
      </c>
      <c r="E10018">
        <v>18.288701383999999</v>
      </c>
      <c r="F10018">
        <v>2.0027686220000001</v>
      </c>
      <c r="G10018">
        <v>16.939870888666668</v>
      </c>
      <c r="H10018">
        <v>20.243525558000002</v>
      </c>
      <c r="I10018">
        <v>18.242227578000001</v>
      </c>
      <c r="J10018">
        <v>2.0012979780000002</v>
      </c>
      <c r="K10018">
        <v>18.222884831333332</v>
      </c>
      <c r="L10018">
        <v>37961</v>
      </c>
      <c r="M10018">
        <v>37925</v>
      </c>
      <c r="N10018">
        <v>16193</v>
      </c>
      <c r="O10018">
        <v>16179</v>
      </c>
      <c r="P10018">
        <v>0.99905165828086717</v>
      </c>
      <c r="Q10018">
        <v>0.99913542888902607</v>
      </c>
    </row>
    <row r="10019" spans="1:17" x14ac:dyDescent="0.3">
      <c r="A10019">
        <v>0.05</v>
      </c>
      <c r="B10019" t="s">
        <v>18</v>
      </c>
      <c r="C10019">
        <v>24000</v>
      </c>
      <c r="D10019">
        <v>23.022187477999999</v>
      </c>
      <c r="E10019">
        <v>21.007472465999999</v>
      </c>
      <c r="F10019">
        <v>2.0147150119999999</v>
      </c>
      <c r="G10019">
        <v>17.04862279266667</v>
      </c>
      <c r="H10019">
        <v>21.635429561999999</v>
      </c>
      <c r="I10019">
        <v>19.627506808</v>
      </c>
      <c r="J10019">
        <v>2.007922754</v>
      </c>
      <c r="K10019">
        <v>18.438293756</v>
      </c>
      <c r="L10019">
        <v>43522</v>
      </c>
      <c r="M10019">
        <v>43493</v>
      </c>
      <c r="N10019">
        <v>16166</v>
      </c>
      <c r="O10019">
        <v>16156</v>
      </c>
      <c r="P10019">
        <v>0.99933367032765041</v>
      </c>
      <c r="Q10019">
        <v>0.99938141779042433</v>
      </c>
    </row>
    <row r="10020" spans="1:17" x14ac:dyDescent="0.3">
      <c r="A10020">
        <v>0.05</v>
      </c>
      <c r="B10020" t="s">
        <v>19</v>
      </c>
      <c r="C10020">
        <v>24000</v>
      </c>
      <c r="D10020">
        <v>19.116168045999999</v>
      </c>
      <c r="E10020">
        <v>17.106909322</v>
      </c>
      <c r="F10020">
        <v>2.0092587239999999</v>
      </c>
      <c r="G10020">
        <v>15.36560797733333</v>
      </c>
      <c r="H10020">
        <v>18.182426155999998</v>
      </c>
      <c r="I10020">
        <v>16.178463061999999</v>
      </c>
      <c r="J10020">
        <v>2.0039630939999999</v>
      </c>
      <c r="K10020">
        <v>16.623577663999999</v>
      </c>
      <c r="L10020">
        <v>34585</v>
      </c>
      <c r="M10020">
        <v>34562</v>
      </c>
      <c r="N10020">
        <v>16161</v>
      </c>
      <c r="O10020">
        <v>16149</v>
      </c>
      <c r="P10020">
        <v>0.99933497180858755</v>
      </c>
      <c r="Q10020">
        <v>0.99925747169110823</v>
      </c>
    </row>
    <row r="10021" spans="1:17" x14ac:dyDescent="0.3">
      <c r="A10021">
        <v>0.05</v>
      </c>
      <c r="B10021" t="s">
        <v>20</v>
      </c>
      <c r="C10021">
        <v>24000</v>
      </c>
      <c r="D10021">
        <v>14.709284952000001</v>
      </c>
      <c r="E10021">
        <v>12.70266809</v>
      </c>
      <c r="F10021">
        <v>2.006616862</v>
      </c>
      <c r="G10021">
        <v>12.148814872000001</v>
      </c>
      <c r="H10021">
        <v>12.392965508</v>
      </c>
      <c r="I10021">
        <v>10.391045886000001</v>
      </c>
      <c r="J10021">
        <v>2.0019196240000001</v>
      </c>
      <c r="K10021">
        <v>13.358600468666671</v>
      </c>
      <c r="L10021">
        <v>23434</v>
      </c>
      <c r="M10021">
        <v>23425</v>
      </c>
      <c r="N10021">
        <v>16154</v>
      </c>
      <c r="O10021">
        <v>16149</v>
      </c>
      <c r="P10021">
        <v>0.99961594264743536</v>
      </c>
      <c r="Q10021">
        <v>0.9996904791382939</v>
      </c>
    </row>
    <row r="10022" spans="1:17" x14ac:dyDescent="0.3">
      <c r="A10022">
        <v>0.06</v>
      </c>
      <c r="B10022" t="s">
        <v>17</v>
      </c>
      <c r="C10022">
        <v>24000</v>
      </c>
      <c r="D10022">
        <v>20.75113919</v>
      </c>
      <c r="E10022">
        <v>18.744755322</v>
      </c>
      <c r="F10022">
        <v>2.0063838679999999</v>
      </c>
      <c r="G10022">
        <v>17.178868645333331</v>
      </c>
      <c r="H10022">
        <v>20.522860976</v>
      </c>
      <c r="I10022">
        <v>18.519867892000001</v>
      </c>
      <c r="J10022">
        <v>2.0029930839999999</v>
      </c>
      <c r="K10022">
        <v>18.497821242666671</v>
      </c>
      <c r="L10022">
        <v>45471</v>
      </c>
      <c r="M10022">
        <v>45427</v>
      </c>
      <c r="N10022">
        <v>19399</v>
      </c>
      <c r="O10022">
        <v>19378</v>
      </c>
      <c r="P10022">
        <v>0.99903235028919535</v>
      </c>
      <c r="Q10022">
        <v>0.99891746997267905</v>
      </c>
    </row>
    <row r="10023" spans="1:17" x14ac:dyDescent="0.3">
      <c r="A10023">
        <v>0.06</v>
      </c>
      <c r="B10023" t="s">
        <v>18</v>
      </c>
      <c r="C10023">
        <v>24000</v>
      </c>
      <c r="D10023">
        <v>26.206906547999999</v>
      </c>
      <c r="E10023">
        <v>23.994048079999999</v>
      </c>
      <c r="F10023">
        <v>2.2128584679999999</v>
      </c>
      <c r="G10023">
        <v>18.336164971333329</v>
      </c>
      <c r="H10023">
        <v>23.441473651999999</v>
      </c>
      <c r="I10023">
        <v>21.32732266</v>
      </c>
      <c r="J10023">
        <v>2.1141509919999999</v>
      </c>
      <c r="K10023">
        <v>19.81752324733333</v>
      </c>
      <c r="L10023">
        <v>51800</v>
      </c>
      <c r="M10023">
        <v>51748</v>
      </c>
      <c r="N10023">
        <v>19316</v>
      </c>
      <c r="O10023">
        <v>19299</v>
      </c>
      <c r="P10023">
        <v>0.99899613899613904</v>
      </c>
      <c r="Q10023">
        <v>0.99911990060053846</v>
      </c>
    </row>
    <row r="10024" spans="1:17" x14ac:dyDescent="0.3">
      <c r="A10024">
        <v>0.06</v>
      </c>
      <c r="B10024" t="s">
        <v>19</v>
      </c>
      <c r="C10024">
        <v>24000</v>
      </c>
      <c r="D10024">
        <v>19.43432439</v>
      </c>
      <c r="E10024">
        <v>17.415832730000002</v>
      </c>
      <c r="F10024">
        <v>2.01849166</v>
      </c>
      <c r="G10024">
        <v>15.564692896</v>
      </c>
      <c r="H10024">
        <v>18.407691113999999</v>
      </c>
      <c r="I10024">
        <v>16.399772268</v>
      </c>
      <c r="J10024">
        <v>2.0079188440000002</v>
      </c>
      <c r="K10024">
        <v>16.86270274</v>
      </c>
      <c r="L10024">
        <v>41419</v>
      </c>
      <c r="M10024">
        <v>41370</v>
      </c>
      <c r="N10024">
        <v>19339</v>
      </c>
      <c r="O10024">
        <v>19321</v>
      </c>
      <c r="P10024">
        <v>0.99881696805813758</v>
      </c>
      <c r="Q10024">
        <v>0.99906923832669736</v>
      </c>
    </row>
    <row r="10025" spans="1:17" x14ac:dyDescent="0.3">
      <c r="A10025">
        <v>0.06</v>
      </c>
      <c r="B10025" t="s">
        <v>20</v>
      </c>
      <c r="C10025">
        <v>24000</v>
      </c>
      <c r="D10025">
        <v>14.702435012</v>
      </c>
      <c r="E10025">
        <v>12.692780777999999</v>
      </c>
      <c r="F10025">
        <v>2.0096542359999998</v>
      </c>
      <c r="G10025">
        <v>12.157022892666671</v>
      </c>
      <c r="H10025">
        <v>12.39701848</v>
      </c>
      <c r="I10025">
        <v>10.394223304</v>
      </c>
      <c r="J10025">
        <v>2.0027951759999998</v>
      </c>
      <c r="K10025">
        <v>13.378617014</v>
      </c>
      <c r="L10025">
        <v>27979</v>
      </c>
      <c r="M10025">
        <v>27967</v>
      </c>
      <c r="N10025">
        <v>19327</v>
      </c>
      <c r="O10025">
        <v>19319</v>
      </c>
      <c r="P10025">
        <v>0.99957110690160478</v>
      </c>
      <c r="Q10025">
        <v>0.99958607129921873</v>
      </c>
    </row>
    <row r="10026" spans="1:17" x14ac:dyDescent="0.3">
      <c r="A10026">
        <v>7.0000000000000007E-2</v>
      </c>
      <c r="B10026" t="s">
        <v>17</v>
      </c>
      <c r="C10026">
        <v>24000</v>
      </c>
      <c r="D10026">
        <v>21.369278699999999</v>
      </c>
      <c r="E10026">
        <v>19.361914651999999</v>
      </c>
      <c r="F10026">
        <v>2.0073640479999999</v>
      </c>
      <c r="G10026">
        <v>17.444034366</v>
      </c>
      <c r="H10026">
        <v>20.850560454</v>
      </c>
      <c r="I10026">
        <v>18.847104691999998</v>
      </c>
      <c r="J10026">
        <v>2.0034557620000002</v>
      </c>
      <c r="K10026">
        <v>18.81797309666667</v>
      </c>
      <c r="L10026">
        <v>52988</v>
      </c>
      <c r="M10026">
        <v>52960</v>
      </c>
      <c r="N10026">
        <v>22584</v>
      </c>
      <c r="O10026">
        <v>22571</v>
      </c>
      <c r="P10026">
        <v>0.99947157847059709</v>
      </c>
      <c r="Q10026">
        <v>0.99942437123627348</v>
      </c>
    </row>
    <row r="10027" spans="1:17" x14ac:dyDescent="0.3">
      <c r="A10027">
        <v>7.0000000000000007E-2</v>
      </c>
      <c r="B10027" t="s">
        <v>18</v>
      </c>
      <c r="C10027">
        <v>24000</v>
      </c>
      <c r="D10027">
        <v>42.074729956000013</v>
      </c>
      <c r="E10027">
        <v>31.799860194000001</v>
      </c>
      <c r="F10027">
        <v>10.274869764</v>
      </c>
      <c r="G10027">
        <v>21.695713687333331</v>
      </c>
      <c r="H10027">
        <v>32.013608468000001</v>
      </c>
      <c r="I10027">
        <v>25.593658275999999</v>
      </c>
      <c r="J10027">
        <v>6.4199501919999999</v>
      </c>
      <c r="K10027">
        <v>23.265081185333329</v>
      </c>
      <c r="L10027">
        <v>60151</v>
      </c>
      <c r="M10027">
        <v>60083</v>
      </c>
      <c r="N10027">
        <v>22511</v>
      </c>
      <c r="O10027">
        <v>22486</v>
      </c>
      <c r="P10027">
        <v>0.99886951172881577</v>
      </c>
      <c r="Q10027">
        <v>0.9988894318333259</v>
      </c>
    </row>
    <row r="10028" spans="1:17" x14ac:dyDescent="0.3">
      <c r="A10028">
        <v>7.0000000000000007E-2</v>
      </c>
      <c r="B10028" t="s">
        <v>19</v>
      </c>
      <c r="C10028">
        <v>24000</v>
      </c>
      <c r="D10028">
        <v>19.565032072000001</v>
      </c>
      <c r="E10028">
        <v>17.547899124000001</v>
      </c>
      <c r="F10028">
        <v>2.017132948</v>
      </c>
      <c r="G10028">
        <v>15.633419413333341</v>
      </c>
      <c r="H10028">
        <v>18.442770148000001</v>
      </c>
      <c r="I10028">
        <v>16.435480286000001</v>
      </c>
      <c r="J10028">
        <v>2.0072898600000002</v>
      </c>
      <c r="K10028">
        <v>16.942701948</v>
      </c>
      <c r="L10028">
        <v>47918</v>
      </c>
      <c r="M10028">
        <v>47861</v>
      </c>
      <c r="N10028">
        <v>22518</v>
      </c>
      <c r="O10028">
        <v>22497</v>
      </c>
      <c r="P10028">
        <v>0.99881046788263284</v>
      </c>
      <c r="Q10028">
        <v>0.99906741273647748</v>
      </c>
    </row>
    <row r="10029" spans="1:17" x14ac:dyDescent="0.3">
      <c r="A10029">
        <v>7.0000000000000007E-2</v>
      </c>
      <c r="B10029" t="s">
        <v>20</v>
      </c>
      <c r="C10029">
        <v>24000</v>
      </c>
      <c r="D10029">
        <v>14.755053068</v>
      </c>
      <c r="E10029">
        <v>12.745823720000001</v>
      </c>
      <c r="F10029">
        <v>2.00922935</v>
      </c>
      <c r="G10029">
        <v>12.221096916</v>
      </c>
      <c r="H10029">
        <v>12.403855549999999</v>
      </c>
      <c r="I10029">
        <v>10.401190423999999</v>
      </c>
      <c r="J10029">
        <v>2.0026651260000001</v>
      </c>
      <c r="K10029">
        <v>13.453156956000001</v>
      </c>
      <c r="L10029">
        <v>32517</v>
      </c>
      <c r="M10029">
        <v>32505</v>
      </c>
      <c r="N10029">
        <v>22521</v>
      </c>
      <c r="O10029">
        <v>22513</v>
      </c>
      <c r="P10029">
        <v>0.99963096226589165</v>
      </c>
      <c r="Q10029">
        <v>0.99964477598685675</v>
      </c>
    </row>
    <row r="10030" spans="1:17" x14ac:dyDescent="0.3">
      <c r="A10030">
        <v>0.08</v>
      </c>
      <c r="B10030" t="s">
        <v>17</v>
      </c>
      <c r="C10030">
        <v>24000</v>
      </c>
      <c r="D10030">
        <v>22.066350709999998</v>
      </c>
      <c r="E10030">
        <v>20.035495655999998</v>
      </c>
      <c r="F10030">
        <v>2.030855056</v>
      </c>
      <c r="G10030">
        <v>17.741928600000001</v>
      </c>
      <c r="H10030">
        <v>21.221158320000001</v>
      </c>
      <c r="I10030">
        <v>19.206621181999999</v>
      </c>
      <c r="J10030">
        <v>2.0145371380000001</v>
      </c>
      <c r="K10030">
        <v>19.150483109333329</v>
      </c>
      <c r="L10030">
        <v>60840</v>
      </c>
      <c r="M10030">
        <v>60768</v>
      </c>
      <c r="N10030">
        <v>25820</v>
      </c>
      <c r="O10030">
        <v>25796</v>
      </c>
      <c r="P10030">
        <v>0.99881656804733732</v>
      </c>
      <c r="Q10030">
        <v>0.99907048799380327</v>
      </c>
    </row>
    <row r="10031" spans="1:17" x14ac:dyDescent="0.3">
      <c r="A10031">
        <v>0.08</v>
      </c>
      <c r="B10031" t="s">
        <v>18</v>
      </c>
      <c r="C10031">
        <v>24000</v>
      </c>
      <c r="D10031">
        <v>368.76761099200002</v>
      </c>
      <c r="E10031">
        <v>41.134147826000003</v>
      </c>
      <c r="F10031">
        <v>327.63346316600001</v>
      </c>
      <c r="G10031">
        <v>25.847268920666661</v>
      </c>
      <c r="H10031">
        <v>202.07197270200001</v>
      </c>
      <c r="I10031">
        <v>30.237144898</v>
      </c>
      <c r="J10031">
        <v>171.83482780599999</v>
      </c>
      <c r="K10031">
        <v>27.471658724000001</v>
      </c>
      <c r="L10031">
        <v>65828</v>
      </c>
      <c r="M10031">
        <v>65726</v>
      </c>
      <c r="N10031">
        <v>25232</v>
      </c>
      <c r="O10031">
        <v>25204</v>
      </c>
      <c r="P10031">
        <v>0.99845050738287655</v>
      </c>
      <c r="Q10031">
        <v>0.99889029803424223</v>
      </c>
    </row>
    <row r="10032" spans="1:17" x14ac:dyDescent="0.3">
      <c r="A10032">
        <v>0.08</v>
      </c>
      <c r="B10032" t="s">
        <v>19</v>
      </c>
      <c r="C10032">
        <v>24000</v>
      </c>
      <c r="D10032">
        <v>20.204278093999999</v>
      </c>
      <c r="E10032">
        <v>18.144180184</v>
      </c>
      <c r="F10032">
        <v>2.0600979100000001</v>
      </c>
      <c r="G10032">
        <v>15.95262971</v>
      </c>
      <c r="H10032">
        <v>18.798492383999999</v>
      </c>
      <c r="I10032">
        <v>16.772925086000001</v>
      </c>
      <c r="J10032">
        <v>2.0255672979999999</v>
      </c>
      <c r="K10032">
        <v>17.338080901333331</v>
      </c>
      <c r="L10032">
        <v>54768</v>
      </c>
      <c r="M10032">
        <v>54744</v>
      </c>
      <c r="N10032">
        <v>25748</v>
      </c>
      <c r="O10032">
        <v>25736</v>
      </c>
      <c r="P10032">
        <v>0.99956178790534622</v>
      </c>
      <c r="Q10032">
        <v>0.99953394438402987</v>
      </c>
    </row>
    <row r="10033" spans="1:17" x14ac:dyDescent="0.3">
      <c r="A10033">
        <v>0.08</v>
      </c>
      <c r="B10033" t="s">
        <v>20</v>
      </c>
      <c r="C10033">
        <v>24000</v>
      </c>
      <c r="D10033">
        <v>14.780464137999999</v>
      </c>
      <c r="E10033">
        <v>12.76766125</v>
      </c>
      <c r="F10033">
        <v>2.0128028900000001</v>
      </c>
      <c r="G10033">
        <v>12.263371788666671</v>
      </c>
      <c r="H10033">
        <v>12.417555977999999</v>
      </c>
      <c r="I10033">
        <v>10.413869377999999</v>
      </c>
      <c r="J10033">
        <v>2.0036866</v>
      </c>
      <c r="K10033">
        <v>13.504854930666671</v>
      </c>
      <c r="L10033">
        <v>37113</v>
      </c>
      <c r="M10033">
        <v>37101</v>
      </c>
      <c r="N10033">
        <v>25777</v>
      </c>
      <c r="O10033">
        <v>25769</v>
      </c>
      <c r="P10033">
        <v>0.99967666316385095</v>
      </c>
      <c r="Q10033">
        <v>0.99968964580827868</v>
      </c>
    </row>
    <row r="10034" spans="1:17" x14ac:dyDescent="0.3">
      <c r="A10034">
        <v>0.09</v>
      </c>
      <c r="B10034" t="s">
        <v>17</v>
      </c>
      <c r="C10034">
        <v>24000</v>
      </c>
      <c r="D10034">
        <v>22.875967385999999</v>
      </c>
      <c r="E10034">
        <v>20.83298066</v>
      </c>
      <c r="F10034">
        <v>2.0429867260000001</v>
      </c>
      <c r="G10034">
        <v>18.14705651866667</v>
      </c>
      <c r="H10034">
        <v>21.59639404</v>
      </c>
      <c r="I10034">
        <v>19.576402986000002</v>
      </c>
      <c r="J10034">
        <v>2.0199910540000001</v>
      </c>
      <c r="K10034">
        <v>19.601234467333331</v>
      </c>
      <c r="L10034">
        <v>67647</v>
      </c>
      <c r="M10034">
        <v>67579</v>
      </c>
      <c r="N10034">
        <v>29087</v>
      </c>
      <c r="O10034">
        <v>29063</v>
      </c>
      <c r="P10034">
        <v>0.99899478173459277</v>
      </c>
      <c r="Q10034">
        <v>0.99917488912572627</v>
      </c>
    </row>
    <row r="10035" spans="1:17" x14ac:dyDescent="0.3">
      <c r="A10035">
        <v>0.09</v>
      </c>
      <c r="B10035" t="s">
        <v>18</v>
      </c>
      <c r="C10035">
        <v>24000</v>
      </c>
      <c r="D10035">
        <v>579.82517551000001</v>
      </c>
      <c r="E10035">
        <v>45.726442536</v>
      </c>
      <c r="F10035">
        <v>534.09873297400009</v>
      </c>
      <c r="G10035">
        <v>27.942861342</v>
      </c>
      <c r="H10035">
        <v>309.55997397200002</v>
      </c>
      <c r="I10035">
        <v>32.532860964000001</v>
      </c>
      <c r="J10035">
        <v>277.02711300800001</v>
      </c>
      <c r="K10035">
        <v>29.599322438000002</v>
      </c>
      <c r="L10035">
        <v>71642</v>
      </c>
      <c r="M10035">
        <v>71506</v>
      </c>
      <c r="N10035">
        <v>27702</v>
      </c>
      <c r="O10035">
        <v>27662</v>
      </c>
      <c r="P10035">
        <v>0.99810167220345603</v>
      </c>
      <c r="Q10035">
        <v>0.99855606093422855</v>
      </c>
    </row>
    <row r="10036" spans="1:17" x14ac:dyDescent="0.3">
      <c r="A10036">
        <v>0.09</v>
      </c>
      <c r="B10036" t="s">
        <v>19</v>
      </c>
      <c r="C10036">
        <v>24000</v>
      </c>
      <c r="D10036">
        <v>20.692665047999999</v>
      </c>
      <c r="E10036">
        <v>18.613737562000001</v>
      </c>
      <c r="F10036">
        <v>2.078927486</v>
      </c>
      <c r="G10036">
        <v>16.161127322666669</v>
      </c>
      <c r="H10036">
        <v>19.048252567999999</v>
      </c>
      <c r="I10036">
        <v>17.014406837999999</v>
      </c>
      <c r="J10036">
        <v>2.0338457299999999</v>
      </c>
      <c r="K10036">
        <v>17.569198289333329</v>
      </c>
      <c r="L10036">
        <v>62229</v>
      </c>
      <c r="M10036">
        <v>62209</v>
      </c>
      <c r="N10036">
        <v>29029</v>
      </c>
      <c r="O10036">
        <v>29014</v>
      </c>
      <c r="P10036">
        <v>0.99967860643751305</v>
      </c>
      <c r="Q10036">
        <v>0.99948327534534431</v>
      </c>
    </row>
    <row r="10037" spans="1:17" x14ac:dyDescent="0.3">
      <c r="A10037">
        <v>0.09</v>
      </c>
      <c r="B10037" t="s">
        <v>20</v>
      </c>
      <c r="C10037">
        <v>24000</v>
      </c>
      <c r="D10037">
        <v>14.881170586</v>
      </c>
      <c r="E10037">
        <v>12.860352708000001</v>
      </c>
      <c r="F10037">
        <v>2.0208178800000001</v>
      </c>
      <c r="G10037">
        <v>12.34738599933333</v>
      </c>
      <c r="H10037">
        <v>12.449292332000001</v>
      </c>
      <c r="I10037">
        <v>10.443300389999999</v>
      </c>
      <c r="J10037">
        <v>2.0059919420000001</v>
      </c>
      <c r="K10037">
        <v>13.603347189333331</v>
      </c>
      <c r="L10037">
        <v>41810</v>
      </c>
      <c r="M10037">
        <v>41791</v>
      </c>
      <c r="N10037">
        <v>29050</v>
      </c>
      <c r="O10037">
        <v>29039</v>
      </c>
      <c r="P10037">
        <v>0.99954556326237742</v>
      </c>
      <c r="Q10037">
        <v>0.99962134251290879</v>
      </c>
    </row>
    <row r="10038" spans="1:17" x14ac:dyDescent="0.3">
      <c r="A10038">
        <v>0.1</v>
      </c>
      <c r="B10038" t="s">
        <v>17</v>
      </c>
      <c r="C10038">
        <v>24000</v>
      </c>
      <c r="D10038">
        <v>24.640717211999998</v>
      </c>
      <c r="E10038">
        <v>22.522936754</v>
      </c>
      <c r="F10038">
        <v>2.1177804600000001</v>
      </c>
      <c r="G10038">
        <v>18.963827175333339</v>
      </c>
      <c r="H10038">
        <v>22.512722214</v>
      </c>
      <c r="I10038">
        <v>20.457783274000001</v>
      </c>
      <c r="J10038">
        <v>2.05493894</v>
      </c>
      <c r="K10038">
        <v>20.466406314666671</v>
      </c>
      <c r="L10038">
        <v>75482</v>
      </c>
      <c r="M10038">
        <v>75403</v>
      </c>
      <c r="N10038">
        <v>32374</v>
      </c>
      <c r="O10038">
        <v>32345</v>
      </c>
      <c r="P10038">
        <v>0.99895339286187435</v>
      </c>
      <c r="Q10038">
        <v>0.99910421943534933</v>
      </c>
    </row>
    <row r="10039" spans="1:17" x14ac:dyDescent="0.3">
      <c r="A10039">
        <v>0.1</v>
      </c>
      <c r="B10039" t="s">
        <v>18</v>
      </c>
      <c r="C10039">
        <v>24000</v>
      </c>
      <c r="D10039">
        <v>758.076981628</v>
      </c>
      <c r="E10039">
        <v>59.681889763999997</v>
      </c>
      <c r="F10039">
        <v>698.39509186399994</v>
      </c>
      <c r="G10039">
        <v>34.269937535333327</v>
      </c>
      <c r="H10039">
        <v>393.40055120199997</v>
      </c>
      <c r="I10039">
        <v>39.214669942</v>
      </c>
      <c r="J10039">
        <v>354.18588125999997</v>
      </c>
      <c r="K10039">
        <v>35.964975303999999</v>
      </c>
      <c r="L10039">
        <v>76369</v>
      </c>
      <c r="M10039">
        <v>76200</v>
      </c>
      <c r="N10039">
        <v>30161</v>
      </c>
      <c r="O10039">
        <v>30116</v>
      </c>
      <c r="P10039">
        <v>0.99778706019458152</v>
      </c>
      <c r="Q10039">
        <v>0.99850800702894471</v>
      </c>
    </row>
    <row r="10040" spans="1:17" x14ac:dyDescent="0.3">
      <c r="A10040">
        <v>0.1</v>
      </c>
      <c r="B10040" t="s">
        <v>19</v>
      </c>
      <c r="C10040">
        <v>24000</v>
      </c>
      <c r="D10040">
        <v>22.532645303999999</v>
      </c>
      <c r="E10040">
        <v>20.100241388000001</v>
      </c>
      <c r="F10040">
        <v>2.432403914</v>
      </c>
      <c r="G10040">
        <v>16.91383557133333</v>
      </c>
      <c r="H10040">
        <v>19.895065738</v>
      </c>
      <c r="I10040">
        <v>17.709976798</v>
      </c>
      <c r="J10040">
        <v>2.18508894</v>
      </c>
      <c r="K10040">
        <v>18.398689376</v>
      </c>
      <c r="L10040">
        <v>69244</v>
      </c>
      <c r="M10040">
        <v>69183</v>
      </c>
      <c r="N10040">
        <v>32348</v>
      </c>
      <c r="O10040">
        <v>32325</v>
      </c>
      <c r="P10040">
        <v>0.99911905724683725</v>
      </c>
      <c r="Q10040">
        <v>0.99928898231729935</v>
      </c>
    </row>
    <row r="10041" spans="1:17" x14ac:dyDescent="0.3">
      <c r="A10041">
        <v>0.1</v>
      </c>
      <c r="B10041" t="s">
        <v>20</v>
      </c>
      <c r="C10041">
        <v>24000</v>
      </c>
      <c r="D10041">
        <v>15.014049108</v>
      </c>
      <c r="E10041">
        <v>12.971085476000001</v>
      </c>
      <c r="F10041">
        <v>2.0429636320000002</v>
      </c>
      <c r="G10041">
        <v>12.441281568000001</v>
      </c>
      <c r="H10041">
        <v>12.499118601999999</v>
      </c>
      <c r="I10041">
        <v>10.486748106</v>
      </c>
      <c r="J10041">
        <v>2.012370496</v>
      </c>
      <c r="K10041">
        <v>13.720994962666669</v>
      </c>
      <c r="L10041">
        <v>46573</v>
      </c>
      <c r="M10041">
        <v>46551</v>
      </c>
      <c r="N10041">
        <v>32349</v>
      </c>
      <c r="O10041">
        <v>32335</v>
      </c>
      <c r="P10041">
        <v>0.99952762330105427</v>
      </c>
      <c r="Q10041">
        <v>0.99956722000680087</v>
      </c>
    </row>
    <row r="10042" spans="1:17" x14ac:dyDescent="0.3">
      <c r="A10042">
        <v>0.11</v>
      </c>
      <c r="B10042" t="s">
        <v>17</v>
      </c>
      <c r="C10042">
        <v>24000</v>
      </c>
      <c r="D10042">
        <v>29.161328244</v>
      </c>
      <c r="E10042">
        <v>26.311603949999999</v>
      </c>
      <c r="F10042">
        <v>2.8497242919999999</v>
      </c>
      <c r="G10042">
        <v>20.744409782000002</v>
      </c>
      <c r="H10042">
        <v>24.634147028000001</v>
      </c>
      <c r="I10042">
        <v>22.239721020000001</v>
      </c>
      <c r="J10042">
        <v>2.3944260079999999</v>
      </c>
      <c r="K10042">
        <v>22.302610747999999</v>
      </c>
      <c r="L10042">
        <v>82593</v>
      </c>
      <c r="M10042">
        <v>82515</v>
      </c>
      <c r="N10042">
        <v>35589</v>
      </c>
      <c r="O10042">
        <v>35558</v>
      </c>
      <c r="P10042">
        <v>0.99905561003959176</v>
      </c>
      <c r="Q10042">
        <v>0.99912894433673327</v>
      </c>
    </row>
    <row r="10043" spans="1:17" x14ac:dyDescent="0.3">
      <c r="A10043">
        <v>0.11</v>
      </c>
      <c r="B10043" t="s">
        <v>18</v>
      </c>
      <c r="C10043">
        <v>24000</v>
      </c>
      <c r="D10043">
        <v>1063.8137167760001</v>
      </c>
      <c r="E10043">
        <v>60.317341280000001</v>
      </c>
      <c r="F10043">
        <v>1003.496375496</v>
      </c>
      <c r="G10043">
        <v>34.909625082666658</v>
      </c>
      <c r="H10043">
        <v>534.47496295400003</v>
      </c>
      <c r="I10043">
        <v>38.848635465999998</v>
      </c>
      <c r="J10043">
        <v>495.62632748800002</v>
      </c>
      <c r="K10043">
        <v>36.58688625133334</v>
      </c>
      <c r="L10043">
        <v>80072</v>
      </c>
      <c r="M10043">
        <v>79873</v>
      </c>
      <c r="N10043">
        <v>32444</v>
      </c>
      <c r="O10043">
        <v>32392</v>
      </c>
      <c r="P10043">
        <v>0.9975147367369368</v>
      </c>
      <c r="Q10043">
        <v>0.99839723831833316</v>
      </c>
    </row>
    <row r="10044" spans="1:17" x14ac:dyDescent="0.3">
      <c r="A10044">
        <v>0.11</v>
      </c>
      <c r="B10044" t="s">
        <v>19</v>
      </c>
      <c r="C10044">
        <v>24000</v>
      </c>
      <c r="D10044">
        <v>30.646155466</v>
      </c>
      <c r="E10044">
        <v>23.987314288</v>
      </c>
      <c r="F10044">
        <v>6.6588411779999994</v>
      </c>
      <c r="G10044">
        <v>18.888313486666661</v>
      </c>
      <c r="H10044">
        <v>23.460487778000001</v>
      </c>
      <c r="I10044">
        <v>19.466486425999999</v>
      </c>
      <c r="J10044">
        <v>3.9940013520000002</v>
      </c>
      <c r="K10044">
        <v>20.446067498000001</v>
      </c>
      <c r="L10044">
        <v>76042</v>
      </c>
      <c r="M10044">
        <v>75991</v>
      </c>
      <c r="N10044">
        <v>35530</v>
      </c>
      <c r="O10044">
        <v>35508</v>
      </c>
      <c r="P10044">
        <v>0.99932931800846903</v>
      </c>
      <c r="Q10044">
        <v>0.99938080495356041</v>
      </c>
    </row>
    <row r="10045" spans="1:17" x14ac:dyDescent="0.3">
      <c r="A10045">
        <v>0.11</v>
      </c>
      <c r="B10045" t="s">
        <v>20</v>
      </c>
      <c r="C10045">
        <v>24000</v>
      </c>
      <c r="D10045">
        <v>15.135312175999999</v>
      </c>
      <c r="E10045">
        <v>13.08457011</v>
      </c>
      <c r="F10045">
        <v>2.0507420660000002</v>
      </c>
      <c r="G10045">
        <v>12.547466316</v>
      </c>
      <c r="H10045">
        <v>12.538126178000001</v>
      </c>
      <c r="I10045">
        <v>10.523528254</v>
      </c>
      <c r="J10045">
        <v>2.0145979239999998</v>
      </c>
      <c r="K10045">
        <v>13.84384878133333</v>
      </c>
      <c r="L10045">
        <v>51163</v>
      </c>
      <c r="M10045">
        <v>51141</v>
      </c>
      <c r="N10045">
        <v>35567</v>
      </c>
      <c r="O10045">
        <v>35553</v>
      </c>
      <c r="P10045">
        <v>0.99957000175908373</v>
      </c>
      <c r="Q10045">
        <v>0.99960637669750052</v>
      </c>
    </row>
    <row r="10046" spans="1:17" x14ac:dyDescent="0.3">
      <c r="A10046">
        <v>0.12</v>
      </c>
      <c r="B10046" t="s">
        <v>17</v>
      </c>
      <c r="C10046">
        <v>24000</v>
      </c>
      <c r="D10046">
        <v>46.958412203999998</v>
      </c>
      <c r="E10046">
        <v>34.403295845999999</v>
      </c>
      <c r="F10046">
        <v>12.555116355999999</v>
      </c>
      <c r="G10046">
        <v>24.610574490000001</v>
      </c>
      <c r="H10046">
        <v>32.989600000000003</v>
      </c>
      <c r="I10046">
        <v>26.096929031999998</v>
      </c>
      <c r="J10046">
        <v>6.892670968</v>
      </c>
      <c r="K10046">
        <v>26.219804834000001</v>
      </c>
      <c r="L10046">
        <v>89946</v>
      </c>
      <c r="M10046">
        <v>89810</v>
      </c>
      <c r="N10046">
        <v>38790</v>
      </c>
      <c r="O10046">
        <v>38750</v>
      </c>
      <c r="P10046">
        <v>0.99848798167789565</v>
      </c>
      <c r="Q10046">
        <v>0.99896880639340035</v>
      </c>
    </row>
    <row r="10047" spans="1:17" x14ac:dyDescent="0.3">
      <c r="A10047">
        <v>0.12</v>
      </c>
      <c r="B10047" t="s">
        <v>18</v>
      </c>
      <c r="C10047">
        <v>24000</v>
      </c>
      <c r="D10047">
        <v>1472.5256456760001</v>
      </c>
      <c r="E10047">
        <v>60.996348423999997</v>
      </c>
      <c r="F10047">
        <v>1411.5292972520001</v>
      </c>
      <c r="G10047">
        <v>35.670321468666671</v>
      </c>
      <c r="H10047">
        <v>716.28960654599996</v>
      </c>
      <c r="I10047">
        <v>38.536675952000003</v>
      </c>
      <c r="J10047">
        <v>677.75293059400008</v>
      </c>
      <c r="K10047">
        <v>37.352686301333343</v>
      </c>
      <c r="L10047">
        <v>82919</v>
      </c>
      <c r="M10047">
        <v>82704</v>
      </c>
      <c r="N10047">
        <v>34527</v>
      </c>
      <c r="O10047">
        <v>34464</v>
      </c>
      <c r="P10047">
        <v>0.99740710814168043</v>
      </c>
      <c r="Q10047">
        <v>0.99817534103744898</v>
      </c>
    </row>
    <row r="10048" spans="1:17" x14ac:dyDescent="0.3">
      <c r="A10048">
        <v>0.12</v>
      </c>
      <c r="B10048" t="s">
        <v>19</v>
      </c>
      <c r="C10048">
        <v>24000</v>
      </c>
      <c r="D10048">
        <v>120.89646688000001</v>
      </c>
      <c r="E10048">
        <v>29.932973759999999</v>
      </c>
      <c r="F10048">
        <v>90.963493122000003</v>
      </c>
      <c r="G10048">
        <v>21.900039675999999</v>
      </c>
      <c r="H10048">
        <v>62.101825916000003</v>
      </c>
      <c r="I10048">
        <v>22.082425562000001</v>
      </c>
      <c r="J10048">
        <v>40.019400351999998</v>
      </c>
      <c r="K10048">
        <v>23.49836568466667</v>
      </c>
      <c r="L10048">
        <v>82586</v>
      </c>
      <c r="M10048">
        <v>82505</v>
      </c>
      <c r="N10048">
        <v>38586</v>
      </c>
      <c r="O10048">
        <v>38556</v>
      </c>
      <c r="P10048">
        <v>0.99901920422347612</v>
      </c>
      <c r="Q10048">
        <v>0.99922251593842326</v>
      </c>
    </row>
    <row r="10049" spans="1:17" x14ac:dyDescent="0.3">
      <c r="A10049">
        <v>0.12</v>
      </c>
      <c r="B10049" t="s">
        <v>20</v>
      </c>
      <c r="C10049">
        <v>24000</v>
      </c>
      <c r="D10049">
        <v>15.240662184</v>
      </c>
      <c r="E10049">
        <v>13.171729517999999</v>
      </c>
      <c r="F10049">
        <v>2.068932668</v>
      </c>
      <c r="G10049">
        <v>12.64191432</v>
      </c>
      <c r="H10049">
        <v>12.574263302</v>
      </c>
      <c r="I10049">
        <v>10.554471796</v>
      </c>
      <c r="J10049">
        <v>2.0197915059999998</v>
      </c>
      <c r="K10049">
        <v>13.95825579666667</v>
      </c>
      <c r="L10049">
        <v>55657</v>
      </c>
      <c r="M10049">
        <v>55634</v>
      </c>
      <c r="N10049">
        <v>38769</v>
      </c>
      <c r="O10049">
        <v>38754</v>
      </c>
      <c r="P10049">
        <v>0.99958675458612578</v>
      </c>
      <c r="Q10049">
        <v>0.99961309293507694</v>
      </c>
    </row>
    <row r="10050" spans="1:17" x14ac:dyDescent="0.3">
      <c r="A10050">
        <v>0.13</v>
      </c>
      <c r="B10050" t="s">
        <v>17</v>
      </c>
      <c r="C10050">
        <v>24000</v>
      </c>
      <c r="D10050">
        <v>609.26132758799997</v>
      </c>
      <c r="E10050">
        <v>48.523759513999998</v>
      </c>
      <c r="F10050">
        <v>560.73756807399991</v>
      </c>
      <c r="G10050">
        <v>31.518981742666671</v>
      </c>
      <c r="H10050">
        <v>286.71470177999998</v>
      </c>
      <c r="I10050">
        <v>32.206612986000003</v>
      </c>
      <c r="J10050">
        <v>254.508088794</v>
      </c>
      <c r="K10050">
        <v>33.153125016666657</v>
      </c>
      <c r="L10050">
        <v>92595</v>
      </c>
      <c r="M10050">
        <v>92363</v>
      </c>
      <c r="N10050">
        <v>40931</v>
      </c>
      <c r="O10050">
        <v>40859</v>
      </c>
      <c r="P10050">
        <v>0.99749446514390627</v>
      </c>
      <c r="Q10050">
        <v>0.99824094207324521</v>
      </c>
    </row>
    <row r="10051" spans="1:17" x14ac:dyDescent="0.3">
      <c r="A10051">
        <v>0.13</v>
      </c>
      <c r="B10051" t="s">
        <v>18</v>
      </c>
      <c r="C10051">
        <v>24000</v>
      </c>
      <c r="D10051">
        <v>1760.1570404280001</v>
      </c>
      <c r="E10051">
        <v>59.591400612000001</v>
      </c>
      <c r="F10051">
        <v>1700.5656398159999</v>
      </c>
      <c r="G10051">
        <v>35.435219795333332</v>
      </c>
      <c r="H10051">
        <v>833.64475157800007</v>
      </c>
      <c r="I10051">
        <v>37.265739803999999</v>
      </c>
      <c r="J10051">
        <v>796.37901177200001</v>
      </c>
      <c r="K10051">
        <v>37.122509433333327</v>
      </c>
      <c r="L10051">
        <v>85852</v>
      </c>
      <c r="M10051">
        <v>85634</v>
      </c>
      <c r="N10051">
        <v>36668</v>
      </c>
      <c r="O10051">
        <v>36611</v>
      </c>
      <c r="P10051">
        <v>0.99746074640078275</v>
      </c>
      <c r="Q10051">
        <v>0.9984455110723246</v>
      </c>
    </row>
    <row r="10052" spans="1:17" x14ac:dyDescent="0.3">
      <c r="A10052">
        <v>0.13</v>
      </c>
      <c r="B10052" t="s">
        <v>19</v>
      </c>
      <c r="C10052">
        <v>24000</v>
      </c>
      <c r="D10052">
        <v>249.64937799399999</v>
      </c>
      <c r="E10052">
        <v>30.070122124000001</v>
      </c>
      <c r="F10052">
        <v>219.57925587</v>
      </c>
      <c r="G10052">
        <v>22.036596457333332</v>
      </c>
      <c r="H10052">
        <v>116.381891096</v>
      </c>
      <c r="I10052">
        <v>22.098637484000001</v>
      </c>
      <c r="J10052">
        <v>94.283253611999996</v>
      </c>
      <c r="K10052">
        <v>23.665437057999998</v>
      </c>
      <c r="L10052">
        <v>87989</v>
      </c>
      <c r="M10052">
        <v>87861</v>
      </c>
      <c r="N10052">
        <v>41437</v>
      </c>
      <c r="O10052">
        <v>41394</v>
      </c>
      <c r="P10052">
        <v>0.99854527270454263</v>
      </c>
      <c r="Q10052">
        <v>0.99896228008784416</v>
      </c>
    </row>
    <row r="10053" spans="1:17" x14ac:dyDescent="0.3">
      <c r="A10053">
        <v>0.13</v>
      </c>
      <c r="B10053" t="s">
        <v>20</v>
      </c>
      <c r="C10053">
        <v>24000</v>
      </c>
      <c r="D10053">
        <v>15.46605179</v>
      </c>
      <c r="E10053">
        <v>13.357663022000001</v>
      </c>
      <c r="F10053">
        <v>2.108388766</v>
      </c>
      <c r="G10053">
        <v>12.79396843066667</v>
      </c>
      <c r="H10053">
        <v>12.649046256</v>
      </c>
      <c r="I10053">
        <v>10.618001908</v>
      </c>
      <c r="J10053">
        <v>2.0310443500000002</v>
      </c>
      <c r="K10053">
        <v>14.138695148</v>
      </c>
      <c r="L10053">
        <v>60313</v>
      </c>
      <c r="M10053">
        <v>60283</v>
      </c>
      <c r="N10053">
        <v>41957</v>
      </c>
      <c r="O10053">
        <v>41940</v>
      </c>
      <c r="P10053">
        <v>0.99950259479714154</v>
      </c>
      <c r="Q10053">
        <v>0.99959482327144455</v>
      </c>
    </row>
    <row r="10054" spans="1:17" x14ac:dyDescent="0.3">
      <c r="A10054">
        <v>0.14000000000000001</v>
      </c>
      <c r="B10054" t="s">
        <v>17</v>
      </c>
      <c r="C10054">
        <v>24000</v>
      </c>
      <c r="D10054">
        <v>899.33890657800009</v>
      </c>
      <c r="E10054">
        <v>48.680209099999999</v>
      </c>
      <c r="F10054">
        <v>850.65869747799991</v>
      </c>
      <c r="G10054">
        <v>31.768830878666659</v>
      </c>
      <c r="H10054">
        <v>412.93566547</v>
      </c>
      <c r="I10054">
        <v>32.096467046000001</v>
      </c>
      <c r="J10054">
        <v>380.83919842400002</v>
      </c>
      <c r="K10054">
        <v>33.404942521333339</v>
      </c>
      <c r="L10054">
        <v>96631</v>
      </c>
      <c r="M10054">
        <v>96413</v>
      </c>
      <c r="N10054">
        <v>43231</v>
      </c>
      <c r="O10054">
        <v>43165</v>
      </c>
      <c r="P10054">
        <v>0.99774399519822832</v>
      </c>
      <c r="Q10054">
        <v>0.99847331775809023</v>
      </c>
    </row>
    <row r="10055" spans="1:17" x14ac:dyDescent="0.3">
      <c r="A10055">
        <v>0.14000000000000001</v>
      </c>
      <c r="B10055" t="s">
        <v>18</v>
      </c>
      <c r="C10055">
        <v>24000</v>
      </c>
      <c r="D10055">
        <v>1970.6011756339999</v>
      </c>
      <c r="E10055">
        <v>58.268985592</v>
      </c>
      <c r="F10055">
        <v>1912.3321900420001</v>
      </c>
      <c r="G10055">
        <v>35.197149306</v>
      </c>
      <c r="H10055">
        <v>910.38985671600005</v>
      </c>
      <c r="I10055">
        <v>36.101407072000001</v>
      </c>
      <c r="J10055">
        <v>874.28844964400002</v>
      </c>
      <c r="K10055">
        <v>36.88242493933334</v>
      </c>
      <c r="L10055">
        <v>88843</v>
      </c>
      <c r="M10055">
        <v>88633</v>
      </c>
      <c r="N10055">
        <v>38863</v>
      </c>
      <c r="O10055">
        <v>38804</v>
      </c>
      <c r="P10055">
        <v>0.99763627972941027</v>
      </c>
      <c r="Q10055">
        <v>0.99848184648637517</v>
      </c>
    </row>
    <row r="10056" spans="1:17" x14ac:dyDescent="0.3">
      <c r="A10056">
        <v>0.14000000000000001</v>
      </c>
      <c r="B10056" t="s">
        <v>19</v>
      </c>
      <c r="C10056">
        <v>24000</v>
      </c>
      <c r="D10056">
        <v>481.62408381600011</v>
      </c>
      <c r="E10056">
        <v>30.936975201999999</v>
      </c>
      <c r="F10056">
        <v>450.68710861400001</v>
      </c>
      <c r="G10056">
        <v>22.631004189999999</v>
      </c>
      <c r="H10056">
        <v>210.911797358</v>
      </c>
      <c r="I10056">
        <v>22.283005188000001</v>
      </c>
      <c r="J10056">
        <v>188.62879217</v>
      </c>
      <c r="K10056">
        <v>24.27437715933333</v>
      </c>
      <c r="L10056">
        <v>91952</v>
      </c>
      <c r="M10056">
        <v>91821</v>
      </c>
      <c r="N10056">
        <v>44184</v>
      </c>
      <c r="O10056">
        <v>44137</v>
      </c>
      <c r="P10056">
        <v>0.99857534365756051</v>
      </c>
      <c r="Q10056">
        <v>0.99893626652181788</v>
      </c>
    </row>
    <row r="10057" spans="1:17" x14ac:dyDescent="0.3">
      <c r="A10057">
        <v>0.14000000000000001</v>
      </c>
      <c r="B10057" t="s">
        <v>20</v>
      </c>
      <c r="C10057">
        <v>24000</v>
      </c>
      <c r="D10057">
        <v>15.67802301</v>
      </c>
      <c r="E10057">
        <v>13.522325071999999</v>
      </c>
      <c r="F10057">
        <v>2.1556979379999999</v>
      </c>
      <c r="G10057">
        <v>12.92695917933333</v>
      </c>
      <c r="H10057">
        <v>12.717109929999999</v>
      </c>
      <c r="I10057">
        <v>10.672406914</v>
      </c>
      <c r="J10057">
        <v>2.044703014</v>
      </c>
      <c r="K10057">
        <v>14.294208691333329</v>
      </c>
      <c r="L10057">
        <v>64958</v>
      </c>
      <c r="M10057">
        <v>64927</v>
      </c>
      <c r="N10057">
        <v>45138</v>
      </c>
      <c r="O10057">
        <v>45120</v>
      </c>
      <c r="P10057">
        <v>0.99952276855814526</v>
      </c>
      <c r="Q10057">
        <v>0.99960122291638975</v>
      </c>
    </row>
    <row r="10058" spans="1:17" x14ac:dyDescent="0.3">
      <c r="A10058">
        <v>0.15</v>
      </c>
      <c r="B10058" t="s">
        <v>17</v>
      </c>
      <c r="C10058">
        <v>24000</v>
      </c>
      <c r="D10058">
        <v>1031.2938253499999</v>
      </c>
      <c r="E10058">
        <v>50.997841315999999</v>
      </c>
      <c r="F10058">
        <v>980.29598403399996</v>
      </c>
      <c r="G10058">
        <v>33.370957013333332</v>
      </c>
      <c r="H10058">
        <v>457.416051966</v>
      </c>
      <c r="I10058">
        <v>32.568997027999998</v>
      </c>
      <c r="J10058">
        <v>424.84705493799999</v>
      </c>
      <c r="K10058">
        <v>35.00663724266667</v>
      </c>
      <c r="L10058">
        <v>98431</v>
      </c>
      <c r="M10058">
        <v>98208</v>
      </c>
      <c r="N10058">
        <v>45479</v>
      </c>
      <c r="O10058">
        <v>45415</v>
      </c>
      <c r="P10058">
        <v>0.99773445357661716</v>
      </c>
      <c r="Q10058">
        <v>0.99859275709668194</v>
      </c>
    </row>
    <row r="10059" spans="1:17" x14ac:dyDescent="0.3">
      <c r="A10059">
        <v>0.15</v>
      </c>
      <c r="B10059" t="s">
        <v>18</v>
      </c>
      <c r="C10059">
        <v>24000</v>
      </c>
      <c r="D10059">
        <v>2168.1110423179998</v>
      </c>
      <c r="E10059">
        <v>56.779392596000001</v>
      </c>
      <c r="F10059">
        <v>2111.3316497219998</v>
      </c>
      <c r="G10059">
        <v>34.780398264666673</v>
      </c>
      <c r="H10059">
        <v>984.39089068399994</v>
      </c>
      <c r="I10059">
        <v>35.078968553999999</v>
      </c>
      <c r="J10059">
        <v>949.31192212999997</v>
      </c>
      <c r="K10059">
        <v>36.469547381333328</v>
      </c>
      <c r="L10059">
        <v>92280</v>
      </c>
      <c r="M10059">
        <v>92064</v>
      </c>
      <c r="N10059">
        <v>41048</v>
      </c>
      <c r="O10059">
        <v>40991</v>
      </c>
      <c r="P10059">
        <v>0.99765929778933682</v>
      </c>
      <c r="Q10059">
        <v>0.99861138179692066</v>
      </c>
    </row>
    <row r="10060" spans="1:17" x14ac:dyDescent="0.3">
      <c r="A10060">
        <v>0.15</v>
      </c>
      <c r="B10060" t="s">
        <v>19</v>
      </c>
      <c r="C10060">
        <v>24000</v>
      </c>
      <c r="D10060">
        <v>628.52776569599996</v>
      </c>
      <c r="E10060">
        <v>31.186002196</v>
      </c>
      <c r="F10060">
        <v>597.34176349999996</v>
      </c>
      <c r="G10060">
        <v>22.908335486666669</v>
      </c>
      <c r="H10060">
        <v>268.56805715000002</v>
      </c>
      <c r="I10060">
        <v>22.333886123999999</v>
      </c>
      <c r="J10060">
        <v>246.23417102600001</v>
      </c>
      <c r="K10060">
        <v>24.579580998000001</v>
      </c>
      <c r="L10060">
        <v>96676</v>
      </c>
      <c r="M10060">
        <v>96558</v>
      </c>
      <c r="N10060">
        <v>47080</v>
      </c>
      <c r="O10060">
        <v>47034</v>
      </c>
      <c r="P10060">
        <v>0.99877942819313992</v>
      </c>
      <c r="Q10060">
        <v>0.99902293967714528</v>
      </c>
    </row>
    <row r="10061" spans="1:17" x14ac:dyDescent="0.3">
      <c r="A10061">
        <v>0.15</v>
      </c>
      <c r="B10061" t="s">
        <v>20</v>
      </c>
      <c r="C10061">
        <v>24000</v>
      </c>
      <c r="D10061">
        <v>15.980561742000001</v>
      </c>
      <c r="E10061">
        <v>13.738639466</v>
      </c>
      <c r="F10061">
        <v>2.2419222759999999</v>
      </c>
      <c r="G10061">
        <v>13.113389853999999</v>
      </c>
      <c r="H10061">
        <v>12.812440548</v>
      </c>
      <c r="I10061">
        <v>10.742896728</v>
      </c>
      <c r="J10061">
        <v>2.0695438199999998</v>
      </c>
      <c r="K10061">
        <v>14.50827019533333</v>
      </c>
      <c r="L10061">
        <v>69640</v>
      </c>
      <c r="M10061">
        <v>69605</v>
      </c>
      <c r="N10061">
        <v>48380</v>
      </c>
      <c r="O10061">
        <v>48358</v>
      </c>
      <c r="P10061">
        <v>0.9994974152785755</v>
      </c>
      <c r="Q10061">
        <v>0.99954526663910703</v>
      </c>
    </row>
    <row r="10062" spans="1:17" x14ac:dyDescent="0.3">
      <c r="A10062">
        <v>0.16</v>
      </c>
      <c r="B10062" t="s">
        <v>17</v>
      </c>
      <c r="C10062">
        <v>24000</v>
      </c>
      <c r="D10062">
        <v>1299.017506616</v>
      </c>
      <c r="E10062">
        <v>50.822267861999997</v>
      </c>
      <c r="F10062">
        <v>1248.195238754</v>
      </c>
      <c r="G10062">
        <v>33.638639778000012</v>
      </c>
      <c r="H10062">
        <v>561.4815620039999</v>
      </c>
      <c r="I10062">
        <v>32.161865540000001</v>
      </c>
      <c r="J10062">
        <v>529.31969646200002</v>
      </c>
      <c r="K10062">
        <v>35.278489372000003</v>
      </c>
      <c r="L10062">
        <v>101496</v>
      </c>
      <c r="M10062">
        <v>101276</v>
      </c>
      <c r="N10062">
        <v>47908</v>
      </c>
      <c r="O10062">
        <v>47836</v>
      </c>
      <c r="P10062">
        <v>0.99783242689367069</v>
      </c>
      <c r="Q10062">
        <v>0.99849711947900144</v>
      </c>
    </row>
    <row r="10063" spans="1:17" x14ac:dyDescent="0.3">
      <c r="A10063">
        <v>0.16</v>
      </c>
      <c r="B10063" t="s">
        <v>18</v>
      </c>
      <c r="C10063">
        <v>24000</v>
      </c>
      <c r="D10063">
        <v>2400.6333086760001</v>
      </c>
      <c r="E10063">
        <v>55.826460954000012</v>
      </c>
      <c r="F10063">
        <v>2344.8068477219999</v>
      </c>
      <c r="G10063">
        <v>34.624581290666661</v>
      </c>
      <c r="H10063">
        <v>1070.7988564760001</v>
      </c>
      <c r="I10063">
        <v>34.317409568000002</v>
      </c>
      <c r="J10063">
        <v>1036.481446908</v>
      </c>
      <c r="K10063">
        <v>36.310466182000013</v>
      </c>
      <c r="L10063">
        <v>94856</v>
      </c>
      <c r="M10063">
        <v>94630</v>
      </c>
      <c r="N10063">
        <v>42908</v>
      </c>
      <c r="O10063">
        <v>42850</v>
      </c>
      <c r="P10063">
        <v>0.99761744117399009</v>
      </c>
      <c r="Q10063">
        <v>0.99864827071874707</v>
      </c>
    </row>
    <row r="10064" spans="1:17" x14ac:dyDescent="0.3">
      <c r="A10064">
        <v>0.16</v>
      </c>
      <c r="B10064" t="s">
        <v>19</v>
      </c>
      <c r="C10064">
        <v>24000</v>
      </c>
      <c r="D10064">
        <v>695.39290874999995</v>
      </c>
      <c r="E10064">
        <v>32.459682890000003</v>
      </c>
      <c r="F10064">
        <v>662.93322585999999</v>
      </c>
      <c r="G10064">
        <v>23.614504146666661</v>
      </c>
      <c r="H10064">
        <v>294.49869598399999</v>
      </c>
      <c r="I10064">
        <v>22.811780284000001</v>
      </c>
      <c r="J10064">
        <v>271.68691569999999</v>
      </c>
      <c r="K10064">
        <v>25.318254393333341</v>
      </c>
      <c r="L10064">
        <v>101887</v>
      </c>
      <c r="M10064">
        <v>101731</v>
      </c>
      <c r="N10064">
        <v>49899</v>
      </c>
      <c r="O10064">
        <v>49846</v>
      </c>
      <c r="P10064">
        <v>0.99846889200781253</v>
      </c>
      <c r="Q10064">
        <v>0.99893785446602135</v>
      </c>
    </row>
    <row r="10065" spans="1:17" x14ac:dyDescent="0.3">
      <c r="A10065">
        <v>0.16</v>
      </c>
      <c r="B10065" t="s">
        <v>20</v>
      </c>
      <c r="C10065">
        <v>24000</v>
      </c>
      <c r="D10065">
        <v>16.400473774000002</v>
      </c>
      <c r="E10065">
        <v>14.044618222</v>
      </c>
      <c r="F10065">
        <v>2.355855552</v>
      </c>
      <c r="G10065">
        <v>13.377289140666671</v>
      </c>
      <c r="H10065">
        <v>12.946184256</v>
      </c>
      <c r="I10065">
        <v>10.8439014</v>
      </c>
      <c r="J10065">
        <v>2.1022828580000001</v>
      </c>
      <c r="K10065">
        <v>14.81338213666667</v>
      </c>
      <c r="L10065">
        <v>74345</v>
      </c>
      <c r="M10065">
        <v>74297</v>
      </c>
      <c r="N10065">
        <v>51629</v>
      </c>
      <c r="O10065">
        <v>51602</v>
      </c>
      <c r="P10065">
        <v>0.99935436142309508</v>
      </c>
      <c r="Q10065">
        <v>0.999477038098743</v>
      </c>
    </row>
    <row r="10066" spans="1:17" x14ac:dyDescent="0.3">
      <c r="A10066">
        <v>0.17</v>
      </c>
      <c r="B10066" t="s">
        <v>17</v>
      </c>
      <c r="C10066">
        <v>24000</v>
      </c>
      <c r="D10066">
        <v>1613.271660032</v>
      </c>
      <c r="E10066">
        <v>50.957465470000002</v>
      </c>
      <c r="F10066">
        <v>1562.314194562</v>
      </c>
      <c r="G10066">
        <v>34.018066660666669</v>
      </c>
      <c r="H10066">
        <v>682.05211191399997</v>
      </c>
      <c r="I10066">
        <v>31.910756844000002</v>
      </c>
      <c r="J10066">
        <v>650.14135507000003</v>
      </c>
      <c r="K10066">
        <v>35.661253461999998</v>
      </c>
      <c r="L10066">
        <v>103994</v>
      </c>
      <c r="M10066">
        <v>103751</v>
      </c>
      <c r="N10066">
        <v>49998</v>
      </c>
      <c r="O10066">
        <v>49931</v>
      </c>
      <c r="P10066">
        <v>0.99766332673038827</v>
      </c>
      <c r="Q10066">
        <v>0.99865994639785594</v>
      </c>
    </row>
    <row r="10067" spans="1:17" x14ac:dyDescent="0.3">
      <c r="A10067">
        <v>0.17</v>
      </c>
      <c r="B10067" t="s">
        <v>18</v>
      </c>
      <c r="C10067">
        <v>24000</v>
      </c>
      <c r="D10067">
        <v>2454.2581549639999</v>
      </c>
      <c r="E10067">
        <v>54.855079906</v>
      </c>
      <c r="F10067">
        <v>2399.403075058</v>
      </c>
      <c r="G10067">
        <v>34.441440186000001</v>
      </c>
      <c r="H10067">
        <v>1074.739250484</v>
      </c>
      <c r="I10067">
        <v>33.503173083999997</v>
      </c>
      <c r="J10067">
        <v>1041.2360774000001</v>
      </c>
      <c r="K10067">
        <v>36.132709201333341</v>
      </c>
      <c r="L10067">
        <v>97590</v>
      </c>
      <c r="M10067">
        <v>97364</v>
      </c>
      <c r="N10067">
        <v>44970</v>
      </c>
      <c r="O10067">
        <v>44909</v>
      </c>
      <c r="P10067">
        <v>0.9976841889537863</v>
      </c>
      <c r="Q10067">
        <v>0.99864354013786971</v>
      </c>
    </row>
    <row r="10068" spans="1:17" x14ac:dyDescent="0.3">
      <c r="A10068">
        <v>0.17</v>
      </c>
      <c r="B10068" t="s">
        <v>19</v>
      </c>
      <c r="C10068">
        <v>24000</v>
      </c>
      <c r="D10068">
        <v>831.65228165799999</v>
      </c>
      <c r="E10068">
        <v>35.5023038</v>
      </c>
      <c r="F10068">
        <v>796.14997785799994</v>
      </c>
      <c r="G10068">
        <v>25.319870617999999</v>
      </c>
      <c r="H10068">
        <v>347.26739507600001</v>
      </c>
      <c r="I10068">
        <v>24.013633850000002</v>
      </c>
      <c r="J10068">
        <v>323.25376122599999</v>
      </c>
      <c r="K10068">
        <v>27.068722944666671</v>
      </c>
      <c r="L10068">
        <v>106285</v>
      </c>
      <c r="M10068">
        <v>106129</v>
      </c>
      <c r="N10068">
        <v>52493</v>
      </c>
      <c r="O10068">
        <v>52443</v>
      </c>
      <c r="P10068">
        <v>0.99853224820059272</v>
      </c>
      <c r="Q10068">
        <v>0.99904749204655863</v>
      </c>
    </row>
    <row r="10069" spans="1:17" x14ac:dyDescent="0.3">
      <c r="A10069">
        <v>0.17</v>
      </c>
      <c r="B10069" t="s">
        <v>20</v>
      </c>
      <c r="C10069">
        <v>24000</v>
      </c>
      <c r="D10069">
        <v>17.267023254000001</v>
      </c>
      <c r="E10069">
        <v>14.529608134</v>
      </c>
      <c r="F10069">
        <v>2.7374151200000001</v>
      </c>
      <c r="G10069">
        <v>13.783714551999999</v>
      </c>
      <c r="H10069">
        <v>13.214361256</v>
      </c>
      <c r="I10069">
        <v>11.002060463999999</v>
      </c>
      <c r="J10069">
        <v>2.2123007920000002</v>
      </c>
      <c r="K10069">
        <v>15.26335112933333</v>
      </c>
      <c r="L10069">
        <v>79136</v>
      </c>
      <c r="M10069">
        <v>79083</v>
      </c>
      <c r="N10069">
        <v>54872</v>
      </c>
      <c r="O10069">
        <v>54842</v>
      </c>
      <c r="P10069">
        <v>0.99933026688232918</v>
      </c>
      <c r="Q10069">
        <v>0.99945327307187637</v>
      </c>
    </row>
    <row r="10070" spans="1:17" x14ac:dyDescent="0.3">
      <c r="A10070">
        <v>0.18</v>
      </c>
      <c r="B10070" t="s">
        <v>17</v>
      </c>
      <c r="C10070">
        <v>24000</v>
      </c>
      <c r="D10070">
        <v>1757.7608714119999</v>
      </c>
      <c r="E10070">
        <v>48.971815032000002</v>
      </c>
      <c r="F10070">
        <v>1708.7890563799999</v>
      </c>
      <c r="G10070">
        <v>33.383454482666657</v>
      </c>
      <c r="H10070">
        <v>726.27838195599998</v>
      </c>
      <c r="I10070">
        <v>30.764313252000001</v>
      </c>
      <c r="J10070">
        <v>695.51406870400001</v>
      </c>
      <c r="K10070">
        <v>35.03846252333333</v>
      </c>
      <c r="L10070">
        <v>106183</v>
      </c>
      <c r="M10070">
        <v>105943</v>
      </c>
      <c r="N10070">
        <v>52207</v>
      </c>
      <c r="O10070">
        <v>52137</v>
      </c>
      <c r="P10070">
        <v>0.99773975118427616</v>
      </c>
      <c r="Q10070">
        <v>0.99865918363437856</v>
      </c>
    </row>
    <row r="10071" spans="1:17" x14ac:dyDescent="0.3">
      <c r="A10071">
        <v>0.18</v>
      </c>
      <c r="B10071" t="s">
        <v>18</v>
      </c>
      <c r="C10071">
        <v>24000</v>
      </c>
      <c r="D10071">
        <v>2573.4877824720002</v>
      </c>
      <c r="E10071">
        <v>53.937179831999998</v>
      </c>
      <c r="F10071">
        <v>2519.5506026379999</v>
      </c>
      <c r="G10071">
        <v>34.219150092000007</v>
      </c>
      <c r="H10071">
        <v>1111.6677635799999</v>
      </c>
      <c r="I10071">
        <v>32.849416641999987</v>
      </c>
      <c r="J10071">
        <v>1078.8183469380001</v>
      </c>
      <c r="K10071">
        <v>35.905083261999998</v>
      </c>
      <c r="L10071">
        <v>100372</v>
      </c>
      <c r="M10071">
        <v>100143</v>
      </c>
      <c r="N10071">
        <v>46860</v>
      </c>
      <c r="O10071">
        <v>46798</v>
      </c>
      <c r="P10071">
        <v>0.99771848722751366</v>
      </c>
      <c r="Q10071">
        <v>0.99867690994451552</v>
      </c>
    </row>
    <row r="10072" spans="1:17" x14ac:dyDescent="0.3">
      <c r="A10072">
        <v>0.18</v>
      </c>
      <c r="B10072" t="s">
        <v>19</v>
      </c>
      <c r="C10072">
        <v>24000</v>
      </c>
      <c r="D10072">
        <v>1015.859753928</v>
      </c>
      <c r="E10072">
        <v>35.494240398000002</v>
      </c>
      <c r="F10072">
        <v>980.36551353000004</v>
      </c>
      <c r="G10072">
        <v>25.539850815333331</v>
      </c>
      <c r="H10072">
        <v>415.103093344</v>
      </c>
      <c r="I10072">
        <v>23.88381803</v>
      </c>
      <c r="J10072">
        <v>391.21927531400001</v>
      </c>
      <c r="K10072">
        <v>27.313298058666671</v>
      </c>
      <c r="L10072">
        <v>109801</v>
      </c>
      <c r="M10072">
        <v>109643</v>
      </c>
      <c r="N10072">
        <v>55145</v>
      </c>
      <c r="O10072">
        <v>55086</v>
      </c>
      <c r="P10072">
        <v>0.99856103314177469</v>
      </c>
      <c r="Q10072">
        <v>0.99893009339015326</v>
      </c>
    </row>
    <row r="10073" spans="1:17" x14ac:dyDescent="0.3">
      <c r="A10073">
        <v>0.18</v>
      </c>
      <c r="B10073" t="s">
        <v>20</v>
      </c>
      <c r="C10073">
        <v>24000</v>
      </c>
      <c r="D10073">
        <v>18.632733817999998</v>
      </c>
      <c r="E10073">
        <v>15.14942611</v>
      </c>
      <c r="F10073">
        <v>3.4833077079999999</v>
      </c>
      <c r="G10073">
        <v>14.30605264866667</v>
      </c>
      <c r="H10073">
        <v>13.63110155</v>
      </c>
      <c r="I10073">
        <v>11.203493976000001</v>
      </c>
      <c r="J10073">
        <v>2.427607574</v>
      </c>
      <c r="K10073">
        <v>15.836049711333329</v>
      </c>
      <c r="L10073">
        <v>83965</v>
      </c>
      <c r="M10073">
        <v>83901</v>
      </c>
      <c r="N10073">
        <v>58133</v>
      </c>
      <c r="O10073">
        <v>58100</v>
      </c>
      <c r="P10073">
        <v>0.99923777764544752</v>
      </c>
      <c r="Q10073">
        <v>0.99943233619458827</v>
      </c>
    </row>
    <row r="10074" spans="1:17" x14ac:dyDescent="0.3">
      <c r="A10074">
        <v>0.19</v>
      </c>
      <c r="B10074" t="s">
        <v>17</v>
      </c>
      <c r="C10074">
        <v>24000</v>
      </c>
      <c r="D10074">
        <v>1795.942072976</v>
      </c>
      <c r="E10074">
        <v>49.20774299</v>
      </c>
      <c r="F10074">
        <v>1746.7343299859999</v>
      </c>
      <c r="G10074">
        <v>33.773203690000003</v>
      </c>
      <c r="H10074">
        <v>732.21907000399995</v>
      </c>
      <c r="I10074">
        <v>30.706242484000001</v>
      </c>
      <c r="J10074">
        <v>701.51282752000009</v>
      </c>
      <c r="K10074">
        <v>35.443102449999998</v>
      </c>
      <c r="L10074">
        <v>110313</v>
      </c>
      <c r="M10074">
        <v>110035</v>
      </c>
      <c r="N10074">
        <v>54973</v>
      </c>
      <c r="O10074">
        <v>54882</v>
      </c>
      <c r="P10074">
        <v>0.99747989810811055</v>
      </c>
      <c r="Q10074">
        <v>0.99834464191512196</v>
      </c>
    </row>
    <row r="10075" spans="1:17" x14ac:dyDescent="0.3">
      <c r="A10075">
        <v>0.19</v>
      </c>
      <c r="B10075" t="s">
        <v>18</v>
      </c>
      <c r="C10075">
        <v>24000</v>
      </c>
      <c r="D10075">
        <v>2481.9517301619999</v>
      </c>
      <c r="E10075">
        <v>53.317466633999999</v>
      </c>
      <c r="F10075">
        <v>2428.6342635279998</v>
      </c>
      <c r="G10075">
        <v>34.301917489333327</v>
      </c>
      <c r="H10075">
        <v>1053.5067403579999</v>
      </c>
      <c r="I10075">
        <v>32.348826299999999</v>
      </c>
      <c r="J10075">
        <v>1021.157914058</v>
      </c>
      <c r="K10075">
        <v>36.01524349666667</v>
      </c>
      <c r="L10075">
        <v>103273</v>
      </c>
      <c r="M10075">
        <v>103025</v>
      </c>
      <c r="N10075">
        <v>49101</v>
      </c>
      <c r="O10075">
        <v>49033</v>
      </c>
      <c r="P10075">
        <v>0.99759859789102667</v>
      </c>
      <c r="Q10075">
        <v>0.99861509948880878</v>
      </c>
    </row>
    <row r="10076" spans="1:17" x14ac:dyDescent="0.3">
      <c r="A10076">
        <v>0.19</v>
      </c>
      <c r="B10076" t="s">
        <v>19</v>
      </c>
      <c r="C10076">
        <v>24000</v>
      </c>
      <c r="D10076">
        <v>1131.399124622</v>
      </c>
      <c r="E10076">
        <v>34.695123776000003</v>
      </c>
      <c r="F10076">
        <v>1096.7040008460001</v>
      </c>
      <c r="G10076">
        <v>25.270537013999999</v>
      </c>
      <c r="H10076">
        <v>455.04766104599997</v>
      </c>
      <c r="I10076">
        <v>23.426562906000001</v>
      </c>
      <c r="J10076">
        <v>431.62109814000002</v>
      </c>
      <c r="K10076">
        <v>27.046638288666671</v>
      </c>
      <c r="L10076">
        <v>113722</v>
      </c>
      <c r="M10076">
        <v>113551</v>
      </c>
      <c r="N10076">
        <v>57878</v>
      </c>
      <c r="O10076">
        <v>57825</v>
      </c>
      <c r="P10076">
        <v>0.99849633316332809</v>
      </c>
      <c r="Q10076">
        <v>0.99908428072842881</v>
      </c>
    </row>
    <row r="10077" spans="1:17" x14ac:dyDescent="0.3">
      <c r="A10077">
        <v>0.19</v>
      </c>
      <c r="B10077" t="s">
        <v>20</v>
      </c>
      <c r="C10077">
        <v>24000</v>
      </c>
      <c r="D10077">
        <v>20.808184952000001</v>
      </c>
      <c r="E10077">
        <v>15.760646656</v>
      </c>
      <c r="F10077">
        <v>5.0475382959999999</v>
      </c>
      <c r="G10077">
        <v>14.859137812</v>
      </c>
      <c r="H10077">
        <v>14.263437529999999</v>
      </c>
      <c r="I10077">
        <v>11.3855243</v>
      </c>
      <c r="J10077">
        <v>2.8779132299999999</v>
      </c>
      <c r="K10077">
        <v>16.423553944666661</v>
      </c>
      <c r="L10077">
        <v>88540</v>
      </c>
      <c r="M10077">
        <v>88455</v>
      </c>
      <c r="N10077">
        <v>61396</v>
      </c>
      <c r="O10077">
        <v>61358</v>
      </c>
      <c r="P10077">
        <v>0.99903998192907162</v>
      </c>
      <c r="Q10077">
        <v>0.99938106717049968</v>
      </c>
    </row>
    <row r="10078" spans="1:17" x14ac:dyDescent="0.3">
      <c r="A10078">
        <v>0.2</v>
      </c>
      <c r="B10078" t="s">
        <v>17</v>
      </c>
      <c r="C10078">
        <v>24000</v>
      </c>
      <c r="D10078">
        <v>1951.760275074</v>
      </c>
      <c r="E10078">
        <v>48.710065196000002</v>
      </c>
      <c r="F10078">
        <v>1903.050209878</v>
      </c>
      <c r="G10078">
        <v>33.834952288666663</v>
      </c>
      <c r="H10078">
        <v>781.11871117599992</v>
      </c>
      <c r="I10078">
        <v>30.265032466000001</v>
      </c>
      <c r="J10078">
        <v>750.85367871000005</v>
      </c>
      <c r="K10078">
        <v>35.50650250266667</v>
      </c>
      <c r="L10078">
        <v>112216</v>
      </c>
      <c r="M10078">
        <v>111970</v>
      </c>
      <c r="N10078">
        <v>56900</v>
      </c>
      <c r="O10078">
        <v>56827</v>
      </c>
      <c r="P10078">
        <v>0.99780779924431451</v>
      </c>
      <c r="Q10078">
        <v>0.99871704745166956</v>
      </c>
    </row>
    <row r="10079" spans="1:17" x14ac:dyDescent="0.3">
      <c r="A10079">
        <v>0.2</v>
      </c>
      <c r="B10079" t="s">
        <v>18</v>
      </c>
      <c r="C10079">
        <v>24000</v>
      </c>
      <c r="D10079">
        <v>2633.4174710420002</v>
      </c>
      <c r="E10079">
        <v>52.492836324000002</v>
      </c>
      <c r="F10079">
        <v>2580.9246347180001</v>
      </c>
      <c r="G10079">
        <v>34.152886586000001</v>
      </c>
      <c r="H10079">
        <v>1104.2477646560001</v>
      </c>
      <c r="I10079">
        <v>31.836225362</v>
      </c>
      <c r="J10079">
        <v>1072.411539292</v>
      </c>
      <c r="K10079">
        <v>35.837967829333337</v>
      </c>
      <c r="L10079">
        <v>105922</v>
      </c>
      <c r="M10079">
        <v>105672</v>
      </c>
      <c r="N10079">
        <v>50958</v>
      </c>
      <c r="O10079">
        <v>50887</v>
      </c>
      <c r="P10079">
        <v>0.99763977266290293</v>
      </c>
      <c r="Q10079">
        <v>0.99860669571019267</v>
      </c>
    </row>
    <row r="10080" spans="1:17" x14ac:dyDescent="0.3">
      <c r="A10080">
        <v>0.2</v>
      </c>
      <c r="B10080" t="s">
        <v>19</v>
      </c>
      <c r="C10080">
        <v>24000</v>
      </c>
      <c r="D10080">
        <v>1280.1419394679999</v>
      </c>
      <c r="E10080">
        <v>34.399797595999999</v>
      </c>
      <c r="F10080">
        <v>1245.7421418700001</v>
      </c>
      <c r="G10080">
        <v>25.29851316933334</v>
      </c>
      <c r="H10080">
        <v>505.68918426200003</v>
      </c>
      <c r="I10080">
        <v>23.158009878000001</v>
      </c>
      <c r="J10080">
        <v>482.531174384</v>
      </c>
      <c r="K10080">
        <v>27.082950306000001</v>
      </c>
      <c r="L10080">
        <v>116781</v>
      </c>
      <c r="M10080">
        <v>116599</v>
      </c>
      <c r="N10080">
        <v>60405</v>
      </c>
      <c r="O10080">
        <v>60338</v>
      </c>
      <c r="P10080">
        <v>0.99844152730324287</v>
      </c>
      <c r="Q10080">
        <v>0.99889082029633314</v>
      </c>
    </row>
    <row r="10081" spans="1:17" x14ac:dyDescent="0.3">
      <c r="A10081">
        <v>0.2</v>
      </c>
      <c r="B10081" t="s">
        <v>20</v>
      </c>
      <c r="C10081">
        <v>24000</v>
      </c>
      <c r="D10081">
        <v>27.32392291</v>
      </c>
      <c r="E10081">
        <v>16.639618420000001</v>
      </c>
      <c r="F10081">
        <v>10.684304490000001</v>
      </c>
      <c r="G10081">
        <v>15.642451834666669</v>
      </c>
      <c r="H10081">
        <v>16.145507479999999</v>
      </c>
      <c r="I10081">
        <v>11.645739772000001</v>
      </c>
      <c r="J10081">
        <v>4.4997677080000003</v>
      </c>
      <c r="K10081">
        <v>17.246220644666671</v>
      </c>
      <c r="L10081">
        <v>93072</v>
      </c>
      <c r="M10081">
        <v>92982</v>
      </c>
      <c r="N10081">
        <v>64616</v>
      </c>
      <c r="O10081">
        <v>64574</v>
      </c>
      <c r="P10081">
        <v>0.9990330067044868</v>
      </c>
      <c r="Q10081">
        <v>0.99935000619041725</v>
      </c>
    </row>
    <row r="10082" spans="1:17" x14ac:dyDescent="0.3">
      <c r="A10082">
        <v>0.21</v>
      </c>
      <c r="B10082" t="s">
        <v>17</v>
      </c>
      <c r="C10082">
        <v>24000</v>
      </c>
      <c r="D10082">
        <v>2129.5203084479999</v>
      </c>
      <c r="E10082">
        <v>47.803244200000002</v>
      </c>
      <c r="F10082">
        <v>2081.717064248</v>
      </c>
      <c r="G10082">
        <v>33.519804086666667</v>
      </c>
      <c r="H10082">
        <v>844.44253298000001</v>
      </c>
      <c r="I10082">
        <v>29.840052364000002</v>
      </c>
      <c r="J10082">
        <v>814.602480614</v>
      </c>
      <c r="K10082">
        <v>35.204195837999997</v>
      </c>
      <c r="L10082">
        <v>116716</v>
      </c>
      <c r="M10082">
        <v>116454</v>
      </c>
      <c r="N10082">
        <v>59676</v>
      </c>
      <c r="O10082">
        <v>59582</v>
      </c>
      <c r="P10082">
        <v>0.99775523492922991</v>
      </c>
      <c r="Q10082">
        <v>0.99842482740130034</v>
      </c>
    </row>
    <row r="10083" spans="1:17" x14ac:dyDescent="0.3">
      <c r="A10083">
        <v>0.21</v>
      </c>
      <c r="B10083" t="s">
        <v>18</v>
      </c>
      <c r="C10083">
        <v>24000</v>
      </c>
      <c r="D10083">
        <v>2547.6274014619999</v>
      </c>
      <c r="E10083">
        <v>52.082742533999998</v>
      </c>
      <c r="F10083">
        <v>2495.544658928</v>
      </c>
      <c r="G10083">
        <v>34.343919782666667</v>
      </c>
      <c r="H10083">
        <v>1047.9318878500001</v>
      </c>
      <c r="I10083">
        <v>31.351476636000001</v>
      </c>
      <c r="J10083">
        <v>1016.580411214</v>
      </c>
      <c r="K10083">
        <v>36.035035649333331</v>
      </c>
      <c r="L10083">
        <v>109152</v>
      </c>
      <c r="M10083">
        <v>108892</v>
      </c>
      <c r="N10083">
        <v>53572</v>
      </c>
      <c r="O10083">
        <v>53500</v>
      </c>
      <c r="P10083">
        <v>0.99761800058633832</v>
      </c>
      <c r="Q10083">
        <v>0.99865601433584705</v>
      </c>
    </row>
    <row r="10084" spans="1:17" x14ac:dyDescent="0.3">
      <c r="A10084">
        <v>0.21</v>
      </c>
      <c r="B10084" t="s">
        <v>19</v>
      </c>
      <c r="C10084">
        <v>24000</v>
      </c>
      <c r="D10084">
        <v>1375.1192792080001</v>
      </c>
      <c r="E10084">
        <v>33.964302085999996</v>
      </c>
      <c r="F10084">
        <v>1341.15497712</v>
      </c>
      <c r="G10084">
        <v>25.253779572666669</v>
      </c>
      <c r="H10084">
        <v>535.56014505399992</v>
      </c>
      <c r="I10084">
        <v>22.922303692</v>
      </c>
      <c r="J10084">
        <v>512.63784136200002</v>
      </c>
      <c r="K10084">
        <v>27.055136085333331</v>
      </c>
      <c r="L10084">
        <v>120174</v>
      </c>
      <c r="M10084">
        <v>119979</v>
      </c>
      <c r="N10084">
        <v>62946</v>
      </c>
      <c r="O10084">
        <v>62873</v>
      </c>
      <c r="P10084">
        <v>0.99837735283838436</v>
      </c>
      <c r="Q10084">
        <v>0.99884027579194867</v>
      </c>
    </row>
    <row r="10085" spans="1:17" x14ac:dyDescent="0.3">
      <c r="A10085">
        <v>0.21</v>
      </c>
      <c r="B10085" t="s">
        <v>20</v>
      </c>
      <c r="C10085">
        <v>24000</v>
      </c>
      <c r="D10085">
        <v>99.031826330000001</v>
      </c>
      <c r="E10085">
        <v>17.636969648000001</v>
      </c>
      <c r="F10085">
        <v>81.394856684000004</v>
      </c>
      <c r="G10085">
        <v>16.584105359333339</v>
      </c>
      <c r="H10085">
        <v>36.69203375</v>
      </c>
      <c r="I10085">
        <v>11.935129224000001</v>
      </c>
      <c r="J10085">
        <v>24.756904526</v>
      </c>
      <c r="K10085">
        <v>18.23420147866667</v>
      </c>
      <c r="L10085">
        <v>97150</v>
      </c>
      <c r="M10085">
        <v>97058</v>
      </c>
      <c r="N10085">
        <v>67718</v>
      </c>
      <c r="O10085">
        <v>67673</v>
      </c>
      <c r="P10085">
        <v>0.99905301080802877</v>
      </c>
      <c r="Q10085">
        <v>0.9993354794884669</v>
      </c>
    </row>
    <row r="10086" spans="1:17" x14ac:dyDescent="0.3">
      <c r="A10086">
        <v>0.22</v>
      </c>
      <c r="B10086" t="s">
        <v>17</v>
      </c>
      <c r="C10086">
        <v>24000</v>
      </c>
      <c r="D10086">
        <v>2131.3888072300001</v>
      </c>
      <c r="E10086">
        <v>47.257974320000002</v>
      </c>
      <c r="F10086">
        <v>2084.1308329100002</v>
      </c>
      <c r="G10086">
        <v>33.571869386666663</v>
      </c>
      <c r="H10086">
        <v>830.44033989599995</v>
      </c>
      <c r="I10086">
        <v>29.402101643999998</v>
      </c>
      <c r="J10086">
        <v>801.03823825199993</v>
      </c>
      <c r="K10086">
        <v>35.259451451333327</v>
      </c>
      <c r="L10086">
        <v>118642</v>
      </c>
      <c r="M10086">
        <v>118380</v>
      </c>
      <c r="N10086">
        <v>61758</v>
      </c>
      <c r="O10086">
        <v>61666</v>
      </c>
      <c r="P10086">
        <v>0.99779167579777817</v>
      </c>
      <c r="Q10086">
        <v>0.99851031445318827</v>
      </c>
    </row>
    <row r="10087" spans="1:17" x14ac:dyDescent="0.3">
      <c r="A10087">
        <v>0.22</v>
      </c>
      <c r="B10087" t="s">
        <v>18</v>
      </c>
      <c r="C10087">
        <v>24000</v>
      </c>
      <c r="D10087">
        <v>2617.4760777299998</v>
      </c>
      <c r="E10087">
        <v>50.89893232</v>
      </c>
      <c r="F10087">
        <v>2566.57714541</v>
      </c>
      <c r="G10087">
        <v>33.889112507999997</v>
      </c>
      <c r="H10087">
        <v>1071.0177841300001</v>
      </c>
      <c r="I10087">
        <v>30.888917031999998</v>
      </c>
      <c r="J10087">
        <v>1040.128867098</v>
      </c>
      <c r="K10087">
        <v>35.577623134</v>
      </c>
      <c r="L10087">
        <v>112180</v>
      </c>
      <c r="M10087">
        <v>111925</v>
      </c>
      <c r="N10087">
        <v>55352</v>
      </c>
      <c r="O10087">
        <v>55274</v>
      </c>
      <c r="P10087">
        <v>0.99772686753431983</v>
      </c>
      <c r="Q10087">
        <v>0.99859083682613092</v>
      </c>
    </row>
    <row r="10088" spans="1:17" x14ac:dyDescent="0.3">
      <c r="A10088">
        <v>0.22</v>
      </c>
      <c r="B10088" t="s">
        <v>19</v>
      </c>
      <c r="C10088">
        <v>24000</v>
      </c>
      <c r="D10088">
        <v>1415.9610392760001</v>
      </c>
      <c r="E10088">
        <v>33.455768640000002</v>
      </c>
      <c r="F10088">
        <v>1382.505270634</v>
      </c>
      <c r="G10088">
        <v>25.080835139333331</v>
      </c>
      <c r="H10088">
        <v>546.76558253200005</v>
      </c>
      <c r="I10088">
        <v>22.663963964000001</v>
      </c>
      <c r="J10088">
        <v>524.10161856799994</v>
      </c>
      <c r="K10088">
        <v>26.888686658666671</v>
      </c>
      <c r="L10088">
        <v>124066</v>
      </c>
      <c r="M10088">
        <v>123894</v>
      </c>
      <c r="N10088">
        <v>65550</v>
      </c>
      <c r="O10088">
        <v>65490</v>
      </c>
      <c r="P10088">
        <v>0.9986136411264972</v>
      </c>
      <c r="Q10088">
        <v>0.99908466819221964</v>
      </c>
    </row>
    <row r="10089" spans="1:17" x14ac:dyDescent="0.3">
      <c r="A10089">
        <v>0.22</v>
      </c>
      <c r="B10089" t="s">
        <v>20</v>
      </c>
      <c r="C10089">
        <v>24000</v>
      </c>
      <c r="D10089">
        <v>204.74433666600001</v>
      </c>
      <c r="E10089">
        <v>17.581087400000001</v>
      </c>
      <c r="F10089">
        <v>187.16324926600001</v>
      </c>
      <c r="G10089">
        <v>16.677042625999999</v>
      </c>
      <c r="H10089">
        <v>66.578227634000001</v>
      </c>
      <c r="I10089">
        <v>11.888434314</v>
      </c>
      <c r="J10089">
        <v>54.689793318000007</v>
      </c>
      <c r="K10089">
        <v>18.329129244666671</v>
      </c>
      <c r="L10089">
        <v>100608</v>
      </c>
      <c r="M10089">
        <v>100515</v>
      </c>
      <c r="N10089">
        <v>70684</v>
      </c>
      <c r="O10089">
        <v>70640</v>
      </c>
      <c r="P10089">
        <v>0.99907562022900764</v>
      </c>
      <c r="Q10089">
        <v>0.99937751117650386</v>
      </c>
    </row>
    <row r="10090" spans="1:17" x14ac:dyDescent="0.3">
      <c r="A10090">
        <v>0.23</v>
      </c>
      <c r="B10090" t="s">
        <v>17</v>
      </c>
      <c r="C10090">
        <v>24000</v>
      </c>
      <c r="D10090">
        <v>1782.1544804279999</v>
      </c>
      <c r="E10090">
        <v>44.765249257999997</v>
      </c>
      <c r="F10090">
        <v>1737.3892311699999</v>
      </c>
      <c r="G10090">
        <v>32.567717403999993</v>
      </c>
      <c r="H10090">
        <v>683.42371781600002</v>
      </c>
      <c r="I10090">
        <v>28.238934692000001</v>
      </c>
      <c r="J10090">
        <v>655.18478312399998</v>
      </c>
      <c r="K10090">
        <v>34.248663158000006</v>
      </c>
      <c r="L10090">
        <v>119219</v>
      </c>
      <c r="M10090">
        <v>118973</v>
      </c>
      <c r="N10090">
        <v>63271</v>
      </c>
      <c r="O10090">
        <v>63193</v>
      </c>
      <c r="P10090">
        <v>0.99793657051308937</v>
      </c>
      <c r="Q10090">
        <v>0.99876720772549821</v>
      </c>
    </row>
    <row r="10091" spans="1:17" x14ac:dyDescent="0.3">
      <c r="A10091">
        <v>0.23</v>
      </c>
      <c r="B10091" t="s">
        <v>18</v>
      </c>
      <c r="C10091">
        <v>24000</v>
      </c>
      <c r="D10091">
        <v>2479.3149056860002</v>
      </c>
      <c r="E10091">
        <v>50.377218626000001</v>
      </c>
      <c r="F10091">
        <v>2428.9376870599999</v>
      </c>
      <c r="G10091">
        <v>33.88521484933333</v>
      </c>
      <c r="H10091">
        <v>1004.332862696</v>
      </c>
      <c r="I10091">
        <v>30.596646272000001</v>
      </c>
      <c r="J10091">
        <v>973.73621642399996</v>
      </c>
      <c r="K10091">
        <v>35.576680759333328</v>
      </c>
      <c r="L10091">
        <v>115179</v>
      </c>
      <c r="M10091">
        <v>114936</v>
      </c>
      <c r="N10091">
        <v>57439</v>
      </c>
      <c r="O10091">
        <v>57369</v>
      </c>
      <c r="P10091">
        <v>0.99789024040840779</v>
      </c>
      <c r="Q10091">
        <v>0.99878131583070739</v>
      </c>
    </row>
    <row r="10092" spans="1:17" x14ac:dyDescent="0.3">
      <c r="A10092">
        <v>0.23</v>
      </c>
      <c r="B10092" t="s">
        <v>19</v>
      </c>
      <c r="C10092">
        <v>24000</v>
      </c>
      <c r="D10092">
        <v>1529.4765554559999</v>
      </c>
      <c r="E10092">
        <v>33.166856502000002</v>
      </c>
      <c r="F10092">
        <v>1496.3096989539999</v>
      </c>
      <c r="G10092">
        <v>25.079301976</v>
      </c>
      <c r="H10092">
        <v>581.92565901199998</v>
      </c>
      <c r="I10092">
        <v>22.436284428</v>
      </c>
      <c r="J10092">
        <v>559.48937458399996</v>
      </c>
      <c r="K10092">
        <v>26.897658694</v>
      </c>
      <c r="L10092">
        <v>126594</v>
      </c>
      <c r="M10092">
        <v>126426</v>
      </c>
      <c r="N10092">
        <v>67774</v>
      </c>
      <c r="O10092">
        <v>67715</v>
      </c>
      <c r="P10092">
        <v>0.99867292288734066</v>
      </c>
      <c r="Q10092">
        <v>0.9991294596748016</v>
      </c>
    </row>
    <row r="10093" spans="1:17" x14ac:dyDescent="0.3">
      <c r="A10093">
        <v>0.23</v>
      </c>
      <c r="B10093" t="s">
        <v>20</v>
      </c>
      <c r="C10093">
        <v>24000</v>
      </c>
      <c r="D10093">
        <v>305.17176898600002</v>
      </c>
      <c r="E10093">
        <v>17.318323115999998</v>
      </c>
      <c r="F10093">
        <v>287.85344586999997</v>
      </c>
      <c r="G10093">
        <v>16.578469456666671</v>
      </c>
      <c r="H10093">
        <v>94.525716306000007</v>
      </c>
      <c r="I10093">
        <v>11.789838526</v>
      </c>
      <c r="J10093">
        <v>82.735877779999996</v>
      </c>
      <c r="K10093">
        <v>18.24672623</v>
      </c>
      <c r="L10093">
        <v>104002</v>
      </c>
      <c r="M10093">
        <v>103907</v>
      </c>
      <c r="N10093">
        <v>73618</v>
      </c>
      <c r="O10093">
        <v>73572</v>
      </c>
      <c r="P10093">
        <v>0.99908655602776875</v>
      </c>
      <c r="Q10093">
        <v>0.9993751528158874</v>
      </c>
    </row>
    <row r="10094" spans="1:17" x14ac:dyDescent="0.3">
      <c r="A10094">
        <v>0.24</v>
      </c>
      <c r="B10094" t="s">
        <v>17</v>
      </c>
      <c r="C10094">
        <v>24000</v>
      </c>
      <c r="D10094">
        <v>2253.5836823939999</v>
      </c>
      <c r="E10094">
        <v>45.622077704000013</v>
      </c>
      <c r="F10094">
        <v>2207.9616046900001</v>
      </c>
      <c r="G10094">
        <v>33.127667806666658</v>
      </c>
      <c r="H10094">
        <v>858.77621862199999</v>
      </c>
      <c r="I10094">
        <v>28.580938199999999</v>
      </c>
      <c r="J10094">
        <v>830.195280422</v>
      </c>
      <c r="K10094">
        <v>34.83295509533334</v>
      </c>
      <c r="L10094">
        <v>125070</v>
      </c>
      <c r="M10094">
        <v>124859</v>
      </c>
      <c r="N10094">
        <v>66566</v>
      </c>
      <c r="O10094">
        <v>66489</v>
      </c>
      <c r="P10094">
        <v>0.99831294475093946</v>
      </c>
      <c r="Q10094">
        <v>0.9988432533125019</v>
      </c>
    </row>
    <row r="10095" spans="1:17" x14ac:dyDescent="0.3">
      <c r="A10095">
        <v>0.24</v>
      </c>
      <c r="B10095" t="s">
        <v>18</v>
      </c>
      <c r="C10095">
        <v>24000</v>
      </c>
      <c r="D10095">
        <v>2643.8618017839999</v>
      </c>
      <c r="E10095">
        <v>49.737591311999999</v>
      </c>
      <c r="F10095">
        <v>2594.124210472</v>
      </c>
      <c r="G10095">
        <v>33.916453786666672</v>
      </c>
      <c r="H10095">
        <v>1052.7810390560001</v>
      </c>
      <c r="I10095">
        <v>30.137018504</v>
      </c>
      <c r="J10095">
        <v>1022.644020552</v>
      </c>
      <c r="K10095">
        <v>35.622356960666657</v>
      </c>
      <c r="L10095">
        <v>117550</v>
      </c>
      <c r="M10095">
        <v>117317</v>
      </c>
      <c r="N10095">
        <v>59626</v>
      </c>
      <c r="O10095">
        <v>59554</v>
      </c>
      <c r="P10095">
        <v>0.99801786473840914</v>
      </c>
      <c r="Q10095">
        <v>0.99879247308221242</v>
      </c>
    </row>
    <row r="10096" spans="1:17" x14ac:dyDescent="0.3">
      <c r="A10096">
        <v>0.24</v>
      </c>
      <c r="B10096" t="s">
        <v>19</v>
      </c>
      <c r="C10096">
        <v>24000</v>
      </c>
      <c r="D10096">
        <v>1534.874940678</v>
      </c>
      <c r="E10096">
        <v>32.883176925999997</v>
      </c>
      <c r="F10096">
        <v>1501.991763752</v>
      </c>
      <c r="G10096">
        <v>25.040737935999999</v>
      </c>
      <c r="H10096">
        <v>580.52504153399991</v>
      </c>
      <c r="I10096">
        <v>22.350524686</v>
      </c>
      <c r="J10096">
        <v>558.17451684800005</v>
      </c>
      <c r="K10096">
        <v>26.878036334666671</v>
      </c>
      <c r="L10096">
        <v>130816</v>
      </c>
      <c r="M10096">
        <v>130642</v>
      </c>
      <c r="N10096">
        <v>70488</v>
      </c>
      <c r="O10096">
        <v>70423</v>
      </c>
      <c r="P10096">
        <v>0.9986698874755382</v>
      </c>
      <c r="Q10096">
        <v>0.99907785722392461</v>
      </c>
    </row>
    <row r="10097" spans="1:17" x14ac:dyDescent="0.3">
      <c r="A10097">
        <v>0.24</v>
      </c>
      <c r="B10097" t="s">
        <v>20</v>
      </c>
      <c r="C10097">
        <v>24000</v>
      </c>
      <c r="D10097">
        <v>401.55649236400001</v>
      </c>
      <c r="E10097">
        <v>17.227784136</v>
      </c>
      <c r="F10097">
        <v>384.32870822799998</v>
      </c>
      <c r="G10097">
        <v>16.624985767333332</v>
      </c>
      <c r="H10097">
        <v>120.9985641</v>
      </c>
      <c r="I10097">
        <v>11.749069928000001</v>
      </c>
      <c r="J10097">
        <v>109.249494172</v>
      </c>
      <c r="K10097">
        <v>18.329491574666669</v>
      </c>
      <c r="L10097">
        <v>107554</v>
      </c>
      <c r="M10097">
        <v>107457</v>
      </c>
      <c r="N10097">
        <v>76654</v>
      </c>
      <c r="O10097">
        <v>76607</v>
      </c>
      <c r="P10097">
        <v>0.99909812745225657</v>
      </c>
      <c r="Q10097">
        <v>0.99938685521955806</v>
      </c>
    </row>
    <row r="10098" spans="1:17" x14ac:dyDescent="0.3">
      <c r="A10098">
        <v>0.25</v>
      </c>
      <c r="B10098" t="s">
        <v>17</v>
      </c>
      <c r="C10098">
        <v>24000</v>
      </c>
      <c r="D10098">
        <v>2347.2762401639998</v>
      </c>
      <c r="E10098">
        <v>45.484172848</v>
      </c>
      <c r="F10098">
        <v>2301.7920673180001</v>
      </c>
      <c r="G10098">
        <v>33.300257932000001</v>
      </c>
      <c r="H10098">
        <v>885.82941440999991</v>
      </c>
      <c r="I10098">
        <v>28.514672392000001</v>
      </c>
      <c r="J10098">
        <v>857.31474201799995</v>
      </c>
      <c r="K10098">
        <v>35.022074921333328</v>
      </c>
      <c r="L10098">
        <v>128495</v>
      </c>
      <c r="M10098">
        <v>128229</v>
      </c>
      <c r="N10098">
        <v>69023</v>
      </c>
      <c r="O10098">
        <v>68939</v>
      </c>
      <c r="P10098">
        <v>0.99792988054009879</v>
      </c>
      <c r="Q10098">
        <v>0.99878301435753303</v>
      </c>
    </row>
    <row r="10099" spans="1:17" x14ac:dyDescent="0.3">
      <c r="A10099">
        <v>0.25</v>
      </c>
      <c r="B10099" t="s">
        <v>18</v>
      </c>
      <c r="C10099">
        <v>24000</v>
      </c>
      <c r="D10099">
        <v>2681.4364272379999</v>
      </c>
      <c r="E10099">
        <v>49.438335299999999</v>
      </c>
      <c r="F10099">
        <v>2631.998091938</v>
      </c>
      <c r="G10099">
        <v>34.221587681333332</v>
      </c>
      <c r="H10099">
        <v>1054.797936232</v>
      </c>
      <c r="I10099">
        <v>30.162936802000001</v>
      </c>
      <c r="J10099">
        <v>1024.6349994300001</v>
      </c>
      <c r="K10099">
        <v>35.940730971333331</v>
      </c>
      <c r="L10099">
        <v>119760</v>
      </c>
      <c r="M10099">
        <v>119493</v>
      </c>
      <c r="N10099">
        <v>61524</v>
      </c>
      <c r="O10099">
        <v>61441</v>
      </c>
      <c r="P10099">
        <v>0.99777054108216434</v>
      </c>
      <c r="Q10099">
        <v>0.99865093296924778</v>
      </c>
    </row>
    <row r="10100" spans="1:17" x14ac:dyDescent="0.3">
      <c r="A10100">
        <v>0.25</v>
      </c>
      <c r="B10100" t="s">
        <v>19</v>
      </c>
      <c r="C10100">
        <v>24000</v>
      </c>
      <c r="D10100">
        <v>1605.68078524</v>
      </c>
      <c r="E10100">
        <v>32.423811268000001</v>
      </c>
      <c r="F10100">
        <v>1573.256973972</v>
      </c>
      <c r="G10100">
        <v>24.924395791333328</v>
      </c>
      <c r="H10100">
        <v>600.70746964799991</v>
      </c>
      <c r="I10100">
        <v>22.112120172000001</v>
      </c>
      <c r="J10100">
        <v>578.59534947599991</v>
      </c>
      <c r="K10100">
        <v>26.75431677733334</v>
      </c>
      <c r="L10100">
        <v>134002</v>
      </c>
      <c r="M10100">
        <v>133819</v>
      </c>
      <c r="N10100">
        <v>72966</v>
      </c>
      <c r="O10100">
        <v>72895</v>
      </c>
      <c r="P10100">
        <v>0.9986343487410636</v>
      </c>
      <c r="Q10100">
        <v>0.99902694405613568</v>
      </c>
    </row>
    <row r="10101" spans="1:17" x14ac:dyDescent="0.3">
      <c r="A10101">
        <v>0.25</v>
      </c>
      <c r="B10101" t="s">
        <v>20</v>
      </c>
      <c r="C10101">
        <v>24000</v>
      </c>
      <c r="D10101">
        <v>490.36141306799999</v>
      </c>
      <c r="E10101">
        <v>17.221666922000001</v>
      </c>
      <c r="F10101">
        <v>473.13974614599999</v>
      </c>
      <c r="G10101">
        <v>16.763916478666669</v>
      </c>
      <c r="H10101">
        <v>144.93551061400001</v>
      </c>
      <c r="I10101">
        <v>11.730272577999999</v>
      </c>
      <c r="J10101">
        <v>133.205238036</v>
      </c>
      <c r="K10101">
        <v>18.50166003266667</v>
      </c>
      <c r="L10101">
        <v>110949</v>
      </c>
      <c r="M10101">
        <v>110851</v>
      </c>
      <c r="N10101">
        <v>79657</v>
      </c>
      <c r="O10101">
        <v>79610</v>
      </c>
      <c r="P10101">
        <v>0.99911671128176005</v>
      </c>
      <c r="Q10101">
        <v>0.99940997024743583</v>
      </c>
    </row>
    <row r="10102" spans="1:17" x14ac:dyDescent="0.3">
      <c r="A10102">
        <v>0.26</v>
      </c>
      <c r="B10102" t="s">
        <v>17</v>
      </c>
      <c r="C10102">
        <v>24000</v>
      </c>
      <c r="D10102">
        <v>2368.0750914340001</v>
      </c>
      <c r="E10102">
        <v>44.939199987999999</v>
      </c>
      <c r="F10102">
        <v>2323.1358914460002</v>
      </c>
      <c r="G10102">
        <v>33.291858269333339</v>
      </c>
      <c r="H10102">
        <v>881.76286274600011</v>
      </c>
      <c r="I10102">
        <v>28.229109942000001</v>
      </c>
      <c r="J10102">
        <v>853.53375280400007</v>
      </c>
      <c r="K10102">
        <v>35.017895811333332</v>
      </c>
      <c r="L10102">
        <v>130389</v>
      </c>
      <c r="M10102">
        <v>130148</v>
      </c>
      <c r="N10102">
        <v>70965</v>
      </c>
      <c r="O10102">
        <v>70883</v>
      </c>
      <c r="P10102">
        <v>0.998151684574619</v>
      </c>
      <c r="Q10102">
        <v>0.99884450081025855</v>
      </c>
    </row>
    <row r="10103" spans="1:17" x14ac:dyDescent="0.3">
      <c r="A10103">
        <v>0.26</v>
      </c>
      <c r="B10103" t="s">
        <v>18</v>
      </c>
      <c r="C10103">
        <v>24000</v>
      </c>
      <c r="D10103">
        <v>2756.9418990139998</v>
      </c>
      <c r="E10103">
        <v>48.597211022000003</v>
      </c>
      <c r="F10103">
        <v>2708.3446879920002</v>
      </c>
      <c r="G10103">
        <v>34.140010266666671</v>
      </c>
      <c r="H10103">
        <v>1077.5620122099999</v>
      </c>
      <c r="I10103">
        <v>30.088242697999998</v>
      </c>
      <c r="J10103">
        <v>1047.473769512</v>
      </c>
      <c r="K10103">
        <v>35.851421790000003</v>
      </c>
      <c r="L10103">
        <v>123023</v>
      </c>
      <c r="M10103">
        <v>122769</v>
      </c>
      <c r="N10103">
        <v>63627</v>
      </c>
      <c r="O10103">
        <v>63552</v>
      </c>
      <c r="P10103">
        <v>0.99793534542321349</v>
      </c>
      <c r="Q10103">
        <v>0.99882125512754016</v>
      </c>
    </row>
    <row r="10104" spans="1:17" x14ac:dyDescent="0.3">
      <c r="A10104">
        <v>0.26</v>
      </c>
      <c r="B10104" t="s">
        <v>19</v>
      </c>
      <c r="C10104">
        <v>24000</v>
      </c>
      <c r="D10104">
        <v>1679.2490458360001</v>
      </c>
      <c r="E10104">
        <v>32.156651934000003</v>
      </c>
      <c r="F10104">
        <v>1647.0923939019999</v>
      </c>
      <c r="G10104">
        <v>24.985559953999999</v>
      </c>
      <c r="H10104">
        <v>617.95079810200002</v>
      </c>
      <c r="I10104">
        <v>21.913610930000001</v>
      </c>
      <c r="J10104">
        <v>596.0371871719999</v>
      </c>
      <c r="K10104">
        <v>26.842271450666669</v>
      </c>
      <c r="L10104">
        <v>136177</v>
      </c>
      <c r="M10104">
        <v>135983</v>
      </c>
      <c r="N10104">
        <v>75321</v>
      </c>
      <c r="O10104">
        <v>75241</v>
      </c>
      <c r="P10104">
        <v>0.99857538350822828</v>
      </c>
      <c r="Q10104">
        <v>0.99893787921031318</v>
      </c>
    </row>
    <row r="10105" spans="1:17" x14ac:dyDescent="0.3">
      <c r="A10105">
        <v>0.26</v>
      </c>
      <c r="B10105" t="s">
        <v>20</v>
      </c>
      <c r="C10105">
        <v>24000</v>
      </c>
      <c r="D10105">
        <v>548.60362021800006</v>
      </c>
      <c r="E10105">
        <v>17.179603715999999</v>
      </c>
      <c r="F10105">
        <v>531.42401650200009</v>
      </c>
      <c r="G10105">
        <v>16.843304076666669</v>
      </c>
      <c r="H10105">
        <v>160.29611973600001</v>
      </c>
      <c r="I10105">
        <v>11.71738315</v>
      </c>
      <c r="J10105">
        <v>148.57873658400001</v>
      </c>
      <c r="K10105">
        <v>18.64141459066667</v>
      </c>
      <c r="L10105">
        <v>114510</v>
      </c>
      <c r="M10105">
        <v>114413</v>
      </c>
      <c r="N10105">
        <v>82698</v>
      </c>
      <c r="O10105">
        <v>82649</v>
      </c>
      <c r="P10105">
        <v>0.99915291240939652</v>
      </c>
      <c r="Q10105">
        <v>0.99940748264770607</v>
      </c>
    </row>
    <row r="10106" spans="1:17" x14ac:dyDescent="0.3">
      <c r="A10106">
        <v>0.27</v>
      </c>
      <c r="B10106" t="s">
        <v>17</v>
      </c>
      <c r="C10106">
        <v>24000</v>
      </c>
      <c r="D10106">
        <v>2422.1147787220002</v>
      </c>
      <c r="E10106">
        <v>44.577773416000007</v>
      </c>
      <c r="F10106">
        <v>2377.5370053060001</v>
      </c>
      <c r="G10106">
        <v>33.344076620000003</v>
      </c>
      <c r="H10106">
        <v>892.38094389600008</v>
      </c>
      <c r="I10106">
        <v>28.045782901999999</v>
      </c>
      <c r="J10106">
        <v>864.33516099400003</v>
      </c>
      <c r="K10106">
        <v>35.090612278000002</v>
      </c>
      <c r="L10106">
        <v>132750</v>
      </c>
      <c r="M10106">
        <v>132481</v>
      </c>
      <c r="N10106">
        <v>73050</v>
      </c>
      <c r="O10106">
        <v>72953</v>
      </c>
      <c r="P10106">
        <v>0.99797363465160072</v>
      </c>
      <c r="Q10106">
        <v>0.99867214236824098</v>
      </c>
    </row>
    <row r="10107" spans="1:17" x14ac:dyDescent="0.3">
      <c r="A10107">
        <v>0.27</v>
      </c>
      <c r="B10107" t="s">
        <v>18</v>
      </c>
      <c r="C10107">
        <v>24000</v>
      </c>
      <c r="D10107">
        <v>2789.6449933099998</v>
      </c>
      <c r="E10107">
        <v>48.401528564000003</v>
      </c>
      <c r="F10107">
        <v>2741.243464746</v>
      </c>
      <c r="G10107">
        <v>34.672668869333343</v>
      </c>
      <c r="H10107">
        <v>1078.855537034</v>
      </c>
      <c r="I10107">
        <v>30.47900959</v>
      </c>
      <c r="J10107">
        <v>1048.376527444</v>
      </c>
      <c r="K10107">
        <v>36.39253917133334</v>
      </c>
      <c r="L10107">
        <v>125067</v>
      </c>
      <c r="M10107">
        <v>124823</v>
      </c>
      <c r="N10107">
        <v>65467</v>
      </c>
      <c r="O10107">
        <v>65387</v>
      </c>
      <c r="P10107">
        <v>0.99804904571149866</v>
      </c>
      <c r="Q10107">
        <v>0.99877801029526325</v>
      </c>
    </row>
    <row r="10108" spans="1:17" x14ac:dyDescent="0.3">
      <c r="A10108">
        <v>0.27</v>
      </c>
      <c r="B10108" t="s">
        <v>19</v>
      </c>
      <c r="C10108">
        <v>24000</v>
      </c>
      <c r="D10108">
        <v>1731.3525828219999</v>
      </c>
      <c r="E10108">
        <v>31.891573284</v>
      </c>
      <c r="F10108">
        <v>1699.4610095380001</v>
      </c>
      <c r="G10108">
        <v>25.049284104666668</v>
      </c>
      <c r="H10108">
        <v>628.78136026000004</v>
      </c>
      <c r="I10108">
        <v>21.785979137999998</v>
      </c>
      <c r="J10108">
        <v>606.99538112200003</v>
      </c>
      <c r="K10108">
        <v>26.90864547133333</v>
      </c>
      <c r="L10108">
        <v>139220</v>
      </c>
      <c r="M10108">
        <v>139034</v>
      </c>
      <c r="N10108">
        <v>78024</v>
      </c>
      <c r="O10108">
        <v>77941</v>
      </c>
      <c r="P10108">
        <v>0.99866398505961784</v>
      </c>
      <c r="Q10108">
        <v>0.99893622475135857</v>
      </c>
    </row>
    <row r="10109" spans="1:17" x14ac:dyDescent="0.3">
      <c r="A10109">
        <v>0.27</v>
      </c>
      <c r="B10109" t="s">
        <v>20</v>
      </c>
      <c r="C10109">
        <v>24000</v>
      </c>
      <c r="D10109">
        <v>598.17575875800003</v>
      </c>
      <c r="E10109">
        <v>17.145773089999999</v>
      </c>
      <c r="F10109">
        <v>581.02998566799999</v>
      </c>
      <c r="G10109">
        <v>16.933678755999999</v>
      </c>
      <c r="H10109">
        <v>173.02767144399999</v>
      </c>
      <c r="I10109">
        <v>11.703316837999999</v>
      </c>
      <c r="J10109">
        <v>161.32435460600001</v>
      </c>
      <c r="K10109">
        <v>18.780828335333339</v>
      </c>
      <c r="L10109">
        <v>118028</v>
      </c>
      <c r="M10109">
        <v>117923</v>
      </c>
      <c r="N10109">
        <v>85736</v>
      </c>
      <c r="O10109">
        <v>85684</v>
      </c>
      <c r="P10109">
        <v>0.99911038058765722</v>
      </c>
      <c r="Q10109">
        <v>0.99939348698329755</v>
      </c>
    </row>
    <row r="10110" spans="1:17" x14ac:dyDescent="0.3">
      <c r="A10110">
        <v>0.28000000000000003</v>
      </c>
      <c r="B10110" t="s">
        <v>17</v>
      </c>
      <c r="C10110">
        <v>24000</v>
      </c>
      <c r="D10110">
        <v>2381.6601435480002</v>
      </c>
      <c r="E10110">
        <v>44.217071920000002</v>
      </c>
      <c r="F10110">
        <v>2337.4430716279999</v>
      </c>
      <c r="G10110">
        <v>33.371176386000002</v>
      </c>
      <c r="H10110">
        <v>872.199556014</v>
      </c>
      <c r="I10110">
        <v>28.013134596</v>
      </c>
      <c r="J10110">
        <v>844.18642141800001</v>
      </c>
      <c r="K10110">
        <v>35.120003697333331</v>
      </c>
      <c r="L10110">
        <v>136788</v>
      </c>
      <c r="M10110">
        <v>136540</v>
      </c>
      <c r="N10110">
        <v>75760</v>
      </c>
      <c r="O10110">
        <v>75678</v>
      </c>
      <c r="P10110">
        <v>0.99818697546568413</v>
      </c>
      <c r="Q10110">
        <v>0.99891763463569161</v>
      </c>
    </row>
    <row r="10111" spans="1:17" x14ac:dyDescent="0.3">
      <c r="A10111">
        <v>0.28000000000000003</v>
      </c>
      <c r="B10111" t="s">
        <v>18</v>
      </c>
      <c r="C10111">
        <v>24000</v>
      </c>
      <c r="D10111">
        <v>2815.027025332</v>
      </c>
      <c r="E10111">
        <v>48.738799536000002</v>
      </c>
      <c r="F10111">
        <v>2766.288225796</v>
      </c>
      <c r="G10111">
        <v>35.817874921333328</v>
      </c>
      <c r="H10111">
        <v>1088.8124174760001</v>
      </c>
      <c r="I10111">
        <v>31.762450856000001</v>
      </c>
      <c r="J10111">
        <v>1057.0499666200001</v>
      </c>
      <c r="K10111">
        <v>37.565517986666663</v>
      </c>
      <c r="L10111">
        <v>127853</v>
      </c>
      <c r="M10111">
        <v>127584</v>
      </c>
      <c r="N10111">
        <v>67497</v>
      </c>
      <c r="O10111">
        <v>67405</v>
      </c>
      <c r="P10111">
        <v>0.9978960212118605</v>
      </c>
      <c r="Q10111">
        <v>0.99863697645821292</v>
      </c>
    </row>
    <row r="10112" spans="1:17" x14ac:dyDescent="0.3">
      <c r="A10112">
        <v>0.28000000000000003</v>
      </c>
      <c r="B10112" t="s">
        <v>19</v>
      </c>
      <c r="C10112">
        <v>24000</v>
      </c>
      <c r="D10112">
        <v>1816.904042678</v>
      </c>
      <c r="E10112">
        <v>31.606261084</v>
      </c>
      <c r="F10112">
        <v>1785.2977815940001</v>
      </c>
      <c r="G10112">
        <v>24.994894901333328</v>
      </c>
      <c r="H10112">
        <v>655.61422352</v>
      </c>
      <c r="I10112">
        <v>21.69111685</v>
      </c>
      <c r="J10112">
        <v>633.92310667000004</v>
      </c>
      <c r="K10112">
        <v>26.861183820666671</v>
      </c>
      <c r="L10112">
        <v>142266</v>
      </c>
      <c r="M10112">
        <v>142084</v>
      </c>
      <c r="N10112">
        <v>80226</v>
      </c>
      <c r="O10112">
        <v>80163</v>
      </c>
      <c r="P10112">
        <v>0.99872070628259735</v>
      </c>
      <c r="Q10112">
        <v>0.99921471842046217</v>
      </c>
    </row>
    <row r="10113" spans="1:17" x14ac:dyDescent="0.3">
      <c r="A10113">
        <v>0.28000000000000003</v>
      </c>
      <c r="B10113" t="s">
        <v>20</v>
      </c>
      <c r="C10113">
        <v>24000</v>
      </c>
      <c r="D10113">
        <v>657.45990917799998</v>
      </c>
      <c r="E10113">
        <v>17.136396978000001</v>
      </c>
      <c r="F10113">
        <v>640.32351220199996</v>
      </c>
      <c r="G10113">
        <v>17.038252913333331</v>
      </c>
      <c r="H10113">
        <v>188.419477134</v>
      </c>
      <c r="I10113">
        <v>11.695973009999999</v>
      </c>
      <c r="J10113">
        <v>176.72350412399999</v>
      </c>
      <c r="K10113">
        <v>18.94025521066667</v>
      </c>
      <c r="L10113">
        <v>121445</v>
      </c>
      <c r="M10113">
        <v>121337</v>
      </c>
      <c r="N10113">
        <v>88681</v>
      </c>
      <c r="O10113">
        <v>88627</v>
      </c>
      <c r="P10113">
        <v>0.99911070855119599</v>
      </c>
      <c r="Q10113">
        <v>0.99939107587871134</v>
      </c>
    </row>
    <row r="10114" spans="1:17" x14ac:dyDescent="0.3">
      <c r="A10114">
        <v>0.28999999999999998</v>
      </c>
      <c r="B10114" t="s">
        <v>17</v>
      </c>
      <c r="C10114">
        <v>24000</v>
      </c>
      <c r="D10114">
        <v>2351.1538538619998</v>
      </c>
      <c r="E10114">
        <v>43.524365801999998</v>
      </c>
      <c r="F10114">
        <v>2307.6294880599999</v>
      </c>
      <c r="G10114">
        <v>33.123684779333331</v>
      </c>
      <c r="H10114">
        <v>856.07384832600007</v>
      </c>
      <c r="I10114">
        <v>27.762620299999998</v>
      </c>
      <c r="J10114">
        <v>828.31122802599998</v>
      </c>
      <c r="K10114">
        <v>34.890717178666662</v>
      </c>
      <c r="L10114">
        <v>139970</v>
      </c>
      <c r="M10114">
        <v>139704</v>
      </c>
      <c r="N10114">
        <v>78018</v>
      </c>
      <c r="O10114">
        <v>77930</v>
      </c>
      <c r="P10114">
        <v>0.99809959276987925</v>
      </c>
      <c r="Q10114">
        <v>0.99887205516675637</v>
      </c>
    </row>
    <row r="10115" spans="1:17" x14ac:dyDescent="0.3">
      <c r="A10115">
        <v>0.28999999999999998</v>
      </c>
      <c r="B10115" t="s">
        <v>18</v>
      </c>
      <c r="C10115">
        <v>24000</v>
      </c>
      <c r="D10115">
        <v>2903.1327598520002</v>
      </c>
      <c r="E10115">
        <v>49.014362908000003</v>
      </c>
      <c r="F10115">
        <v>2854.1183969439999</v>
      </c>
      <c r="G10115">
        <v>36.615864547333338</v>
      </c>
      <c r="H10115">
        <v>1167.878705886</v>
      </c>
      <c r="I10115">
        <v>32.364696981999998</v>
      </c>
      <c r="J10115">
        <v>1135.5140089019999</v>
      </c>
      <c r="K10115">
        <v>38.367898490000002</v>
      </c>
      <c r="L10115">
        <v>129052</v>
      </c>
      <c r="M10115">
        <v>128804</v>
      </c>
      <c r="N10115">
        <v>68828</v>
      </c>
      <c r="O10115">
        <v>68742</v>
      </c>
      <c r="P10115">
        <v>0.99807829402101478</v>
      </c>
      <c r="Q10115">
        <v>0.99875050851397684</v>
      </c>
    </row>
    <row r="10116" spans="1:17" x14ac:dyDescent="0.3">
      <c r="A10116">
        <v>0.28999999999999998</v>
      </c>
      <c r="B10116" t="s">
        <v>19</v>
      </c>
      <c r="C10116">
        <v>24000</v>
      </c>
      <c r="D10116">
        <v>1856.88459225</v>
      </c>
      <c r="E10116">
        <v>31.365139834000001</v>
      </c>
      <c r="F10116">
        <v>1825.5194524139999</v>
      </c>
      <c r="G10116">
        <v>25.08709471866667</v>
      </c>
      <c r="H10116">
        <v>661.496691306</v>
      </c>
      <c r="I10116">
        <v>21.613433178000001</v>
      </c>
      <c r="J10116">
        <v>639.88325812599999</v>
      </c>
      <c r="K10116">
        <v>26.951780677333328</v>
      </c>
      <c r="L10116">
        <v>144824</v>
      </c>
      <c r="M10116">
        <v>144635</v>
      </c>
      <c r="N10116">
        <v>82732</v>
      </c>
      <c r="O10116">
        <v>82661</v>
      </c>
      <c r="P10116">
        <v>0.99869496768491406</v>
      </c>
      <c r="Q10116">
        <v>0.99914180728134216</v>
      </c>
    </row>
    <row r="10117" spans="1:17" x14ac:dyDescent="0.3">
      <c r="A10117">
        <v>0.28999999999999998</v>
      </c>
      <c r="B10117" t="s">
        <v>20</v>
      </c>
      <c r="C10117">
        <v>24000</v>
      </c>
      <c r="D10117">
        <v>732.60803290800004</v>
      </c>
      <c r="E10117">
        <v>16.860526654000001</v>
      </c>
      <c r="F10117">
        <v>715.74750625399997</v>
      </c>
      <c r="G10117">
        <v>16.895900032</v>
      </c>
      <c r="H10117">
        <v>207.85037428199999</v>
      </c>
      <c r="I10117">
        <v>11.620141419999999</v>
      </c>
      <c r="J10117">
        <v>196.23023286200001</v>
      </c>
      <c r="K10117">
        <v>18.887320746</v>
      </c>
      <c r="L10117">
        <v>124811</v>
      </c>
      <c r="M10117">
        <v>124712</v>
      </c>
      <c r="N10117">
        <v>91695</v>
      </c>
      <c r="O10117">
        <v>91642</v>
      </c>
      <c r="P10117">
        <v>0.99920680068263212</v>
      </c>
      <c r="Q10117">
        <v>0.99942199683734123</v>
      </c>
    </row>
    <row r="10118" spans="1:17" x14ac:dyDescent="0.3">
      <c r="A10118">
        <v>0.3</v>
      </c>
      <c r="B10118" t="s">
        <v>17</v>
      </c>
      <c r="C10118">
        <v>24000</v>
      </c>
      <c r="D10118">
        <v>2266.5705865300001</v>
      </c>
      <c r="E10118">
        <v>42.865781346000013</v>
      </c>
      <c r="F10118">
        <v>2223.7048051840002</v>
      </c>
      <c r="G10118">
        <v>33.098780740000002</v>
      </c>
      <c r="H10118">
        <v>814.41769591000002</v>
      </c>
      <c r="I10118">
        <v>27.508885419999999</v>
      </c>
      <c r="J10118">
        <v>786.90881048999995</v>
      </c>
      <c r="K10118">
        <v>34.878399221999999</v>
      </c>
      <c r="L10118">
        <v>141747</v>
      </c>
      <c r="M10118">
        <v>141493</v>
      </c>
      <c r="N10118">
        <v>80163</v>
      </c>
      <c r="O10118">
        <v>80075</v>
      </c>
      <c r="P10118">
        <v>0.99820807495043984</v>
      </c>
      <c r="Q10118">
        <v>0.99890223669273859</v>
      </c>
    </row>
    <row r="10119" spans="1:17" x14ac:dyDescent="0.3">
      <c r="A10119">
        <v>0.3</v>
      </c>
      <c r="B10119" t="s">
        <v>18</v>
      </c>
      <c r="C10119">
        <v>24000</v>
      </c>
      <c r="D10119">
        <v>2971.2722620740001</v>
      </c>
      <c r="E10119">
        <v>48.419609813999998</v>
      </c>
      <c r="F10119">
        <v>2922.85265226</v>
      </c>
      <c r="G10119">
        <v>36.532260804000003</v>
      </c>
      <c r="H10119">
        <v>1265.538753518</v>
      </c>
      <c r="I10119">
        <v>32.333428108</v>
      </c>
      <c r="J10119">
        <v>1233.2053254099999</v>
      </c>
      <c r="K10119">
        <v>38.286435514666657</v>
      </c>
      <c r="L10119">
        <v>131592</v>
      </c>
      <c r="M10119">
        <v>131322</v>
      </c>
      <c r="N10119">
        <v>70440</v>
      </c>
      <c r="O10119">
        <v>70342</v>
      </c>
      <c r="P10119">
        <v>0.99794820353820901</v>
      </c>
      <c r="Q10119">
        <v>0.9986087450312322</v>
      </c>
    </row>
    <row r="10120" spans="1:17" x14ac:dyDescent="0.3">
      <c r="A10120">
        <v>0.3</v>
      </c>
      <c r="B10120" t="s">
        <v>19</v>
      </c>
      <c r="C10120">
        <v>24000</v>
      </c>
      <c r="D10120">
        <v>1870.5779237019999</v>
      </c>
      <c r="E10120">
        <v>30.997457208</v>
      </c>
      <c r="F10120">
        <v>1839.5804664939999</v>
      </c>
      <c r="G10120">
        <v>25.004623658</v>
      </c>
      <c r="H10120">
        <v>661.53054224200002</v>
      </c>
      <c r="I10120">
        <v>21.527253078000001</v>
      </c>
      <c r="J10120">
        <v>640.00328916399997</v>
      </c>
      <c r="K10120">
        <v>26.881474564000001</v>
      </c>
      <c r="L10120">
        <v>148079</v>
      </c>
      <c r="M10120">
        <v>147869</v>
      </c>
      <c r="N10120">
        <v>85219</v>
      </c>
      <c r="O10120">
        <v>85128</v>
      </c>
      <c r="P10120">
        <v>0.99858183807292056</v>
      </c>
      <c r="Q10120">
        <v>0.99893216301528998</v>
      </c>
    </row>
    <row r="10121" spans="1:17" x14ac:dyDescent="0.3">
      <c r="A10121">
        <v>0.3</v>
      </c>
      <c r="B10121" t="s">
        <v>20</v>
      </c>
      <c r="C10121">
        <v>24000</v>
      </c>
      <c r="D10121">
        <v>832.52260774799993</v>
      </c>
      <c r="E10121">
        <v>16.871383896000001</v>
      </c>
      <c r="F10121">
        <v>815.65122385199993</v>
      </c>
      <c r="G10121">
        <v>17.099023371333331</v>
      </c>
      <c r="H10121">
        <v>233.08515251599999</v>
      </c>
      <c r="I10121">
        <v>11.588325506</v>
      </c>
      <c r="J10121">
        <v>221.496827008</v>
      </c>
      <c r="K10121">
        <v>19.087519902</v>
      </c>
      <c r="L10121">
        <v>127690</v>
      </c>
      <c r="M10121">
        <v>127589</v>
      </c>
      <c r="N10121">
        <v>94602</v>
      </c>
      <c r="O10121">
        <v>94548</v>
      </c>
      <c r="P10121">
        <v>0.99920902184979243</v>
      </c>
      <c r="Q10121">
        <v>0.99942918754360377</v>
      </c>
    </row>
    <row r="10122" spans="1:17" x14ac:dyDescent="0.3">
      <c r="A10122">
        <v>0.31</v>
      </c>
      <c r="B10122" t="s">
        <v>17</v>
      </c>
      <c r="C10122">
        <v>24000</v>
      </c>
      <c r="D10122">
        <v>2179.0960727279999</v>
      </c>
      <c r="E10122">
        <v>43.127688024000001</v>
      </c>
      <c r="F10122">
        <v>2135.9683847040001</v>
      </c>
      <c r="G10122">
        <v>33.595670567333343</v>
      </c>
      <c r="H10122">
        <v>778.46185200399998</v>
      </c>
      <c r="I10122">
        <v>27.866530396000002</v>
      </c>
      <c r="J10122">
        <v>750.59532160999993</v>
      </c>
      <c r="K10122">
        <v>35.397797043333327</v>
      </c>
      <c r="L10122">
        <v>145371</v>
      </c>
      <c r="M10122">
        <v>145088</v>
      </c>
      <c r="N10122">
        <v>82783</v>
      </c>
      <c r="O10122">
        <v>82678</v>
      </c>
      <c r="P10122">
        <v>0.99805325683939716</v>
      </c>
      <c r="Q10122">
        <v>0.99873162364253532</v>
      </c>
    </row>
    <row r="10123" spans="1:17" x14ac:dyDescent="0.3">
      <c r="A10123">
        <v>0.31</v>
      </c>
      <c r="B10123" t="s">
        <v>18</v>
      </c>
      <c r="C10123">
        <v>24000</v>
      </c>
      <c r="D10123">
        <v>2995.1975891880002</v>
      </c>
      <c r="E10123">
        <v>48.049331786000003</v>
      </c>
      <c r="F10123">
        <v>2947.1482574020001</v>
      </c>
      <c r="G10123">
        <v>36.672620615333337</v>
      </c>
      <c r="H10123">
        <v>1335.194261714</v>
      </c>
      <c r="I10123">
        <v>32.442554551999997</v>
      </c>
      <c r="J10123">
        <v>1302.751707162</v>
      </c>
      <c r="K10123">
        <v>38.450603738666658</v>
      </c>
      <c r="L10123">
        <v>133840</v>
      </c>
      <c r="M10123">
        <v>133565</v>
      </c>
      <c r="N10123">
        <v>72000</v>
      </c>
      <c r="O10123">
        <v>71903</v>
      </c>
      <c r="P10123">
        <v>0.99794530783024504</v>
      </c>
      <c r="Q10123">
        <v>0.99865277777777772</v>
      </c>
    </row>
    <row r="10124" spans="1:17" x14ac:dyDescent="0.3">
      <c r="A10124">
        <v>0.31</v>
      </c>
      <c r="B10124" t="s">
        <v>19</v>
      </c>
      <c r="C10124">
        <v>24000</v>
      </c>
      <c r="D10124">
        <v>1884.502074964</v>
      </c>
      <c r="E10124">
        <v>30.786926063999999</v>
      </c>
      <c r="F10124">
        <v>1853.7151489</v>
      </c>
      <c r="G10124">
        <v>25.08495276133333</v>
      </c>
      <c r="H10124">
        <v>660.7836633500001</v>
      </c>
      <c r="I10124">
        <v>21.546977296000001</v>
      </c>
      <c r="J10124">
        <v>639.23668605199998</v>
      </c>
      <c r="K10124">
        <v>26.962509544</v>
      </c>
      <c r="L10124">
        <v>150791</v>
      </c>
      <c r="M10124">
        <v>150605</v>
      </c>
      <c r="N10124">
        <v>87595</v>
      </c>
      <c r="O10124">
        <v>87521</v>
      </c>
      <c r="P10124">
        <v>0.99876650463223937</v>
      </c>
      <c r="Q10124">
        <v>0.99915520292254123</v>
      </c>
    </row>
    <row r="10125" spans="1:17" x14ac:dyDescent="0.3">
      <c r="A10125">
        <v>0.31</v>
      </c>
      <c r="B10125" t="s">
        <v>20</v>
      </c>
      <c r="C10125">
        <v>24000</v>
      </c>
      <c r="D10125">
        <v>922.30276843199999</v>
      </c>
      <c r="E10125">
        <v>16.658101733999999</v>
      </c>
      <c r="F10125">
        <v>905.64466669800004</v>
      </c>
      <c r="G10125">
        <v>17.086131130666669</v>
      </c>
      <c r="H10125">
        <v>255.136884396</v>
      </c>
      <c r="I10125">
        <v>11.500200363999999</v>
      </c>
      <c r="J10125">
        <v>243.63668403200001</v>
      </c>
      <c r="K10125">
        <v>19.093801550666669</v>
      </c>
      <c r="L10125">
        <v>130287</v>
      </c>
      <c r="M10125">
        <v>130182</v>
      </c>
      <c r="N10125">
        <v>97379</v>
      </c>
      <c r="O10125">
        <v>97323</v>
      </c>
      <c r="P10125">
        <v>0.99919408690045819</v>
      </c>
      <c r="Q10125">
        <v>0.99942492734573163</v>
      </c>
    </row>
    <row r="10126" spans="1:17" x14ac:dyDescent="0.3">
      <c r="A10126">
        <v>0.32</v>
      </c>
      <c r="B10126" t="s">
        <v>17</v>
      </c>
      <c r="C10126">
        <v>24000</v>
      </c>
      <c r="D10126">
        <v>2260.7372252919999</v>
      </c>
      <c r="E10126">
        <v>42.490725558000001</v>
      </c>
      <c r="F10126">
        <v>2218.2464997339998</v>
      </c>
      <c r="G10126">
        <v>33.390203049999997</v>
      </c>
      <c r="H10126">
        <v>803.93558806600004</v>
      </c>
      <c r="I10126">
        <v>27.767013639999998</v>
      </c>
      <c r="J10126">
        <v>776.16857442599996</v>
      </c>
      <c r="K10126">
        <v>35.194150815999997</v>
      </c>
      <c r="L10126">
        <v>148490</v>
      </c>
      <c r="M10126">
        <v>148203</v>
      </c>
      <c r="N10126">
        <v>84938</v>
      </c>
      <c r="O10126">
        <v>84829</v>
      </c>
      <c r="P10126">
        <v>0.99806720991312547</v>
      </c>
      <c r="Q10126">
        <v>0.99871671101273873</v>
      </c>
    </row>
    <row r="10127" spans="1:17" x14ac:dyDescent="0.3">
      <c r="A10127">
        <v>0.32</v>
      </c>
      <c r="B10127" t="s">
        <v>18</v>
      </c>
      <c r="C10127">
        <v>24000</v>
      </c>
      <c r="D10127">
        <v>2983.8765228940001</v>
      </c>
      <c r="E10127">
        <v>48.013356455999997</v>
      </c>
      <c r="F10127">
        <v>2935.86316644</v>
      </c>
      <c r="G10127">
        <v>36.863582956000002</v>
      </c>
      <c r="H10127">
        <v>1368.32906211</v>
      </c>
      <c r="I10127">
        <v>32.634564048000001</v>
      </c>
      <c r="J10127">
        <v>1335.6944980620001</v>
      </c>
      <c r="K10127">
        <v>38.655016016666671</v>
      </c>
      <c r="L10127">
        <v>135804</v>
      </c>
      <c r="M10127">
        <v>135515</v>
      </c>
      <c r="N10127">
        <v>73160</v>
      </c>
      <c r="O10127">
        <v>73047</v>
      </c>
      <c r="P10127">
        <v>0.99787193308002708</v>
      </c>
      <c r="Q10127">
        <v>0.99845544013121923</v>
      </c>
    </row>
    <row r="10128" spans="1:17" x14ac:dyDescent="0.3">
      <c r="A10128">
        <v>0.32</v>
      </c>
      <c r="B10128" t="s">
        <v>19</v>
      </c>
      <c r="C10128">
        <v>24000</v>
      </c>
      <c r="D10128">
        <v>1926.8108539560001</v>
      </c>
      <c r="E10128">
        <v>30.618169852000001</v>
      </c>
      <c r="F10128">
        <v>1896.1926841019999</v>
      </c>
      <c r="G10128">
        <v>25.172432533999999</v>
      </c>
      <c r="H10128">
        <v>669.53401651600007</v>
      </c>
      <c r="I10128">
        <v>21.542752664000002</v>
      </c>
      <c r="J10128">
        <v>647.99126385199997</v>
      </c>
      <c r="K10128">
        <v>27.053862467999991</v>
      </c>
      <c r="L10128">
        <v>153678</v>
      </c>
      <c r="M10128">
        <v>153474</v>
      </c>
      <c r="N10128">
        <v>90054</v>
      </c>
      <c r="O10128">
        <v>89971</v>
      </c>
      <c r="P10128">
        <v>0.9986725490961621</v>
      </c>
      <c r="Q10128">
        <v>0.99907833077931019</v>
      </c>
    </row>
    <row r="10129" spans="1:17" x14ac:dyDescent="0.3">
      <c r="A10129">
        <v>0.32</v>
      </c>
      <c r="B10129" t="s">
        <v>20</v>
      </c>
      <c r="C10129">
        <v>24000</v>
      </c>
      <c r="D10129">
        <v>1018.639923196</v>
      </c>
      <c r="E10129">
        <v>16.537140919999999</v>
      </c>
      <c r="F10129">
        <v>1002.102782274</v>
      </c>
      <c r="G10129">
        <v>17.170901365333339</v>
      </c>
      <c r="H10129">
        <v>278.56572838</v>
      </c>
      <c r="I10129">
        <v>11.439274266</v>
      </c>
      <c r="J10129">
        <v>267.12645411199998</v>
      </c>
      <c r="K10129">
        <v>19.196180172666661</v>
      </c>
      <c r="L10129">
        <v>132914</v>
      </c>
      <c r="M10129">
        <v>132805</v>
      </c>
      <c r="N10129">
        <v>100206</v>
      </c>
      <c r="O10129">
        <v>100147</v>
      </c>
      <c r="P10129">
        <v>0.99917992085107665</v>
      </c>
      <c r="Q10129">
        <v>0.9994112129014231</v>
      </c>
    </row>
    <row r="10130" spans="1:17" x14ac:dyDescent="0.3">
      <c r="A10130">
        <v>0.33</v>
      </c>
      <c r="B10130" t="s">
        <v>17</v>
      </c>
      <c r="C10130">
        <v>24000</v>
      </c>
      <c r="D10130">
        <v>2261.5717759459999</v>
      </c>
      <c r="E10130">
        <v>42.715434137999999</v>
      </c>
      <c r="F10130">
        <v>2218.8563418079998</v>
      </c>
      <c r="G10130">
        <v>33.919280321999999</v>
      </c>
      <c r="H10130">
        <v>796.65127368399999</v>
      </c>
      <c r="I10130">
        <v>28.066723352</v>
      </c>
      <c r="J10130">
        <v>768.58455033200005</v>
      </c>
      <c r="K10130">
        <v>35.747792830666668</v>
      </c>
      <c r="L10130">
        <v>150795</v>
      </c>
      <c r="M10130">
        <v>150517</v>
      </c>
      <c r="N10130">
        <v>87131</v>
      </c>
      <c r="O10130">
        <v>87031</v>
      </c>
      <c r="P10130">
        <v>0.99815643754766403</v>
      </c>
      <c r="Q10130">
        <v>0.9988523028543228</v>
      </c>
    </row>
    <row r="10131" spans="1:17" x14ac:dyDescent="0.3">
      <c r="A10131">
        <v>0.33</v>
      </c>
      <c r="B10131" t="s">
        <v>18</v>
      </c>
      <c r="C10131">
        <v>24000</v>
      </c>
      <c r="D10131">
        <v>3078.7443484340001</v>
      </c>
      <c r="E10131">
        <v>47.311083472</v>
      </c>
      <c r="F10131">
        <v>3031.4332649620001</v>
      </c>
      <c r="G10131">
        <v>36.741221613999997</v>
      </c>
      <c r="H10131">
        <v>1451.284649636</v>
      </c>
      <c r="I10131">
        <v>32.644631879999999</v>
      </c>
      <c r="J10131">
        <v>1418.6400177559999</v>
      </c>
      <c r="K10131">
        <v>38.529480155333331</v>
      </c>
      <c r="L10131">
        <v>137760</v>
      </c>
      <c r="M10131">
        <v>137484</v>
      </c>
      <c r="N10131">
        <v>74436</v>
      </c>
      <c r="O10131">
        <v>74337</v>
      </c>
      <c r="P10131">
        <v>0.99799651567944248</v>
      </c>
      <c r="Q10131">
        <v>0.99866999838787684</v>
      </c>
    </row>
    <row r="10132" spans="1:17" x14ac:dyDescent="0.3">
      <c r="A10132">
        <v>0.33</v>
      </c>
      <c r="B10132" t="s">
        <v>19</v>
      </c>
      <c r="C10132">
        <v>24000</v>
      </c>
      <c r="D10132">
        <v>1947.2241859820001</v>
      </c>
      <c r="E10132">
        <v>30.619983892</v>
      </c>
      <c r="F10132">
        <v>1916.604202088</v>
      </c>
      <c r="G10132">
        <v>25.47728965133334</v>
      </c>
      <c r="H10132">
        <v>671.74870231</v>
      </c>
      <c r="I10132">
        <v>21.88998832</v>
      </c>
      <c r="J10132">
        <v>649.85871398999996</v>
      </c>
      <c r="K10132">
        <v>27.383704598666661</v>
      </c>
      <c r="L10132">
        <v>156653</v>
      </c>
      <c r="M10132">
        <v>156446</v>
      </c>
      <c r="N10132">
        <v>92553</v>
      </c>
      <c r="O10132">
        <v>92472</v>
      </c>
      <c r="P10132">
        <v>0.99867860813390108</v>
      </c>
      <c r="Q10132">
        <v>0.99912482577550166</v>
      </c>
    </row>
    <row r="10133" spans="1:17" x14ac:dyDescent="0.3">
      <c r="A10133">
        <v>0.33</v>
      </c>
      <c r="B10133" t="s">
        <v>20</v>
      </c>
      <c r="C10133">
        <v>24000</v>
      </c>
      <c r="D10133">
        <v>1081.2193605939999</v>
      </c>
      <c r="E10133">
        <v>16.415443942</v>
      </c>
      <c r="F10133">
        <v>1064.803916654</v>
      </c>
      <c r="G10133">
        <v>17.22427841066667</v>
      </c>
      <c r="H10133">
        <v>293.12380970800001</v>
      </c>
      <c r="I10133">
        <v>11.380747614000001</v>
      </c>
      <c r="J10133">
        <v>281.74306209399998</v>
      </c>
      <c r="K10133">
        <v>19.249441684666671</v>
      </c>
      <c r="L10133">
        <v>135726</v>
      </c>
      <c r="M10133">
        <v>135626</v>
      </c>
      <c r="N10133">
        <v>103078</v>
      </c>
      <c r="O10133">
        <v>103021</v>
      </c>
      <c r="P10133">
        <v>0.99926322149035562</v>
      </c>
      <c r="Q10133">
        <v>0.99944702070276881</v>
      </c>
    </row>
    <row r="10134" spans="1:17" x14ac:dyDescent="0.3">
      <c r="A10134">
        <v>0.34</v>
      </c>
      <c r="B10134" t="s">
        <v>17</v>
      </c>
      <c r="C10134">
        <v>24000</v>
      </c>
      <c r="D10134">
        <v>2284.10518826</v>
      </c>
      <c r="E10134">
        <v>42.948476421999999</v>
      </c>
      <c r="F10134">
        <v>2241.1567118379999</v>
      </c>
      <c r="G10134">
        <v>34.584645041999998</v>
      </c>
      <c r="H10134">
        <v>798.99491590000002</v>
      </c>
      <c r="I10134">
        <v>28.702591324</v>
      </c>
      <c r="J10134">
        <v>770.29232457599994</v>
      </c>
      <c r="K10134">
        <v>36.425729468666667</v>
      </c>
      <c r="L10134">
        <v>153470</v>
      </c>
      <c r="M10134">
        <v>153192</v>
      </c>
      <c r="N10134">
        <v>89398</v>
      </c>
      <c r="O10134">
        <v>89298</v>
      </c>
      <c r="P10134">
        <v>0.99818857105623249</v>
      </c>
      <c r="Q10134">
        <v>0.99888140674288017</v>
      </c>
    </row>
    <row r="10135" spans="1:17" x14ac:dyDescent="0.3">
      <c r="A10135">
        <v>0.34</v>
      </c>
      <c r="B10135" t="s">
        <v>18</v>
      </c>
      <c r="C10135">
        <v>24000</v>
      </c>
      <c r="D10135">
        <v>3135.615296214</v>
      </c>
      <c r="E10135">
        <v>47.319585703999998</v>
      </c>
      <c r="F10135">
        <v>3088.2957105099999</v>
      </c>
      <c r="G10135">
        <v>37.041364408666666</v>
      </c>
      <c r="H10135">
        <v>1498.012482974</v>
      </c>
      <c r="I10135">
        <v>32.860928553999997</v>
      </c>
      <c r="J10135">
        <v>1465.1515544219999</v>
      </c>
      <c r="K10135">
        <v>38.82362213133333</v>
      </c>
      <c r="L10135">
        <v>139522</v>
      </c>
      <c r="M10135">
        <v>139224</v>
      </c>
      <c r="N10135">
        <v>75734</v>
      </c>
      <c r="O10135">
        <v>75623</v>
      </c>
      <c r="P10135">
        <v>0.99786413612190195</v>
      </c>
      <c r="Q10135">
        <v>0.99853434388781792</v>
      </c>
    </row>
    <row r="10136" spans="1:17" x14ac:dyDescent="0.3">
      <c r="A10136">
        <v>0.34</v>
      </c>
      <c r="B10136" t="s">
        <v>19</v>
      </c>
      <c r="C10136">
        <v>24000</v>
      </c>
      <c r="D10136">
        <v>1917.875878352</v>
      </c>
      <c r="E10136">
        <v>30.404380174</v>
      </c>
      <c r="F10136">
        <v>1887.471498178</v>
      </c>
      <c r="G10136">
        <v>25.478599064000001</v>
      </c>
      <c r="H10136">
        <v>659.771620966</v>
      </c>
      <c r="I10136">
        <v>21.954478290000001</v>
      </c>
      <c r="J10136">
        <v>637.817142676</v>
      </c>
      <c r="K10136">
        <v>27.36363167</v>
      </c>
      <c r="L10136">
        <v>159878</v>
      </c>
      <c r="M10136">
        <v>159674</v>
      </c>
      <c r="N10136">
        <v>94838</v>
      </c>
      <c r="O10136">
        <v>94746</v>
      </c>
      <c r="P10136">
        <v>0.99872402707064134</v>
      </c>
      <c r="Q10136">
        <v>0.99902992471372232</v>
      </c>
    </row>
    <row r="10137" spans="1:17" x14ac:dyDescent="0.3">
      <c r="A10137">
        <v>0.34</v>
      </c>
      <c r="B10137" t="s">
        <v>20</v>
      </c>
      <c r="C10137">
        <v>24000</v>
      </c>
      <c r="D10137">
        <v>1146.236116736</v>
      </c>
      <c r="E10137">
        <v>16.253369584000001</v>
      </c>
      <c r="F10137">
        <v>1129.982747152</v>
      </c>
      <c r="G10137">
        <v>17.249195771333341</v>
      </c>
      <c r="H10137">
        <v>307.865015492</v>
      </c>
      <c r="I10137">
        <v>11.309359177999999</v>
      </c>
      <c r="J10137">
        <v>296.55565631399998</v>
      </c>
      <c r="K10137">
        <v>19.288340692666669</v>
      </c>
      <c r="L10137">
        <v>138405</v>
      </c>
      <c r="M10137">
        <v>138296</v>
      </c>
      <c r="N10137">
        <v>105925</v>
      </c>
      <c r="O10137">
        <v>105864</v>
      </c>
      <c r="P10137">
        <v>0.99921245619739174</v>
      </c>
      <c r="Q10137">
        <v>0.99942412084021715</v>
      </c>
    </row>
    <row r="10138" spans="1:17" x14ac:dyDescent="0.3">
      <c r="A10138">
        <v>0.35</v>
      </c>
      <c r="B10138" t="s">
        <v>17</v>
      </c>
      <c r="C10138">
        <v>24000</v>
      </c>
      <c r="D10138">
        <v>2247.6996385020002</v>
      </c>
      <c r="E10138">
        <v>43.304250146000001</v>
      </c>
      <c r="F10138">
        <v>2204.3953883559998</v>
      </c>
      <c r="G10138">
        <v>35.268511882666672</v>
      </c>
      <c r="H10138">
        <v>784.99334727000007</v>
      </c>
      <c r="I10138">
        <v>29.540874546000001</v>
      </c>
      <c r="J10138">
        <v>755.45247272400002</v>
      </c>
      <c r="K10138">
        <v>37.135066891999998</v>
      </c>
      <c r="L10138">
        <v>157384</v>
      </c>
      <c r="M10138">
        <v>157124</v>
      </c>
      <c r="N10138">
        <v>91952</v>
      </c>
      <c r="O10138">
        <v>91842</v>
      </c>
      <c r="P10138">
        <v>0.99834798963045801</v>
      </c>
      <c r="Q10138">
        <v>0.99880372368192105</v>
      </c>
    </row>
    <row r="10139" spans="1:17" x14ac:dyDescent="0.3">
      <c r="A10139">
        <v>0.35</v>
      </c>
      <c r="B10139" t="s">
        <v>18</v>
      </c>
      <c r="C10139">
        <v>24000</v>
      </c>
      <c r="D10139">
        <v>3117.811934542</v>
      </c>
      <c r="E10139">
        <v>47.483344678000002</v>
      </c>
      <c r="F10139">
        <v>3070.3285898640002</v>
      </c>
      <c r="G10139">
        <v>37.558178288666667</v>
      </c>
      <c r="H10139">
        <v>1553.6214424079999</v>
      </c>
      <c r="I10139">
        <v>33.408175470000003</v>
      </c>
      <c r="J10139">
        <v>1520.2132669380001</v>
      </c>
      <c r="K10139">
        <v>39.40016503333333</v>
      </c>
      <c r="L10139">
        <v>141329</v>
      </c>
      <c r="M10139">
        <v>141036</v>
      </c>
      <c r="N10139">
        <v>77025</v>
      </c>
      <c r="O10139">
        <v>76913</v>
      </c>
      <c r="P10139">
        <v>0.99792682322807069</v>
      </c>
      <c r="Q10139">
        <v>0.99854592664719244</v>
      </c>
    </row>
    <row r="10140" spans="1:17" x14ac:dyDescent="0.3">
      <c r="A10140">
        <v>0.35</v>
      </c>
      <c r="B10140" t="s">
        <v>19</v>
      </c>
      <c r="C10140">
        <v>24000</v>
      </c>
      <c r="D10140">
        <v>1932.944229256</v>
      </c>
      <c r="E10140">
        <v>30.777943780000001</v>
      </c>
      <c r="F10140">
        <v>1902.166285476</v>
      </c>
      <c r="G10140">
        <v>26.13138979133333</v>
      </c>
      <c r="H10140">
        <v>663.34242579799991</v>
      </c>
      <c r="I10140">
        <v>22.697668686</v>
      </c>
      <c r="J10140">
        <v>640.64475711199998</v>
      </c>
      <c r="K10140">
        <v>28.027019966000001</v>
      </c>
      <c r="L10140">
        <v>162858</v>
      </c>
      <c r="M10140">
        <v>162648</v>
      </c>
      <c r="N10140">
        <v>97466</v>
      </c>
      <c r="O10140">
        <v>97370</v>
      </c>
      <c r="P10140">
        <v>0.99871053310245739</v>
      </c>
      <c r="Q10140">
        <v>0.99901504114255224</v>
      </c>
    </row>
    <row r="10141" spans="1:17" x14ac:dyDescent="0.3">
      <c r="A10141">
        <v>0.35</v>
      </c>
      <c r="B10141" t="s">
        <v>20</v>
      </c>
      <c r="C10141">
        <v>24000</v>
      </c>
      <c r="D10141">
        <v>1197.1316989459999</v>
      </c>
      <c r="E10141">
        <v>16.16835566</v>
      </c>
      <c r="F10141">
        <v>1180.9633432860001</v>
      </c>
      <c r="G10141">
        <v>17.346471062666669</v>
      </c>
      <c r="H10141">
        <v>318.99035923000002</v>
      </c>
      <c r="I10141">
        <v>11.264937216</v>
      </c>
      <c r="J10141">
        <v>307.725422014</v>
      </c>
      <c r="K10141">
        <v>19.39588929666666</v>
      </c>
      <c r="L10141">
        <v>141118</v>
      </c>
      <c r="M10141">
        <v>141011</v>
      </c>
      <c r="N10141">
        <v>108766</v>
      </c>
      <c r="O10141">
        <v>108705</v>
      </c>
      <c r="P10141">
        <v>0.99924176929945152</v>
      </c>
      <c r="Q10141">
        <v>0.99943916297372337</v>
      </c>
    </row>
    <row r="10142" spans="1:17" x14ac:dyDescent="0.3">
      <c r="A10142">
        <v>0.36</v>
      </c>
      <c r="B10142" t="s">
        <v>17</v>
      </c>
      <c r="C10142">
        <v>24000</v>
      </c>
      <c r="D10142">
        <v>2151.2438300039998</v>
      </c>
      <c r="E10142">
        <v>44.014774158000002</v>
      </c>
      <c r="F10142">
        <v>2107.229055844</v>
      </c>
      <c r="G10142">
        <v>36.613746787333334</v>
      </c>
      <c r="H10142">
        <v>747.836184</v>
      </c>
      <c r="I10142">
        <v>31.016243494000001</v>
      </c>
      <c r="J10142">
        <v>716.81994050799995</v>
      </c>
      <c r="K10142">
        <v>38.494149169333333</v>
      </c>
      <c r="L10142">
        <v>159871</v>
      </c>
      <c r="M10142">
        <v>159603</v>
      </c>
      <c r="N10142">
        <v>94239</v>
      </c>
      <c r="O10142">
        <v>94130</v>
      </c>
      <c r="P10142">
        <v>0.99832364844155597</v>
      </c>
      <c r="Q10142">
        <v>0.99884336633453241</v>
      </c>
    </row>
    <row r="10143" spans="1:17" x14ac:dyDescent="0.3">
      <c r="A10143">
        <v>0.36</v>
      </c>
      <c r="B10143" t="s">
        <v>18</v>
      </c>
      <c r="C10143">
        <v>24000</v>
      </c>
      <c r="D10143">
        <v>3227.6410348720001</v>
      </c>
      <c r="E10143">
        <v>47.308936891999998</v>
      </c>
      <c r="F10143">
        <v>3180.3320979820001</v>
      </c>
      <c r="G10143">
        <v>37.696516244666682</v>
      </c>
      <c r="H10143">
        <v>1622.3161228720001</v>
      </c>
      <c r="I10143">
        <v>33.565493930000002</v>
      </c>
      <c r="J10143">
        <v>1588.750628942</v>
      </c>
      <c r="K10143">
        <v>39.543860696000003</v>
      </c>
      <c r="L10143">
        <v>141942</v>
      </c>
      <c r="M10143">
        <v>141660</v>
      </c>
      <c r="N10143">
        <v>77618</v>
      </c>
      <c r="O10143">
        <v>77511</v>
      </c>
      <c r="P10143">
        <v>0.99801327302701104</v>
      </c>
      <c r="Q10143">
        <v>0.99862145378649281</v>
      </c>
    </row>
    <row r="10144" spans="1:17" x14ac:dyDescent="0.3">
      <c r="A10144">
        <v>0.36</v>
      </c>
      <c r="B10144" t="s">
        <v>19</v>
      </c>
      <c r="C10144">
        <v>24000</v>
      </c>
      <c r="D10144">
        <v>1970.9915591859999</v>
      </c>
      <c r="E10144">
        <v>30.975362768</v>
      </c>
      <c r="F10144">
        <v>1940.0161964179999</v>
      </c>
      <c r="G10144">
        <v>26.62072048266667</v>
      </c>
      <c r="H10144">
        <v>698.37909200800004</v>
      </c>
      <c r="I10144">
        <v>23.280964363999999</v>
      </c>
      <c r="J10144">
        <v>675.09812764200001</v>
      </c>
      <c r="K10144">
        <v>28.525285854</v>
      </c>
      <c r="L10144">
        <v>165148</v>
      </c>
      <c r="M10144">
        <v>164913</v>
      </c>
      <c r="N10144">
        <v>99444</v>
      </c>
      <c r="O10144">
        <v>99340</v>
      </c>
      <c r="P10144">
        <v>0.9985770339331993</v>
      </c>
      <c r="Q10144">
        <v>0.99895418527010171</v>
      </c>
    </row>
    <row r="10145" spans="1:17" x14ac:dyDescent="0.3">
      <c r="A10145">
        <v>0.36</v>
      </c>
      <c r="B10145" t="s">
        <v>20</v>
      </c>
      <c r="C10145">
        <v>24000</v>
      </c>
      <c r="D10145">
        <v>1248.076722708</v>
      </c>
      <c r="E10145">
        <v>15.981042192</v>
      </c>
      <c r="F10145">
        <v>1232.0956805180001</v>
      </c>
      <c r="G10145">
        <v>17.336964559999998</v>
      </c>
      <c r="H10145">
        <v>329.82069380000002</v>
      </c>
      <c r="I10145">
        <v>11.192857527999999</v>
      </c>
      <c r="J10145">
        <v>318.62783627200002</v>
      </c>
      <c r="K10145">
        <v>19.407083115333339</v>
      </c>
      <c r="L10145">
        <v>143693</v>
      </c>
      <c r="M10145">
        <v>143582</v>
      </c>
      <c r="N10145">
        <v>111565</v>
      </c>
      <c r="O10145">
        <v>111502</v>
      </c>
      <c r="P10145">
        <v>0.99922751978175695</v>
      </c>
      <c r="Q10145">
        <v>0.99943530677183701</v>
      </c>
    </row>
    <row r="10146" spans="1:17" x14ac:dyDescent="0.3">
      <c r="A10146">
        <v>0.37</v>
      </c>
      <c r="B10146" t="s">
        <v>17</v>
      </c>
      <c r="C10146">
        <v>24000</v>
      </c>
      <c r="D10146">
        <v>1942.578827562</v>
      </c>
      <c r="E10146">
        <v>44.713898665999999</v>
      </c>
      <c r="F10146">
        <v>1897.864928896</v>
      </c>
      <c r="G10146">
        <v>38.631413614666663</v>
      </c>
      <c r="H10146">
        <v>679.42417465799997</v>
      </c>
      <c r="I10146">
        <v>33.884878618000002</v>
      </c>
      <c r="J10146">
        <v>645.53929604199993</v>
      </c>
      <c r="K10146">
        <v>40.540514736666672</v>
      </c>
      <c r="L10146">
        <v>161980</v>
      </c>
      <c r="M10146">
        <v>161663</v>
      </c>
      <c r="N10146">
        <v>96288</v>
      </c>
      <c r="O10146">
        <v>96142</v>
      </c>
      <c r="P10146">
        <v>0.99804296826768735</v>
      </c>
      <c r="Q10146">
        <v>0.9984837155201064</v>
      </c>
    </row>
    <row r="10147" spans="1:17" x14ac:dyDescent="0.3">
      <c r="A10147">
        <v>0.37</v>
      </c>
      <c r="B10147" t="s">
        <v>18</v>
      </c>
      <c r="C10147">
        <v>24000</v>
      </c>
      <c r="D10147">
        <v>3219.2418073099998</v>
      </c>
      <c r="E10147">
        <v>46.774142008000013</v>
      </c>
      <c r="F10147">
        <v>3172.4676653020001</v>
      </c>
      <c r="G10147">
        <v>37.511526565999993</v>
      </c>
      <c r="H10147">
        <v>1661.3791591239999</v>
      </c>
      <c r="I10147">
        <v>33.517452386000002</v>
      </c>
      <c r="J10147">
        <v>1627.8617067380001</v>
      </c>
      <c r="K10147">
        <v>39.354223261333331</v>
      </c>
      <c r="L10147">
        <v>143621</v>
      </c>
      <c r="M10147">
        <v>143329</v>
      </c>
      <c r="N10147">
        <v>78561</v>
      </c>
      <c r="O10147">
        <v>78442</v>
      </c>
      <c r="P10147">
        <v>0.99796687114001437</v>
      </c>
      <c r="Q10147">
        <v>0.99848525349728234</v>
      </c>
    </row>
    <row r="10148" spans="1:17" x14ac:dyDescent="0.3">
      <c r="A10148">
        <v>0.37</v>
      </c>
      <c r="B10148" t="s">
        <v>19</v>
      </c>
      <c r="C10148">
        <v>24000</v>
      </c>
      <c r="D10148">
        <v>1961.325157132</v>
      </c>
      <c r="E10148">
        <v>30.973021507999999</v>
      </c>
      <c r="F10148">
        <v>1930.3521356240001</v>
      </c>
      <c r="G10148">
        <v>26.907069416666669</v>
      </c>
      <c r="H10148">
        <v>717.93350836399998</v>
      </c>
      <c r="I10148">
        <v>23.669832935999999</v>
      </c>
      <c r="J10148">
        <v>694.26367542800006</v>
      </c>
      <c r="K10148">
        <v>28.807446007333329</v>
      </c>
      <c r="L10148">
        <v>168411</v>
      </c>
      <c r="M10148">
        <v>168171</v>
      </c>
      <c r="N10148">
        <v>101799</v>
      </c>
      <c r="O10148">
        <v>101697</v>
      </c>
      <c r="P10148">
        <v>0.99857491494023554</v>
      </c>
      <c r="Q10148">
        <v>0.99899802552087935</v>
      </c>
    </row>
    <row r="10149" spans="1:17" x14ac:dyDescent="0.3">
      <c r="A10149">
        <v>0.37</v>
      </c>
      <c r="B10149" t="s">
        <v>20</v>
      </c>
      <c r="C10149">
        <v>24000</v>
      </c>
      <c r="D10149">
        <v>1291.1164692120001</v>
      </c>
      <c r="E10149">
        <v>16.141189098000002</v>
      </c>
      <c r="F10149">
        <v>1274.975280116</v>
      </c>
      <c r="G10149">
        <v>17.71617572866667</v>
      </c>
      <c r="H10149">
        <v>338.88287066599997</v>
      </c>
      <c r="I10149">
        <v>11.213620177999999</v>
      </c>
      <c r="J10149">
        <v>327.66925048799999</v>
      </c>
      <c r="K10149">
        <v>19.779372343999999</v>
      </c>
      <c r="L10149">
        <v>146389</v>
      </c>
      <c r="M10149">
        <v>146279</v>
      </c>
      <c r="N10149">
        <v>114365</v>
      </c>
      <c r="O10149">
        <v>114301</v>
      </c>
      <c r="P10149">
        <v>0.9992485774204346</v>
      </c>
      <c r="Q10149">
        <v>0.99944038823066494</v>
      </c>
    </row>
    <row r="10150" spans="1:17" x14ac:dyDescent="0.3">
      <c r="A10150">
        <v>0.38</v>
      </c>
      <c r="B10150" t="s">
        <v>17</v>
      </c>
      <c r="C10150">
        <v>24000</v>
      </c>
      <c r="D10150">
        <v>2230.5270990580002</v>
      </c>
      <c r="E10150">
        <v>49.347350401999996</v>
      </c>
      <c r="F10150">
        <v>2181.1797486559999</v>
      </c>
      <c r="G10150">
        <v>44.155027181333338</v>
      </c>
      <c r="H10150">
        <v>854.11969796400001</v>
      </c>
      <c r="I10150">
        <v>40.275910824</v>
      </c>
      <c r="J10150">
        <v>813.84378714000002</v>
      </c>
      <c r="K10150">
        <v>46.108291449333343</v>
      </c>
      <c r="L10150">
        <v>164455</v>
      </c>
      <c r="M10150">
        <v>164157</v>
      </c>
      <c r="N10150">
        <v>97763</v>
      </c>
      <c r="O10150">
        <v>97604</v>
      </c>
      <c r="P10150">
        <v>0.99818795415159167</v>
      </c>
      <c r="Q10150">
        <v>0.99837361783087675</v>
      </c>
    </row>
    <row r="10151" spans="1:17" x14ac:dyDescent="0.3">
      <c r="A10151">
        <v>0.38</v>
      </c>
      <c r="B10151" t="s">
        <v>18</v>
      </c>
      <c r="C10151">
        <v>24000</v>
      </c>
      <c r="D10151">
        <v>3246.6828090660001</v>
      </c>
      <c r="E10151">
        <v>46.438420796000003</v>
      </c>
      <c r="F10151">
        <v>3200.2443882719999</v>
      </c>
      <c r="G10151">
        <v>37.353239647999992</v>
      </c>
      <c r="H10151">
        <v>1707.057922</v>
      </c>
      <c r="I10151">
        <v>33.394528402000013</v>
      </c>
      <c r="J10151">
        <v>1673.6633935980001</v>
      </c>
      <c r="K10151">
        <v>39.185989828666663</v>
      </c>
      <c r="L10151">
        <v>145483</v>
      </c>
      <c r="M10151">
        <v>145187</v>
      </c>
      <c r="N10151">
        <v>79651</v>
      </c>
      <c r="O10151">
        <v>79538</v>
      </c>
      <c r="P10151">
        <v>0.99796539801901252</v>
      </c>
      <c r="Q10151">
        <v>0.99858131096910274</v>
      </c>
    </row>
    <row r="10152" spans="1:17" x14ac:dyDescent="0.3">
      <c r="A10152">
        <v>0.38</v>
      </c>
      <c r="B10152" t="s">
        <v>19</v>
      </c>
      <c r="C10152">
        <v>24000</v>
      </c>
      <c r="D10152">
        <v>1979.36033249</v>
      </c>
      <c r="E10152">
        <v>30.986152122</v>
      </c>
      <c r="F10152">
        <v>1948.374180368</v>
      </c>
      <c r="G10152">
        <v>27.161881312666669</v>
      </c>
      <c r="H10152">
        <v>760.93776029799994</v>
      </c>
      <c r="I10152">
        <v>24.025133592</v>
      </c>
      <c r="J10152">
        <v>736.91262670599997</v>
      </c>
      <c r="K10152">
        <v>29.082790154666672</v>
      </c>
      <c r="L10152">
        <v>170586</v>
      </c>
      <c r="M10152">
        <v>170351</v>
      </c>
      <c r="N10152">
        <v>103602</v>
      </c>
      <c r="O10152">
        <v>103487</v>
      </c>
      <c r="P10152">
        <v>0.99862239574173728</v>
      </c>
      <c r="Q10152">
        <v>0.99888998281886454</v>
      </c>
    </row>
    <row r="10153" spans="1:17" x14ac:dyDescent="0.3">
      <c r="A10153">
        <v>0.38</v>
      </c>
      <c r="B10153" t="s">
        <v>20</v>
      </c>
      <c r="C10153">
        <v>24000</v>
      </c>
      <c r="D10153">
        <v>1330.163589258</v>
      </c>
      <c r="E10153">
        <v>16.034183731999999</v>
      </c>
      <c r="F10153">
        <v>1314.129405526</v>
      </c>
      <c r="G10153">
        <v>17.771921750666671</v>
      </c>
      <c r="H10153">
        <v>346.890161218</v>
      </c>
      <c r="I10153">
        <v>11.169219866000001</v>
      </c>
      <c r="J10153">
        <v>335.72094135399999</v>
      </c>
      <c r="K10153">
        <v>19.847751312</v>
      </c>
      <c r="L10153">
        <v>149105</v>
      </c>
      <c r="M10153">
        <v>148989</v>
      </c>
      <c r="N10153">
        <v>117173</v>
      </c>
      <c r="O10153">
        <v>117108</v>
      </c>
      <c r="P10153">
        <v>0.99922202474766109</v>
      </c>
      <c r="Q10153">
        <v>0.99944526469408479</v>
      </c>
    </row>
    <row r="10154" spans="1:17" x14ac:dyDescent="0.3">
      <c r="A10154">
        <v>0.39</v>
      </c>
      <c r="B10154" t="s">
        <v>17</v>
      </c>
      <c r="C10154">
        <v>24000</v>
      </c>
      <c r="D10154">
        <v>2321.5001476259999</v>
      </c>
      <c r="E10154">
        <v>49.410060194000003</v>
      </c>
      <c r="F10154">
        <v>2272.09008743</v>
      </c>
      <c r="G10154">
        <v>44.379623300666672</v>
      </c>
      <c r="H10154">
        <v>957.70916887999999</v>
      </c>
      <c r="I10154">
        <v>40.667237778000001</v>
      </c>
      <c r="J10154">
        <v>917.04193110199992</v>
      </c>
      <c r="K10154">
        <v>46.345242718000002</v>
      </c>
      <c r="L10154">
        <v>166355</v>
      </c>
      <c r="M10154">
        <v>165961</v>
      </c>
      <c r="N10154">
        <v>98831</v>
      </c>
      <c r="O10154">
        <v>98638</v>
      </c>
      <c r="P10154">
        <v>0.99763157103784073</v>
      </c>
      <c r="Q10154">
        <v>0.99804717143406418</v>
      </c>
    </row>
    <row r="10155" spans="1:17" x14ac:dyDescent="0.3">
      <c r="A10155">
        <v>0.39</v>
      </c>
      <c r="B10155" t="s">
        <v>18</v>
      </c>
      <c r="C10155">
        <v>24000</v>
      </c>
      <c r="D10155">
        <v>3262.372527128</v>
      </c>
      <c r="E10155">
        <v>46.553126743999997</v>
      </c>
      <c r="F10155">
        <v>3215.8194003839999</v>
      </c>
      <c r="G10155">
        <v>37.441766219333338</v>
      </c>
      <c r="H10155">
        <v>1764.094927978</v>
      </c>
      <c r="I10155">
        <v>33.481487926</v>
      </c>
      <c r="J10155">
        <v>1730.613440052</v>
      </c>
      <c r="K10155">
        <v>39.293970629999997</v>
      </c>
      <c r="L10155">
        <v>147182</v>
      </c>
      <c r="M10155">
        <v>146894</v>
      </c>
      <c r="N10155">
        <v>80578</v>
      </c>
      <c r="O10155">
        <v>80461</v>
      </c>
      <c r="P10155">
        <v>0.99804323898302783</v>
      </c>
      <c r="Q10155">
        <v>0.99854799076671052</v>
      </c>
    </row>
    <row r="10156" spans="1:17" x14ac:dyDescent="0.3">
      <c r="A10156">
        <v>0.39</v>
      </c>
      <c r="B10156" t="s">
        <v>19</v>
      </c>
      <c r="C10156">
        <v>24000</v>
      </c>
      <c r="D10156">
        <v>2020.46912944</v>
      </c>
      <c r="E10156">
        <v>31.520847688</v>
      </c>
      <c r="F10156">
        <v>1988.948281752</v>
      </c>
      <c r="G10156">
        <v>27.98734005133333</v>
      </c>
      <c r="H10156">
        <v>814.96339437400002</v>
      </c>
      <c r="I10156">
        <v>24.995813515999998</v>
      </c>
      <c r="J10156">
        <v>789.96758085800002</v>
      </c>
      <c r="K10156">
        <v>29.910465651333329</v>
      </c>
      <c r="L10156">
        <v>172945</v>
      </c>
      <c r="M10156">
        <v>172705</v>
      </c>
      <c r="N10156">
        <v>105449</v>
      </c>
      <c r="O10156">
        <v>105339</v>
      </c>
      <c r="P10156">
        <v>0.99861227557894128</v>
      </c>
      <c r="Q10156">
        <v>0.99895684169598575</v>
      </c>
    </row>
    <row r="10157" spans="1:17" x14ac:dyDescent="0.3">
      <c r="A10157">
        <v>0.39</v>
      </c>
      <c r="B10157" t="s">
        <v>20</v>
      </c>
      <c r="C10157">
        <v>24000</v>
      </c>
      <c r="D10157">
        <v>1363.898422858</v>
      </c>
      <c r="E10157">
        <v>15.902850731999999</v>
      </c>
      <c r="F10157">
        <v>1347.9955721260001</v>
      </c>
      <c r="G10157">
        <v>17.813018245999999</v>
      </c>
      <c r="H10157">
        <v>353.26425216199999</v>
      </c>
      <c r="I10157">
        <v>11.115010136</v>
      </c>
      <c r="J10157">
        <v>342.14924202600002</v>
      </c>
      <c r="K10157">
        <v>19.904741570666669</v>
      </c>
      <c r="L10157">
        <v>151654</v>
      </c>
      <c r="M10157">
        <v>151540</v>
      </c>
      <c r="N10157">
        <v>119926</v>
      </c>
      <c r="O10157">
        <v>119859</v>
      </c>
      <c r="P10157">
        <v>0.99924828886808126</v>
      </c>
      <c r="Q10157">
        <v>0.99944132214865833</v>
      </c>
    </row>
    <row r="10158" spans="1:17" x14ac:dyDescent="0.3">
      <c r="A10158">
        <v>0.4</v>
      </c>
      <c r="B10158" t="s">
        <v>17</v>
      </c>
      <c r="C10158">
        <v>24000</v>
      </c>
      <c r="D10158">
        <v>2385.571757534</v>
      </c>
      <c r="E10158">
        <v>50.141891031999997</v>
      </c>
      <c r="F10158">
        <v>2335.4298665020001</v>
      </c>
      <c r="G10158">
        <v>45.827218425333342</v>
      </c>
      <c r="H10158">
        <v>1239.3913573039999</v>
      </c>
      <c r="I10158">
        <v>42.913214807999999</v>
      </c>
      <c r="J10158">
        <v>1196.4781424959999</v>
      </c>
      <c r="K10158">
        <v>47.802316717333333</v>
      </c>
      <c r="L10158">
        <v>165426</v>
      </c>
      <c r="M10158">
        <v>165021</v>
      </c>
      <c r="N10158">
        <v>97898</v>
      </c>
      <c r="O10158">
        <v>97701</v>
      </c>
      <c r="P10158">
        <v>0.99755177541619822</v>
      </c>
      <c r="Q10158">
        <v>0.99798770148521931</v>
      </c>
    </row>
    <row r="10159" spans="1:17" x14ac:dyDescent="0.3">
      <c r="A10159">
        <v>0.4</v>
      </c>
      <c r="B10159" t="s">
        <v>18</v>
      </c>
      <c r="C10159">
        <v>24000</v>
      </c>
      <c r="D10159">
        <v>3318.3420005419998</v>
      </c>
      <c r="E10159">
        <v>46.288379805999988</v>
      </c>
      <c r="F10159">
        <v>3272.0536207360001</v>
      </c>
      <c r="G10159">
        <v>37.391789152666668</v>
      </c>
      <c r="H10159">
        <v>1817.9190903040001</v>
      </c>
      <c r="I10159">
        <v>33.418253010000001</v>
      </c>
      <c r="J10159">
        <v>1784.5008372939999</v>
      </c>
      <c r="K10159">
        <v>39.244891309333333</v>
      </c>
      <c r="L10159">
        <v>148067</v>
      </c>
      <c r="M10159">
        <v>147760</v>
      </c>
      <c r="N10159">
        <v>81339</v>
      </c>
      <c r="O10159">
        <v>81214</v>
      </c>
      <c r="P10159">
        <v>0.99792661430298446</v>
      </c>
      <c r="Q10159">
        <v>0.99846322182470892</v>
      </c>
    </row>
    <row r="10160" spans="1:17" x14ac:dyDescent="0.3">
      <c r="A10160">
        <v>0.4</v>
      </c>
      <c r="B10160" t="s">
        <v>19</v>
      </c>
      <c r="C10160">
        <v>24000</v>
      </c>
      <c r="D10160">
        <v>2126.9501685099999</v>
      </c>
      <c r="E10160">
        <v>31.919051960000001</v>
      </c>
      <c r="F10160">
        <v>2095.0311165479998</v>
      </c>
      <c r="G10160">
        <v>28.490599184000001</v>
      </c>
      <c r="H10160">
        <v>941.69305588200007</v>
      </c>
      <c r="I10160">
        <v>25.473866577999999</v>
      </c>
      <c r="J10160">
        <v>916.219189304</v>
      </c>
      <c r="K10160">
        <v>30.431595864666669</v>
      </c>
      <c r="L10160">
        <v>173517</v>
      </c>
      <c r="M10160">
        <v>173284</v>
      </c>
      <c r="N10160">
        <v>106321</v>
      </c>
      <c r="O10160">
        <v>106205</v>
      </c>
      <c r="P10160">
        <v>0.99865719209068848</v>
      </c>
      <c r="Q10160">
        <v>0.99890896436263765</v>
      </c>
    </row>
    <row r="10161" spans="1:17" x14ac:dyDescent="0.3">
      <c r="A10161">
        <v>0.4</v>
      </c>
      <c r="B10161" t="s">
        <v>20</v>
      </c>
      <c r="C10161">
        <v>24000</v>
      </c>
      <c r="D10161">
        <v>1387.6733751039999</v>
      </c>
      <c r="E10161">
        <v>15.852481321999999</v>
      </c>
      <c r="F10161">
        <v>1371.820893782</v>
      </c>
      <c r="G10161">
        <v>17.950040137333328</v>
      </c>
      <c r="H10161">
        <v>357.32391360999998</v>
      </c>
      <c r="I10161">
        <v>11.08424816</v>
      </c>
      <c r="J10161">
        <v>346.23966545000002</v>
      </c>
      <c r="K10161">
        <v>20.050361068000001</v>
      </c>
      <c r="L10161">
        <v>154441</v>
      </c>
      <c r="M10161">
        <v>154333</v>
      </c>
      <c r="N10161">
        <v>122857</v>
      </c>
      <c r="O10161">
        <v>122792</v>
      </c>
      <c r="P10161">
        <v>0.99930070382864655</v>
      </c>
      <c r="Q10161">
        <v>0.99947092961736006</v>
      </c>
    </row>
    <row r="10162" spans="1:17" x14ac:dyDescent="0.3">
      <c r="A10162">
        <v>0.41</v>
      </c>
      <c r="B10162" t="s">
        <v>17</v>
      </c>
      <c r="C10162">
        <v>24000</v>
      </c>
      <c r="D10162">
        <v>2474.3448709119998</v>
      </c>
      <c r="E10162">
        <v>51.690533144</v>
      </c>
      <c r="F10162">
        <v>2422.654337768</v>
      </c>
      <c r="G10162">
        <v>47.036955128666683</v>
      </c>
      <c r="H10162">
        <v>1429.5759267420001</v>
      </c>
      <c r="I10162">
        <v>43.937466069999999</v>
      </c>
      <c r="J10162">
        <v>1385.6384606720001</v>
      </c>
      <c r="K10162">
        <v>49.02169768933333</v>
      </c>
      <c r="L10162">
        <v>165902</v>
      </c>
      <c r="M10162">
        <v>165546</v>
      </c>
      <c r="N10162">
        <v>97806</v>
      </c>
      <c r="O10162">
        <v>97627</v>
      </c>
      <c r="P10162">
        <v>0.99785415486250917</v>
      </c>
      <c r="Q10162">
        <v>0.99816984643068929</v>
      </c>
    </row>
    <row r="10163" spans="1:17" x14ac:dyDescent="0.3">
      <c r="A10163">
        <v>0.41</v>
      </c>
      <c r="B10163" t="s">
        <v>18</v>
      </c>
      <c r="C10163">
        <v>24000</v>
      </c>
      <c r="D10163">
        <v>3319.6414381519999</v>
      </c>
      <c r="E10163">
        <v>45.331982642</v>
      </c>
      <c r="F10163">
        <v>3274.3094555100001</v>
      </c>
      <c r="G10163">
        <v>36.855527980666658</v>
      </c>
      <c r="H10163">
        <v>1843.6198228620001</v>
      </c>
      <c r="I10163">
        <v>33.062216767999999</v>
      </c>
      <c r="J10163">
        <v>1810.557606094</v>
      </c>
      <c r="K10163">
        <v>38.731714960666672</v>
      </c>
      <c r="L10163">
        <v>149834</v>
      </c>
      <c r="M10163">
        <v>149553</v>
      </c>
      <c r="N10163">
        <v>82422</v>
      </c>
      <c r="O10163">
        <v>82309</v>
      </c>
      <c r="P10163">
        <v>0.9981245912142771</v>
      </c>
      <c r="Q10163">
        <v>0.99862900681856781</v>
      </c>
    </row>
    <row r="10164" spans="1:17" x14ac:dyDescent="0.3">
      <c r="A10164">
        <v>0.41</v>
      </c>
      <c r="B10164" t="s">
        <v>19</v>
      </c>
      <c r="C10164">
        <v>24000</v>
      </c>
      <c r="D10164">
        <v>2180.2511838320002</v>
      </c>
      <c r="E10164">
        <v>31.867410761999999</v>
      </c>
      <c r="F10164">
        <v>2148.3837730700002</v>
      </c>
      <c r="G10164">
        <v>28.49783613533333</v>
      </c>
      <c r="H10164">
        <v>1036.04253892</v>
      </c>
      <c r="I10164">
        <v>25.540493957999999</v>
      </c>
      <c r="J10164">
        <v>1010.502044962</v>
      </c>
      <c r="K10164">
        <v>30.435118293333328</v>
      </c>
      <c r="L10164">
        <v>175309</v>
      </c>
      <c r="M10164">
        <v>175067</v>
      </c>
      <c r="N10164">
        <v>107453</v>
      </c>
      <c r="O10164">
        <v>107337</v>
      </c>
      <c r="P10164">
        <v>0.99861958028395581</v>
      </c>
      <c r="Q10164">
        <v>0.99892045824686138</v>
      </c>
    </row>
    <row r="10165" spans="1:17" x14ac:dyDescent="0.3">
      <c r="A10165">
        <v>0.41</v>
      </c>
      <c r="B10165" t="s">
        <v>20</v>
      </c>
      <c r="C10165">
        <v>24000</v>
      </c>
      <c r="D10165">
        <v>1403.9470014840001</v>
      </c>
      <c r="E10165">
        <v>15.755992894</v>
      </c>
      <c r="F10165">
        <v>1388.1910085899999</v>
      </c>
      <c r="G10165">
        <v>18.016667836</v>
      </c>
      <c r="H10165">
        <v>359.40491065999998</v>
      </c>
      <c r="I10165">
        <v>11.044848582</v>
      </c>
      <c r="J10165">
        <v>348.36006207999998</v>
      </c>
      <c r="K10165">
        <v>20.131661257333331</v>
      </c>
      <c r="L10165">
        <v>157179</v>
      </c>
      <c r="M10165">
        <v>157061</v>
      </c>
      <c r="N10165">
        <v>125715</v>
      </c>
      <c r="O10165">
        <v>125645</v>
      </c>
      <c r="P10165">
        <v>0.99924926357846788</v>
      </c>
      <c r="Q10165">
        <v>0.99944318498190354</v>
      </c>
    </row>
    <row r="10166" spans="1:17" x14ac:dyDescent="0.3">
      <c r="A10166">
        <v>0.42</v>
      </c>
      <c r="B10166" t="s">
        <v>17</v>
      </c>
      <c r="C10166">
        <v>24000</v>
      </c>
      <c r="D10166">
        <v>2620.0458384160002</v>
      </c>
      <c r="E10166">
        <v>51.618062788000003</v>
      </c>
      <c r="F10166">
        <v>2568.4277756279998</v>
      </c>
      <c r="G10166">
        <v>47.078940914</v>
      </c>
      <c r="H10166">
        <v>1530.903576338</v>
      </c>
      <c r="I10166">
        <v>44.113759502000001</v>
      </c>
      <c r="J10166">
        <v>1486.789816836</v>
      </c>
      <c r="K10166">
        <v>49.047830735999987</v>
      </c>
      <c r="L10166">
        <v>168388</v>
      </c>
      <c r="M10166">
        <v>168025</v>
      </c>
      <c r="N10166">
        <v>99116</v>
      </c>
      <c r="O10166">
        <v>98928</v>
      </c>
      <c r="P10166">
        <v>0.99784426443689578</v>
      </c>
      <c r="Q10166">
        <v>0.99810323257597156</v>
      </c>
    </row>
    <row r="10167" spans="1:17" x14ac:dyDescent="0.3">
      <c r="A10167">
        <v>0.42</v>
      </c>
      <c r="B10167" t="s">
        <v>18</v>
      </c>
      <c r="C10167">
        <v>24000</v>
      </c>
      <c r="D10167">
        <v>3306.2808824019999</v>
      </c>
      <c r="E10167">
        <v>45.041253939999997</v>
      </c>
      <c r="F10167">
        <v>3261.2396284619999</v>
      </c>
      <c r="G10167">
        <v>36.639209645999998</v>
      </c>
      <c r="H10167">
        <v>1858.0237820560001</v>
      </c>
      <c r="I10167">
        <v>32.759523637999997</v>
      </c>
      <c r="J10167">
        <v>1825.2642584180001</v>
      </c>
      <c r="K10167">
        <v>38.501772965999997</v>
      </c>
      <c r="L10167">
        <v>151030</v>
      </c>
      <c r="M10167">
        <v>150725</v>
      </c>
      <c r="N10167">
        <v>83334</v>
      </c>
      <c r="O10167">
        <v>83214</v>
      </c>
      <c r="P10167">
        <v>0.99798053366880757</v>
      </c>
      <c r="Q10167">
        <v>0.99856001151990781</v>
      </c>
    </row>
    <row r="10168" spans="1:17" x14ac:dyDescent="0.3">
      <c r="A10168">
        <v>0.42</v>
      </c>
      <c r="B10168" t="s">
        <v>19</v>
      </c>
      <c r="C10168">
        <v>24000</v>
      </c>
      <c r="D10168">
        <v>2229.8004497100001</v>
      </c>
      <c r="E10168">
        <v>31.526527798</v>
      </c>
      <c r="F10168">
        <v>2198.2739219099999</v>
      </c>
      <c r="G10168">
        <v>28.296632257333339</v>
      </c>
      <c r="H10168">
        <v>1149.4265402399999</v>
      </c>
      <c r="I10168">
        <v>25.584345079999999</v>
      </c>
      <c r="J10168">
        <v>1123.8421951600001</v>
      </c>
      <c r="K10168">
        <v>30.23136873066667</v>
      </c>
      <c r="L10168">
        <v>177244</v>
      </c>
      <c r="M10168">
        <v>177003</v>
      </c>
      <c r="N10168">
        <v>108432</v>
      </c>
      <c r="O10168">
        <v>108311</v>
      </c>
      <c r="P10168">
        <v>0.99864029247816566</v>
      </c>
      <c r="Q10168">
        <v>0.99888409325660321</v>
      </c>
    </row>
    <row r="10169" spans="1:17" x14ac:dyDescent="0.3">
      <c r="A10169">
        <v>0.42</v>
      </c>
      <c r="B10169" t="s">
        <v>20</v>
      </c>
      <c r="C10169">
        <v>24000</v>
      </c>
      <c r="D10169">
        <v>1420.85769751</v>
      </c>
      <c r="E10169">
        <v>15.634737738</v>
      </c>
      <c r="F10169">
        <v>1405.222959772</v>
      </c>
      <c r="G10169">
        <v>18.039336750666671</v>
      </c>
      <c r="H10169">
        <v>361.86033506400003</v>
      </c>
      <c r="I10169">
        <v>10.997788042</v>
      </c>
      <c r="J10169">
        <v>350.86254702399998</v>
      </c>
      <c r="K10169">
        <v>20.16358142066667</v>
      </c>
      <c r="L10169">
        <v>159804</v>
      </c>
      <c r="M10169">
        <v>159688</v>
      </c>
      <c r="N10169">
        <v>128464</v>
      </c>
      <c r="O10169">
        <v>128393</v>
      </c>
      <c r="P10169">
        <v>0.99927411078571249</v>
      </c>
      <c r="Q10169">
        <v>0.99944731597957404</v>
      </c>
    </row>
    <row r="10170" spans="1:17" x14ac:dyDescent="0.3">
      <c r="A10170">
        <v>0.43</v>
      </c>
      <c r="B10170" t="s">
        <v>17</v>
      </c>
      <c r="C10170">
        <v>24000</v>
      </c>
      <c r="D10170">
        <v>2540.8390673600002</v>
      </c>
      <c r="E10170">
        <v>51.880630149999988</v>
      </c>
      <c r="F10170">
        <v>2488.9584372099998</v>
      </c>
      <c r="G10170">
        <v>47.360795104666671</v>
      </c>
      <c r="H10170">
        <v>1597.261256628</v>
      </c>
      <c r="I10170">
        <v>44.431371362</v>
      </c>
      <c r="J10170">
        <v>1552.829885266</v>
      </c>
      <c r="K10170">
        <v>49.349024153333332</v>
      </c>
      <c r="L10170">
        <v>168837</v>
      </c>
      <c r="M10170">
        <v>168468</v>
      </c>
      <c r="N10170">
        <v>99389</v>
      </c>
      <c r="O10170">
        <v>99186</v>
      </c>
      <c r="P10170">
        <v>0.9978144601005704</v>
      </c>
      <c r="Q10170">
        <v>0.99795752044994923</v>
      </c>
    </row>
    <row r="10171" spans="1:17" x14ac:dyDescent="0.3">
      <c r="A10171">
        <v>0.43</v>
      </c>
      <c r="B10171" t="s">
        <v>18</v>
      </c>
      <c r="C10171">
        <v>24000</v>
      </c>
      <c r="D10171">
        <v>3391.2912837099998</v>
      </c>
      <c r="E10171">
        <v>44.977541977999998</v>
      </c>
      <c r="F10171">
        <v>3346.3137417319999</v>
      </c>
      <c r="G10171">
        <v>36.998676342000003</v>
      </c>
      <c r="H10171">
        <v>1898.9242701380001</v>
      </c>
      <c r="I10171">
        <v>33.267750672000012</v>
      </c>
      <c r="J10171">
        <v>1865.656519466</v>
      </c>
      <c r="K10171">
        <v>38.918074416666663</v>
      </c>
      <c r="L10171">
        <v>152399</v>
      </c>
      <c r="M10171">
        <v>152106</v>
      </c>
      <c r="N10171">
        <v>84311</v>
      </c>
      <c r="O10171">
        <v>84194</v>
      </c>
      <c r="P10171">
        <v>0.99807741520613658</v>
      </c>
      <c r="Q10171">
        <v>0.99861228072256292</v>
      </c>
    </row>
    <row r="10172" spans="1:17" x14ac:dyDescent="0.3">
      <c r="A10172">
        <v>0.43</v>
      </c>
      <c r="B10172" t="s">
        <v>19</v>
      </c>
      <c r="C10172">
        <v>24000</v>
      </c>
      <c r="D10172">
        <v>2285.2166263019999</v>
      </c>
      <c r="E10172">
        <v>31.512768000000001</v>
      </c>
      <c r="F10172">
        <v>2253.7038583019998</v>
      </c>
      <c r="G10172">
        <v>28.301373055999999</v>
      </c>
      <c r="H10172">
        <v>1234.2102629779999</v>
      </c>
      <c r="I10172">
        <v>25.688049394</v>
      </c>
      <c r="J10172">
        <v>1208.5222135839999</v>
      </c>
      <c r="K10172">
        <v>30.235221425333329</v>
      </c>
      <c r="L10172">
        <v>179450</v>
      </c>
      <c r="M10172">
        <v>179198</v>
      </c>
      <c r="N10172">
        <v>109446</v>
      </c>
      <c r="O10172">
        <v>109325</v>
      </c>
      <c r="P10172">
        <v>0.99859570911117301</v>
      </c>
      <c r="Q10172">
        <v>0.99889443195731231</v>
      </c>
    </row>
    <row r="10173" spans="1:17" x14ac:dyDescent="0.3">
      <c r="A10173">
        <v>0.43</v>
      </c>
      <c r="B10173" t="s">
        <v>20</v>
      </c>
      <c r="C10173">
        <v>24000</v>
      </c>
      <c r="D10173">
        <v>1436.012661814</v>
      </c>
      <c r="E10173">
        <v>15.52193647</v>
      </c>
      <c r="F10173">
        <v>1420.4907253440001</v>
      </c>
      <c r="G10173">
        <v>18.079996036000001</v>
      </c>
      <c r="H10173">
        <v>363.797143968</v>
      </c>
      <c r="I10173">
        <v>10.95404287</v>
      </c>
      <c r="J10173">
        <v>352.843101096</v>
      </c>
      <c r="K10173">
        <v>20.223205358000001</v>
      </c>
      <c r="L10173">
        <v>162501</v>
      </c>
      <c r="M10173">
        <v>162378</v>
      </c>
      <c r="N10173">
        <v>131305</v>
      </c>
      <c r="O10173">
        <v>131231</v>
      </c>
      <c r="P10173">
        <v>0.99924308158103647</v>
      </c>
      <c r="Q10173">
        <v>0.999436426640265</v>
      </c>
    </row>
    <row r="10174" spans="1:17" x14ac:dyDescent="0.3">
      <c r="A10174">
        <v>0.44</v>
      </c>
      <c r="B10174" t="s">
        <v>17</v>
      </c>
      <c r="C10174">
        <v>24000</v>
      </c>
      <c r="D10174">
        <v>2739.8456066200001</v>
      </c>
      <c r="E10174">
        <v>52.399327300000003</v>
      </c>
      <c r="F10174">
        <v>2687.4462793180001</v>
      </c>
      <c r="G10174">
        <v>48.024290694000001</v>
      </c>
      <c r="H10174">
        <v>1786.5216648640001</v>
      </c>
      <c r="I10174">
        <v>45.207218589999997</v>
      </c>
      <c r="J10174">
        <v>1741.3144462739999</v>
      </c>
      <c r="K10174">
        <v>50.010633774666672</v>
      </c>
      <c r="L10174">
        <v>168403</v>
      </c>
      <c r="M10174">
        <v>167980</v>
      </c>
      <c r="N10174">
        <v>99151</v>
      </c>
      <c r="O10174">
        <v>98939</v>
      </c>
      <c r="P10174">
        <v>0.99748816826303566</v>
      </c>
      <c r="Q10174">
        <v>0.99786184708172387</v>
      </c>
    </row>
    <row r="10175" spans="1:17" x14ac:dyDescent="0.3">
      <c r="A10175">
        <v>0.44</v>
      </c>
      <c r="B10175" t="s">
        <v>18</v>
      </c>
      <c r="C10175">
        <v>24000</v>
      </c>
      <c r="D10175">
        <v>3333.817423686</v>
      </c>
      <c r="E10175">
        <v>44.418171045999998</v>
      </c>
      <c r="F10175">
        <v>3289.3992526379998</v>
      </c>
      <c r="G10175">
        <v>36.610154188000003</v>
      </c>
      <c r="H10175">
        <v>1889.3039994359999</v>
      </c>
      <c r="I10175">
        <v>32.887877150000001</v>
      </c>
      <c r="J10175">
        <v>1856.416122286</v>
      </c>
      <c r="K10175">
        <v>38.450983202000003</v>
      </c>
      <c r="L10175">
        <v>153895</v>
      </c>
      <c r="M10175">
        <v>153607</v>
      </c>
      <c r="N10175">
        <v>85231</v>
      </c>
      <c r="O10175">
        <v>85112</v>
      </c>
      <c r="P10175">
        <v>0.99812859417135058</v>
      </c>
      <c r="Q10175">
        <v>0.99860379439405855</v>
      </c>
    </row>
    <row r="10176" spans="1:17" x14ac:dyDescent="0.3">
      <c r="A10176">
        <v>0.44</v>
      </c>
      <c r="B10176" t="s">
        <v>19</v>
      </c>
      <c r="C10176">
        <v>24000</v>
      </c>
      <c r="D10176">
        <v>2340.2341731339998</v>
      </c>
      <c r="E10176">
        <v>31.644532032000001</v>
      </c>
      <c r="F10176">
        <v>2308.5896411019999</v>
      </c>
      <c r="G10176">
        <v>28.49241150933333</v>
      </c>
      <c r="H10176">
        <v>1308.028895292</v>
      </c>
      <c r="I10176">
        <v>25.813843282000001</v>
      </c>
      <c r="J10176">
        <v>1282.2150520099999</v>
      </c>
      <c r="K10176">
        <v>30.437351416666669</v>
      </c>
      <c r="L10176">
        <v>180138</v>
      </c>
      <c r="M10176">
        <v>179884</v>
      </c>
      <c r="N10176">
        <v>110490</v>
      </c>
      <c r="O10176">
        <v>110364</v>
      </c>
      <c r="P10176">
        <v>0.99858996991195637</v>
      </c>
      <c r="Q10176">
        <v>0.99885962530545747</v>
      </c>
    </row>
    <row r="10177" spans="1:17" x14ac:dyDescent="0.3">
      <c r="A10177">
        <v>0.44</v>
      </c>
      <c r="B10177" t="s">
        <v>20</v>
      </c>
      <c r="C10177">
        <v>24000</v>
      </c>
      <c r="D10177">
        <v>1441.144230828</v>
      </c>
      <c r="E10177">
        <v>15.410409034000001</v>
      </c>
      <c r="F10177">
        <v>1425.7338217920001</v>
      </c>
      <c r="G10177">
        <v>18.11629001</v>
      </c>
      <c r="H10177">
        <v>363.373048536</v>
      </c>
      <c r="I10177">
        <v>10.91208529</v>
      </c>
      <c r="J10177">
        <v>352.46096324400003</v>
      </c>
      <c r="K10177">
        <v>20.27092845933333</v>
      </c>
      <c r="L10177">
        <v>165269</v>
      </c>
      <c r="M10177">
        <v>165145</v>
      </c>
      <c r="N10177">
        <v>134205</v>
      </c>
      <c r="O10177">
        <v>134130</v>
      </c>
      <c r="P10177">
        <v>0.99924970805172175</v>
      </c>
      <c r="Q10177">
        <v>0.9994411534592601</v>
      </c>
    </row>
    <row r="10178" spans="1:17" x14ac:dyDescent="0.3">
      <c r="A10178">
        <v>0.45</v>
      </c>
      <c r="B10178" t="s">
        <v>17</v>
      </c>
      <c r="C10178">
        <v>24000</v>
      </c>
      <c r="D10178">
        <v>2848.1937148940001</v>
      </c>
      <c r="E10178">
        <v>52.405723408</v>
      </c>
      <c r="F10178">
        <v>2795.787991486</v>
      </c>
      <c r="G10178">
        <v>47.899808995333323</v>
      </c>
      <c r="H10178">
        <v>1966.4625868200001</v>
      </c>
      <c r="I10178">
        <v>45.132248425999997</v>
      </c>
      <c r="J10178">
        <v>1921.3303383939999</v>
      </c>
      <c r="K10178">
        <v>49.887594775333334</v>
      </c>
      <c r="L10178">
        <v>169515</v>
      </c>
      <c r="M10178">
        <v>169130</v>
      </c>
      <c r="N10178">
        <v>99239</v>
      </c>
      <c r="O10178">
        <v>99056</v>
      </c>
      <c r="P10178">
        <v>0.99772881455918361</v>
      </c>
      <c r="Q10178">
        <v>0.99815596690817121</v>
      </c>
    </row>
    <row r="10179" spans="1:17" x14ac:dyDescent="0.3">
      <c r="A10179">
        <v>0.45</v>
      </c>
      <c r="B10179" t="s">
        <v>18</v>
      </c>
      <c r="C10179">
        <v>24000</v>
      </c>
      <c r="D10179">
        <v>3327.9530657320001</v>
      </c>
      <c r="E10179">
        <v>43.564183642000003</v>
      </c>
      <c r="F10179">
        <v>3284.3888820920001</v>
      </c>
      <c r="G10179">
        <v>36.157171985333328</v>
      </c>
      <c r="H10179">
        <v>1920.4049937760001</v>
      </c>
      <c r="I10179">
        <v>32.697162204000001</v>
      </c>
      <c r="J10179">
        <v>1887.7078315700001</v>
      </c>
      <c r="K10179">
        <v>38.010807118000002</v>
      </c>
      <c r="L10179">
        <v>155575</v>
      </c>
      <c r="M10179">
        <v>155281</v>
      </c>
      <c r="N10179">
        <v>86067</v>
      </c>
      <c r="O10179">
        <v>85947</v>
      </c>
      <c r="P10179">
        <v>0.99811023622047246</v>
      </c>
      <c r="Q10179">
        <v>0.99860573739063752</v>
      </c>
    </row>
    <row r="10180" spans="1:17" x14ac:dyDescent="0.3">
      <c r="A10180">
        <v>0.45</v>
      </c>
      <c r="B10180" t="s">
        <v>19</v>
      </c>
      <c r="C10180">
        <v>24000</v>
      </c>
      <c r="D10180">
        <v>2381.1407058619998</v>
      </c>
      <c r="E10180">
        <v>31.364949484</v>
      </c>
      <c r="F10180">
        <v>2349.7757563780001</v>
      </c>
      <c r="G10180">
        <v>28.330473435333339</v>
      </c>
      <c r="H10180">
        <v>1389.6501757599999</v>
      </c>
      <c r="I10180">
        <v>25.866180637999999</v>
      </c>
      <c r="J10180">
        <v>1363.7839951220001</v>
      </c>
      <c r="K10180">
        <v>30.27443542933333</v>
      </c>
      <c r="L10180">
        <v>182477</v>
      </c>
      <c r="M10180">
        <v>182217</v>
      </c>
      <c r="N10180">
        <v>111645</v>
      </c>
      <c r="O10180">
        <v>111516</v>
      </c>
      <c r="P10180">
        <v>0.9985751628972418</v>
      </c>
      <c r="Q10180">
        <v>0.99884455192798605</v>
      </c>
    </row>
    <row r="10181" spans="1:17" x14ac:dyDescent="0.3">
      <c r="A10181">
        <v>0.45</v>
      </c>
      <c r="B10181" t="s">
        <v>20</v>
      </c>
      <c r="C10181">
        <v>24000</v>
      </c>
      <c r="D10181">
        <v>1449.4738037059999</v>
      </c>
      <c r="E10181">
        <v>15.378815326</v>
      </c>
      <c r="F10181">
        <v>1434.0949883799999</v>
      </c>
      <c r="G10181">
        <v>18.260048920666669</v>
      </c>
      <c r="H10181">
        <v>363.77572004400002</v>
      </c>
      <c r="I10181">
        <v>10.892278144</v>
      </c>
      <c r="J10181">
        <v>352.88344189999998</v>
      </c>
      <c r="K10181">
        <v>20.429488070000001</v>
      </c>
      <c r="L10181">
        <v>167933</v>
      </c>
      <c r="M10181">
        <v>167810</v>
      </c>
      <c r="N10181">
        <v>137013</v>
      </c>
      <c r="O10181">
        <v>136936</v>
      </c>
      <c r="P10181">
        <v>0.99926756504081982</v>
      </c>
      <c r="Q10181">
        <v>0.99943800953194217</v>
      </c>
    </row>
    <row r="10182" spans="1:17" x14ac:dyDescent="0.3">
      <c r="A10182">
        <v>0.46</v>
      </c>
      <c r="B10182" t="s">
        <v>17</v>
      </c>
      <c r="C10182">
        <v>24000</v>
      </c>
      <c r="D10182">
        <v>2581.1044366159999</v>
      </c>
      <c r="E10182">
        <v>53.147560757999997</v>
      </c>
      <c r="F10182">
        <v>2527.9568758579999</v>
      </c>
      <c r="G10182">
        <v>48.634260013333318</v>
      </c>
      <c r="H10182">
        <v>1927.198918028</v>
      </c>
      <c r="I10182">
        <v>45.477747164</v>
      </c>
      <c r="J10182">
        <v>1881.721170864</v>
      </c>
      <c r="K10182">
        <v>50.674033626666663</v>
      </c>
      <c r="L10182">
        <v>167859</v>
      </c>
      <c r="M10182">
        <v>167470</v>
      </c>
      <c r="N10182">
        <v>99643</v>
      </c>
      <c r="O10182">
        <v>99448</v>
      </c>
      <c r="P10182">
        <v>0.99768257883104272</v>
      </c>
      <c r="Q10182">
        <v>0.99804301355840352</v>
      </c>
    </row>
    <row r="10183" spans="1:17" x14ac:dyDescent="0.3">
      <c r="A10183">
        <v>0.46</v>
      </c>
      <c r="B10183" t="s">
        <v>18</v>
      </c>
      <c r="C10183">
        <v>24000</v>
      </c>
      <c r="D10183">
        <v>3359.4859958100001</v>
      </c>
      <c r="E10183">
        <v>43.499597690000002</v>
      </c>
      <c r="F10183">
        <v>3315.9863981200001</v>
      </c>
      <c r="G10183">
        <v>36.203182295333328</v>
      </c>
      <c r="H10183">
        <v>1959.3224931939999</v>
      </c>
      <c r="I10183">
        <v>32.793583589999997</v>
      </c>
      <c r="J10183">
        <v>1926.5289096020001</v>
      </c>
      <c r="K10183">
        <v>38.076074053333343</v>
      </c>
      <c r="L10183">
        <v>156871</v>
      </c>
      <c r="M10183">
        <v>156596</v>
      </c>
      <c r="N10183">
        <v>86803</v>
      </c>
      <c r="O10183">
        <v>86684</v>
      </c>
      <c r="P10183">
        <v>0.99824696725334827</v>
      </c>
      <c r="Q10183">
        <v>0.99862907964010461</v>
      </c>
    </row>
    <row r="10184" spans="1:17" x14ac:dyDescent="0.3">
      <c r="A10184">
        <v>0.46</v>
      </c>
      <c r="B10184" t="s">
        <v>19</v>
      </c>
      <c r="C10184">
        <v>24000</v>
      </c>
      <c r="D10184">
        <v>2385.4579137760002</v>
      </c>
      <c r="E10184">
        <v>31.276273629999999</v>
      </c>
      <c r="F10184">
        <v>2354.1816401460001</v>
      </c>
      <c r="G10184">
        <v>28.326119112000001</v>
      </c>
      <c r="H10184">
        <v>1404.712472484</v>
      </c>
      <c r="I10184">
        <v>25.919885678</v>
      </c>
      <c r="J10184">
        <v>1378.7925868059999</v>
      </c>
      <c r="K10184">
        <v>30.270366071333331</v>
      </c>
      <c r="L10184">
        <v>184057</v>
      </c>
      <c r="M10184">
        <v>183825</v>
      </c>
      <c r="N10184">
        <v>112781</v>
      </c>
      <c r="O10184">
        <v>112664</v>
      </c>
      <c r="P10184">
        <v>0.99873952090928353</v>
      </c>
      <c r="Q10184">
        <v>0.99896259121660569</v>
      </c>
    </row>
    <row r="10185" spans="1:17" x14ac:dyDescent="0.3">
      <c r="A10185">
        <v>0.46</v>
      </c>
      <c r="B10185" t="s">
        <v>20</v>
      </c>
      <c r="C10185">
        <v>24000</v>
      </c>
      <c r="D10185">
        <v>1458.32610404</v>
      </c>
      <c r="E10185">
        <v>15.234819072000001</v>
      </c>
      <c r="F10185">
        <v>1443.0912849680001</v>
      </c>
      <c r="G10185">
        <v>18.23933856333333</v>
      </c>
      <c r="H10185">
        <v>364.22970652599997</v>
      </c>
      <c r="I10185">
        <v>10.843640448</v>
      </c>
      <c r="J10185">
        <v>353.386066078</v>
      </c>
      <c r="K10185">
        <v>20.42086070866667</v>
      </c>
      <c r="L10185">
        <v>170637</v>
      </c>
      <c r="M10185">
        <v>170510</v>
      </c>
      <c r="N10185">
        <v>139853</v>
      </c>
      <c r="O10185">
        <v>139774</v>
      </c>
      <c r="P10185">
        <v>0.99925572999994139</v>
      </c>
      <c r="Q10185">
        <v>0.99943512116293531</v>
      </c>
    </row>
    <row r="10186" spans="1:17" x14ac:dyDescent="0.3">
      <c r="A10186">
        <v>0.47</v>
      </c>
      <c r="B10186" t="s">
        <v>17</v>
      </c>
      <c r="C10186">
        <v>24000</v>
      </c>
      <c r="D10186">
        <v>2729.0672662379998</v>
      </c>
      <c r="E10186">
        <v>51.629096936000003</v>
      </c>
      <c r="F10186">
        <v>2677.438169302</v>
      </c>
      <c r="G10186">
        <v>47.119456696666667</v>
      </c>
      <c r="H10186">
        <v>2026.1249035620001</v>
      </c>
      <c r="I10186">
        <v>44.357371764</v>
      </c>
      <c r="J10186">
        <v>1981.7675317999999</v>
      </c>
      <c r="K10186">
        <v>49.13757600600001</v>
      </c>
      <c r="L10186">
        <v>172965</v>
      </c>
      <c r="M10186">
        <v>172568</v>
      </c>
      <c r="N10186">
        <v>101301</v>
      </c>
      <c r="O10186">
        <v>101102</v>
      </c>
      <c r="P10186">
        <v>0.99770473795276504</v>
      </c>
      <c r="Q10186">
        <v>0.99803555739824878</v>
      </c>
    </row>
    <row r="10187" spans="1:17" x14ac:dyDescent="0.3">
      <c r="A10187">
        <v>0.47</v>
      </c>
      <c r="B10187" t="s">
        <v>18</v>
      </c>
      <c r="C10187">
        <v>24000</v>
      </c>
      <c r="D10187">
        <v>3365.6030708980002</v>
      </c>
      <c r="E10187">
        <v>43.476287040000003</v>
      </c>
      <c r="F10187">
        <v>3322.1267838580002</v>
      </c>
      <c r="G10187">
        <v>36.436203459999987</v>
      </c>
      <c r="H10187">
        <v>1985.85050785</v>
      </c>
      <c r="I10187">
        <v>33.201548168000002</v>
      </c>
      <c r="J10187">
        <v>1952.6489596819999</v>
      </c>
      <c r="K10187">
        <v>38.319450820666667</v>
      </c>
      <c r="L10187">
        <v>158112</v>
      </c>
      <c r="M10187">
        <v>157804</v>
      </c>
      <c r="N10187">
        <v>87464</v>
      </c>
      <c r="O10187">
        <v>87329</v>
      </c>
      <c r="P10187">
        <v>0.99805201376239627</v>
      </c>
      <c r="Q10187">
        <v>0.99845650782036033</v>
      </c>
    </row>
    <row r="10188" spans="1:17" x14ac:dyDescent="0.3">
      <c r="A10188">
        <v>0.47</v>
      </c>
      <c r="B10188" t="s">
        <v>19</v>
      </c>
      <c r="C10188">
        <v>24000</v>
      </c>
      <c r="D10188">
        <v>2442.66014748</v>
      </c>
      <c r="E10188">
        <v>31.557593365999999</v>
      </c>
      <c r="F10188">
        <v>2411.1025541140002</v>
      </c>
      <c r="G10188">
        <v>28.578853541333331</v>
      </c>
      <c r="H10188">
        <v>1499.32258776</v>
      </c>
      <c r="I10188">
        <v>26.129264484</v>
      </c>
      <c r="J10188">
        <v>1473.193323276</v>
      </c>
      <c r="K10188">
        <v>30.530590925999999</v>
      </c>
      <c r="L10188">
        <v>185093</v>
      </c>
      <c r="M10188">
        <v>184839</v>
      </c>
      <c r="N10188">
        <v>113473</v>
      </c>
      <c r="O10188">
        <v>113349</v>
      </c>
      <c r="P10188">
        <v>0.99862771687746155</v>
      </c>
      <c r="Q10188">
        <v>0.9989072290324571</v>
      </c>
    </row>
    <row r="10189" spans="1:17" x14ac:dyDescent="0.3">
      <c r="A10189">
        <v>0.47</v>
      </c>
      <c r="B10189" t="s">
        <v>20</v>
      </c>
      <c r="C10189">
        <v>24000</v>
      </c>
      <c r="D10189">
        <v>1459.0320502080001</v>
      </c>
      <c r="E10189">
        <v>15.199928406</v>
      </c>
      <c r="F10189">
        <v>1443.8321218040001</v>
      </c>
      <c r="G10189">
        <v>18.369883554000001</v>
      </c>
      <c r="H10189">
        <v>362.87551899200002</v>
      </c>
      <c r="I10189">
        <v>10.824734894000001</v>
      </c>
      <c r="J10189">
        <v>352.05078409999999</v>
      </c>
      <c r="K10189">
        <v>20.566309868000001</v>
      </c>
      <c r="L10189">
        <v>173324</v>
      </c>
      <c r="M10189">
        <v>173197</v>
      </c>
      <c r="N10189">
        <v>142664</v>
      </c>
      <c r="O10189">
        <v>142584</v>
      </c>
      <c r="P10189">
        <v>0.99926726823752043</v>
      </c>
      <c r="Q10189">
        <v>0.99943924185498789</v>
      </c>
    </row>
    <row r="10190" spans="1:17" x14ac:dyDescent="0.3">
      <c r="A10190">
        <v>0.48</v>
      </c>
      <c r="B10190" t="s">
        <v>17</v>
      </c>
      <c r="C10190">
        <v>24000</v>
      </c>
      <c r="D10190">
        <v>2812.6299414519999</v>
      </c>
      <c r="E10190">
        <v>52.436943794000001</v>
      </c>
      <c r="F10190">
        <v>2760.192997658</v>
      </c>
      <c r="G10190">
        <v>47.99839192866667</v>
      </c>
      <c r="H10190">
        <v>2158.8399393740001</v>
      </c>
      <c r="I10190">
        <v>45.226908772000002</v>
      </c>
      <c r="J10190">
        <v>2113.613030602</v>
      </c>
      <c r="K10190">
        <v>50.014928161999997</v>
      </c>
      <c r="L10190">
        <v>171187</v>
      </c>
      <c r="M10190">
        <v>170800</v>
      </c>
      <c r="N10190">
        <v>100487</v>
      </c>
      <c r="O10190">
        <v>100287</v>
      </c>
      <c r="P10190">
        <v>0.99773931431709184</v>
      </c>
      <c r="Q10190">
        <v>0.99800969279608309</v>
      </c>
    </row>
    <row r="10191" spans="1:17" x14ac:dyDescent="0.3">
      <c r="A10191">
        <v>0.48</v>
      </c>
      <c r="B10191" t="s">
        <v>18</v>
      </c>
      <c r="C10191">
        <v>24000</v>
      </c>
      <c r="D10191">
        <v>3318.1284385899999</v>
      </c>
      <c r="E10191">
        <v>43.397957779999999</v>
      </c>
      <c r="F10191">
        <v>3274.7304808079998</v>
      </c>
      <c r="G10191">
        <v>36.488889679333333</v>
      </c>
      <c r="H10191">
        <v>1970.694834674</v>
      </c>
      <c r="I10191">
        <v>33.350912458000003</v>
      </c>
      <c r="J10191">
        <v>1937.343922216</v>
      </c>
      <c r="K10191">
        <v>38.381933763333343</v>
      </c>
      <c r="L10191">
        <v>160329</v>
      </c>
      <c r="M10191">
        <v>160022</v>
      </c>
      <c r="N10191">
        <v>88689</v>
      </c>
      <c r="O10191">
        <v>88552</v>
      </c>
      <c r="P10191">
        <v>0.99808518733354534</v>
      </c>
      <c r="Q10191">
        <v>0.99845527630258546</v>
      </c>
    </row>
    <row r="10192" spans="1:17" x14ac:dyDescent="0.3">
      <c r="A10192">
        <v>0.48</v>
      </c>
      <c r="B10192" t="s">
        <v>19</v>
      </c>
      <c r="C10192">
        <v>24000</v>
      </c>
      <c r="D10192">
        <v>2467.2595262899999</v>
      </c>
      <c r="E10192">
        <v>31.069427756</v>
      </c>
      <c r="F10192">
        <v>2436.1900985339998</v>
      </c>
      <c r="G10192">
        <v>28.26140748466667</v>
      </c>
      <c r="H10192">
        <v>1552.87201955</v>
      </c>
      <c r="I10192">
        <v>26.064295688000001</v>
      </c>
      <c r="J10192">
        <v>1526.8077238620001</v>
      </c>
      <c r="K10192">
        <v>30.216942184666671</v>
      </c>
      <c r="L10192">
        <v>187506</v>
      </c>
      <c r="M10192">
        <v>187245</v>
      </c>
      <c r="N10192">
        <v>114714</v>
      </c>
      <c r="O10192">
        <v>114580</v>
      </c>
      <c r="P10192">
        <v>0.99860804454257468</v>
      </c>
      <c r="Q10192">
        <v>0.99883187753892289</v>
      </c>
    </row>
    <row r="10193" spans="1:17" x14ac:dyDescent="0.3">
      <c r="A10193">
        <v>0.48</v>
      </c>
      <c r="B10193" t="s">
        <v>20</v>
      </c>
      <c r="C10193">
        <v>24000</v>
      </c>
      <c r="D10193">
        <v>1464.560210198</v>
      </c>
      <c r="E10193">
        <v>15.092382588</v>
      </c>
      <c r="F10193">
        <v>1449.4678276100001</v>
      </c>
      <c r="G10193">
        <v>18.395309227999999</v>
      </c>
      <c r="H10193">
        <v>362.77682238199998</v>
      </c>
      <c r="I10193">
        <v>10.786652266000001</v>
      </c>
      <c r="J10193">
        <v>351.99017011400002</v>
      </c>
      <c r="K10193">
        <v>20.608065498666669</v>
      </c>
      <c r="L10193">
        <v>175956</v>
      </c>
      <c r="M10193">
        <v>175834</v>
      </c>
      <c r="N10193">
        <v>145452</v>
      </c>
      <c r="O10193">
        <v>145373</v>
      </c>
      <c r="P10193">
        <v>0.99930664484302889</v>
      </c>
      <c r="Q10193">
        <v>0.99945686549514612</v>
      </c>
    </row>
    <row r="10194" spans="1:17" x14ac:dyDescent="0.3">
      <c r="A10194">
        <v>0.49</v>
      </c>
      <c r="B10194" t="s">
        <v>17</v>
      </c>
      <c r="C10194">
        <v>24000</v>
      </c>
      <c r="D10194">
        <v>2891.256793774</v>
      </c>
      <c r="E10194">
        <v>52.256856812000002</v>
      </c>
      <c r="F10194">
        <v>2838.999936962</v>
      </c>
      <c r="G10194">
        <v>47.866080330000003</v>
      </c>
      <c r="H10194">
        <v>2227.0422430120002</v>
      </c>
      <c r="I10194">
        <v>45.292932663999999</v>
      </c>
      <c r="J10194">
        <v>2181.7493103480001</v>
      </c>
      <c r="K10194">
        <v>49.869651399333343</v>
      </c>
      <c r="L10194">
        <v>174889</v>
      </c>
      <c r="M10194">
        <v>174498</v>
      </c>
      <c r="N10194">
        <v>102065</v>
      </c>
      <c r="O10194">
        <v>101863</v>
      </c>
      <c r="P10194">
        <v>0.99776429621073937</v>
      </c>
      <c r="Q10194">
        <v>0.9980208690540342</v>
      </c>
    </row>
    <row r="10195" spans="1:17" x14ac:dyDescent="0.3">
      <c r="A10195">
        <v>0.49</v>
      </c>
      <c r="B10195" t="s">
        <v>18</v>
      </c>
      <c r="C10195">
        <v>24000</v>
      </c>
      <c r="D10195">
        <v>3328.4716009459999</v>
      </c>
      <c r="E10195">
        <v>44.584935938000001</v>
      </c>
      <c r="F10195">
        <v>3283.8866650079999</v>
      </c>
      <c r="G10195">
        <v>37.769647460666668</v>
      </c>
      <c r="H10195">
        <v>1970.84443194</v>
      </c>
      <c r="I10195">
        <v>34.721535086000003</v>
      </c>
      <c r="J10195">
        <v>1936.1228968539999</v>
      </c>
      <c r="K10195">
        <v>39.764446496666658</v>
      </c>
      <c r="L10195">
        <v>161098</v>
      </c>
      <c r="M10195">
        <v>160780</v>
      </c>
      <c r="N10195">
        <v>88986</v>
      </c>
      <c r="O10195">
        <v>88855</v>
      </c>
      <c r="P10195">
        <v>0.99802604625755753</v>
      </c>
      <c r="Q10195">
        <v>0.99852785831479107</v>
      </c>
    </row>
    <row r="10196" spans="1:17" x14ac:dyDescent="0.3">
      <c r="A10196">
        <v>0.49</v>
      </c>
      <c r="B10196" t="s">
        <v>19</v>
      </c>
      <c r="C10196">
        <v>24000</v>
      </c>
      <c r="D10196">
        <v>2482.331025292</v>
      </c>
      <c r="E10196">
        <v>31.352100335999999</v>
      </c>
      <c r="F10196">
        <v>2450.9789249539999</v>
      </c>
      <c r="G10196">
        <v>28.525553792</v>
      </c>
      <c r="H10196">
        <v>1601.00851119</v>
      </c>
      <c r="I10196">
        <v>26.246521494</v>
      </c>
      <c r="J10196">
        <v>1574.761989696</v>
      </c>
      <c r="K10196">
        <v>30.490769317999991</v>
      </c>
      <c r="L10196">
        <v>188573</v>
      </c>
      <c r="M10196">
        <v>188327</v>
      </c>
      <c r="N10196">
        <v>115621</v>
      </c>
      <c r="O10196">
        <v>115495</v>
      </c>
      <c r="P10196">
        <v>0.99869546541657606</v>
      </c>
      <c r="Q10196">
        <v>0.99891023257020783</v>
      </c>
    </row>
    <row r="10197" spans="1:17" x14ac:dyDescent="0.3">
      <c r="A10197">
        <v>0.49</v>
      </c>
      <c r="B10197" t="s">
        <v>20</v>
      </c>
      <c r="C10197">
        <v>24000</v>
      </c>
      <c r="D10197">
        <v>1462.223541862</v>
      </c>
      <c r="E10197">
        <v>15.030215472</v>
      </c>
      <c r="F10197">
        <v>1447.19332639</v>
      </c>
      <c r="G10197">
        <v>18.466683536000001</v>
      </c>
      <c r="H10197">
        <v>360.91668859800001</v>
      </c>
      <c r="I10197">
        <v>10.760720962000001</v>
      </c>
      <c r="J10197">
        <v>350.15596763600001</v>
      </c>
      <c r="K10197">
        <v>20.686128898</v>
      </c>
      <c r="L10197">
        <v>178712</v>
      </c>
      <c r="M10197">
        <v>178584</v>
      </c>
      <c r="N10197">
        <v>148272</v>
      </c>
      <c r="O10197">
        <v>148191</v>
      </c>
      <c r="P10197">
        <v>0.99928376382112005</v>
      </c>
      <c r="Q10197">
        <v>0.99945370670119782</v>
      </c>
    </row>
    <row r="10198" spans="1:17" x14ac:dyDescent="0.3">
      <c r="A10198">
        <v>0.5</v>
      </c>
      <c r="B10198" t="s">
        <v>17</v>
      </c>
      <c r="C10198">
        <v>24000</v>
      </c>
      <c r="D10198">
        <v>2998.1233528140001</v>
      </c>
      <c r="E10198">
        <v>53.197743320000001</v>
      </c>
      <c r="F10198">
        <v>2944.9256094940001</v>
      </c>
      <c r="G10198">
        <v>48.558376102666671</v>
      </c>
      <c r="H10198">
        <v>2446.5836462000002</v>
      </c>
      <c r="I10198">
        <v>45.600260147999997</v>
      </c>
      <c r="J10198">
        <v>2400.9833860519998</v>
      </c>
      <c r="K10198">
        <v>50.605755141333333</v>
      </c>
      <c r="L10198">
        <v>173047</v>
      </c>
      <c r="M10198">
        <v>172643</v>
      </c>
      <c r="N10198">
        <v>101675</v>
      </c>
      <c r="O10198">
        <v>101481</v>
      </c>
      <c r="P10198">
        <v>0.99766537414690803</v>
      </c>
      <c r="Q10198">
        <v>0.9980919596754364</v>
      </c>
    </row>
    <row r="10199" spans="1:17" x14ac:dyDescent="0.3">
      <c r="A10199">
        <v>0.5</v>
      </c>
      <c r="B10199" t="s">
        <v>18</v>
      </c>
      <c r="C10199">
        <v>24000</v>
      </c>
      <c r="D10199">
        <v>3383.6494567059999</v>
      </c>
      <c r="E10199">
        <v>45.578788420000002</v>
      </c>
      <c r="F10199">
        <v>3338.070668286</v>
      </c>
      <c r="G10199">
        <v>38.647686157333339</v>
      </c>
      <c r="H10199">
        <v>2016.3431662840001</v>
      </c>
      <c r="I10199">
        <v>35.440924371999998</v>
      </c>
      <c r="J10199">
        <v>1980.9022419119999</v>
      </c>
      <c r="K10199">
        <v>40.636378545333343</v>
      </c>
      <c r="L10199">
        <v>162540</v>
      </c>
      <c r="M10199">
        <v>162251</v>
      </c>
      <c r="N10199">
        <v>89960</v>
      </c>
      <c r="O10199">
        <v>89834</v>
      </c>
      <c r="P10199">
        <v>0.99822197612895291</v>
      </c>
      <c r="Q10199">
        <v>0.99859937750111161</v>
      </c>
    </row>
    <row r="10200" spans="1:17" x14ac:dyDescent="0.3">
      <c r="A10200">
        <v>0.5</v>
      </c>
      <c r="B10200" t="s">
        <v>19</v>
      </c>
      <c r="C10200">
        <v>24000</v>
      </c>
      <c r="D10200">
        <v>2512.1217482779998</v>
      </c>
      <c r="E10200">
        <v>31.458817652</v>
      </c>
      <c r="F10200">
        <v>2480.6629306260002</v>
      </c>
      <c r="G10200">
        <v>28.632841489333341</v>
      </c>
      <c r="H10200">
        <v>1664.33408429</v>
      </c>
      <c r="I10200">
        <v>26.304394380000002</v>
      </c>
      <c r="J10200">
        <v>1638.0296899099999</v>
      </c>
      <c r="K10200">
        <v>30.595116738000002</v>
      </c>
      <c r="L10200">
        <v>190360</v>
      </c>
      <c r="M10200">
        <v>190130</v>
      </c>
      <c r="N10200">
        <v>116864</v>
      </c>
      <c r="O10200">
        <v>116740</v>
      </c>
      <c r="P10200">
        <v>0.99879176297541505</v>
      </c>
      <c r="Q10200">
        <v>0.99893893756845564</v>
      </c>
    </row>
    <row r="10201" spans="1:17" x14ac:dyDescent="0.3">
      <c r="A10201">
        <v>0.5</v>
      </c>
      <c r="B10201" t="s">
        <v>20</v>
      </c>
      <c r="C10201">
        <v>24000</v>
      </c>
      <c r="D10201">
        <v>1460.2167508059999</v>
      </c>
      <c r="E10201">
        <v>14.933896108000001</v>
      </c>
      <c r="F10201">
        <v>1445.2828546999999</v>
      </c>
      <c r="G10201">
        <v>18.515257011999999</v>
      </c>
      <c r="H10201">
        <v>358.91411282600001</v>
      </c>
      <c r="I10201">
        <v>10.728369316</v>
      </c>
      <c r="J10201">
        <v>348.18574351000001</v>
      </c>
      <c r="K10201">
        <v>20.756946882666671</v>
      </c>
      <c r="L10201">
        <v>181373</v>
      </c>
      <c r="M10201">
        <v>181245</v>
      </c>
      <c r="N10201">
        <v>151129</v>
      </c>
      <c r="O10201">
        <v>151047</v>
      </c>
      <c r="P10201">
        <v>0.99929427202505339</v>
      </c>
      <c r="Q10201">
        <v>0.99945741717340819</v>
      </c>
    </row>
    <row r="10202" spans="1:17" x14ac:dyDescent="0.3">
      <c r="A10202">
        <v>0.51</v>
      </c>
      <c r="B10202" t="s">
        <v>17</v>
      </c>
      <c r="C10202">
        <v>24000</v>
      </c>
      <c r="D10202">
        <v>3013.28920702</v>
      </c>
      <c r="E10202">
        <v>52.520481085999997</v>
      </c>
      <c r="F10202">
        <v>2960.7687259320001</v>
      </c>
      <c r="G10202">
        <v>48.16115155</v>
      </c>
      <c r="H10202">
        <v>2413.6787734320001</v>
      </c>
      <c r="I10202">
        <v>45.514824114</v>
      </c>
      <c r="J10202">
        <v>2368.16394932</v>
      </c>
      <c r="K10202">
        <v>50.146523191333337</v>
      </c>
      <c r="L10202">
        <v>175124</v>
      </c>
      <c r="M10202">
        <v>174771</v>
      </c>
      <c r="N10202">
        <v>102560</v>
      </c>
      <c r="O10202">
        <v>102367</v>
      </c>
      <c r="P10202">
        <v>0.99798428542061624</v>
      </c>
      <c r="Q10202">
        <v>0.99811817472698905</v>
      </c>
    </row>
    <row r="10203" spans="1:17" x14ac:dyDescent="0.3">
      <c r="A10203">
        <v>0.51</v>
      </c>
      <c r="B10203" t="s">
        <v>18</v>
      </c>
      <c r="C10203">
        <v>24000</v>
      </c>
      <c r="D10203">
        <v>3378.7563082020001</v>
      </c>
      <c r="E10203">
        <v>44.455051171999997</v>
      </c>
      <c r="F10203">
        <v>3334.3012570300002</v>
      </c>
      <c r="G10203">
        <v>38.052815880666671</v>
      </c>
      <c r="H10203">
        <v>2065.4155301720002</v>
      </c>
      <c r="I10203">
        <v>35.052845574000003</v>
      </c>
      <c r="J10203">
        <v>2030.3626846</v>
      </c>
      <c r="K10203">
        <v>39.956283109333327</v>
      </c>
      <c r="L10203">
        <v>163009</v>
      </c>
      <c r="M10203">
        <v>162685</v>
      </c>
      <c r="N10203">
        <v>90397</v>
      </c>
      <c r="O10203">
        <v>90263</v>
      </c>
      <c r="P10203">
        <v>0.99801237968455725</v>
      </c>
      <c r="Q10203">
        <v>0.99851764992201064</v>
      </c>
    </row>
    <row r="10204" spans="1:17" x14ac:dyDescent="0.3">
      <c r="A10204">
        <v>0.51</v>
      </c>
      <c r="B10204" t="s">
        <v>19</v>
      </c>
      <c r="C10204">
        <v>24000</v>
      </c>
      <c r="D10204">
        <v>2524.2968317939999</v>
      </c>
      <c r="E10204">
        <v>31.539352978</v>
      </c>
      <c r="F10204">
        <v>2492.757478816</v>
      </c>
      <c r="G10204">
        <v>28.772370022666671</v>
      </c>
      <c r="H10204">
        <v>1703.0459486300001</v>
      </c>
      <c r="I10204">
        <v>26.408429430000002</v>
      </c>
      <c r="J10204">
        <v>1676.6375191980001</v>
      </c>
      <c r="K10204">
        <v>30.75192967933333</v>
      </c>
      <c r="L10204">
        <v>191575</v>
      </c>
      <c r="M10204">
        <v>191307</v>
      </c>
      <c r="N10204">
        <v>117983</v>
      </c>
      <c r="O10204">
        <v>117849</v>
      </c>
      <c r="P10204">
        <v>0.99860107007699339</v>
      </c>
      <c r="Q10204">
        <v>0.99886424315367472</v>
      </c>
    </row>
    <row r="10205" spans="1:17" x14ac:dyDescent="0.3">
      <c r="A10205">
        <v>0.51</v>
      </c>
      <c r="B10205" t="s">
        <v>20</v>
      </c>
      <c r="C10205">
        <v>24000</v>
      </c>
      <c r="D10205">
        <v>1460.615146378</v>
      </c>
      <c r="E10205">
        <v>14.891297734</v>
      </c>
      <c r="F10205">
        <v>1445.7238486440001</v>
      </c>
      <c r="G10205">
        <v>18.640194795999999</v>
      </c>
      <c r="H10205">
        <v>357.61756302200001</v>
      </c>
      <c r="I10205">
        <v>10.708150966</v>
      </c>
      <c r="J10205">
        <v>346.90941205600001</v>
      </c>
      <c r="K10205">
        <v>20.897000855333332</v>
      </c>
      <c r="L10205">
        <v>184178</v>
      </c>
      <c r="M10205">
        <v>184044</v>
      </c>
      <c r="N10205">
        <v>154078</v>
      </c>
      <c r="O10205">
        <v>153994</v>
      </c>
      <c r="P10205">
        <v>0.99927244296278595</v>
      </c>
      <c r="Q10205">
        <v>0.99945482158387311</v>
      </c>
    </row>
    <row r="10206" spans="1:17" x14ac:dyDescent="0.3">
      <c r="A10206">
        <v>0.52</v>
      </c>
      <c r="B10206" t="s">
        <v>17</v>
      </c>
      <c r="C10206">
        <v>24000</v>
      </c>
      <c r="D10206">
        <v>2967.0141264899999</v>
      </c>
      <c r="E10206">
        <v>51.720366488000003</v>
      </c>
      <c r="F10206">
        <v>2915.293760002</v>
      </c>
      <c r="G10206">
        <v>47.302154880000003</v>
      </c>
      <c r="H10206">
        <v>2463.597239746</v>
      </c>
      <c r="I10206">
        <v>44.844420288000002</v>
      </c>
      <c r="J10206">
        <v>2418.752819458</v>
      </c>
      <c r="K10206">
        <v>49.291688103333328</v>
      </c>
      <c r="L10206">
        <v>177847</v>
      </c>
      <c r="M10206">
        <v>177468</v>
      </c>
      <c r="N10206">
        <v>103223</v>
      </c>
      <c r="O10206">
        <v>103034</v>
      </c>
      <c r="P10206">
        <v>0.99786895477573423</v>
      </c>
      <c r="Q10206">
        <v>0.99816901272003333</v>
      </c>
    </row>
    <row r="10207" spans="1:17" x14ac:dyDescent="0.3">
      <c r="A10207">
        <v>0.52</v>
      </c>
      <c r="B10207" t="s">
        <v>18</v>
      </c>
      <c r="C10207">
        <v>24000</v>
      </c>
      <c r="D10207">
        <v>3393.6717946839999</v>
      </c>
      <c r="E10207">
        <v>44.567214749999998</v>
      </c>
      <c r="F10207">
        <v>3349.104579934</v>
      </c>
      <c r="G10207">
        <v>38.099883876666667</v>
      </c>
      <c r="H10207">
        <v>2113.7124319939999</v>
      </c>
      <c r="I10207">
        <v>35.142188048000001</v>
      </c>
      <c r="J10207">
        <v>2078.5702439460001</v>
      </c>
      <c r="K10207">
        <v>40.095178867333338</v>
      </c>
      <c r="L10207">
        <v>164706</v>
      </c>
      <c r="M10207">
        <v>164391</v>
      </c>
      <c r="N10207">
        <v>91306</v>
      </c>
      <c r="O10207">
        <v>91168</v>
      </c>
      <c r="P10207">
        <v>0.9980875013660705</v>
      </c>
      <c r="Q10207">
        <v>0.99848859877773644</v>
      </c>
    </row>
    <row r="10208" spans="1:17" x14ac:dyDescent="0.3">
      <c r="A10208">
        <v>0.52</v>
      </c>
      <c r="B10208" t="s">
        <v>19</v>
      </c>
      <c r="C10208">
        <v>24000</v>
      </c>
      <c r="D10208">
        <v>2557.4682351480001</v>
      </c>
      <c r="E10208">
        <v>30.675108770000001</v>
      </c>
      <c r="F10208">
        <v>2526.7931263780001</v>
      </c>
      <c r="G10208">
        <v>28.168214236666671</v>
      </c>
      <c r="H10208">
        <v>1750.2669902099999</v>
      </c>
      <c r="I10208">
        <v>26.249638328</v>
      </c>
      <c r="J10208">
        <v>1724.017351882</v>
      </c>
      <c r="K10208">
        <v>30.145808377333331</v>
      </c>
      <c r="L10208">
        <v>194240</v>
      </c>
      <c r="M10208">
        <v>193988</v>
      </c>
      <c r="N10208">
        <v>119024</v>
      </c>
      <c r="O10208">
        <v>118892</v>
      </c>
      <c r="P10208">
        <v>0.99870263591433284</v>
      </c>
      <c r="Q10208">
        <v>0.99889097997042609</v>
      </c>
    </row>
    <row r="10209" spans="1:17" x14ac:dyDescent="0.3">
      <c r="A10209">
        <v>0.52</v>
      </c>
      <c r="B10209" t="s">
        <v>20</v>
      </c>
      <c r="C10209">
        <v>24000</v>
      </c>
      <c r="D10209">
        <v>1455.1620282419999</v>
      </c>
      <c r="E10209">
        <v>14.809119172000001</v>
      </c>
      <c r="F10209">
        <v>1440.3529090699999</v>
      </c>
      <c r="G10209">
        <v>18.700415117333339</v>
      </c>
      <c r="H10209">
        <v>354.90453804200001</v>
      </c>
      <c r="I10209">
        <v>10.680406919999999</v>
      </c>
      <c r="J10209">
        <v>344.22413112200002</v>
      </c>
      <c r="K10209">
        <v>20.97383236466667</v>
      </c>
      <c r="L10209">
        <v>187013</v>
      </c>
      <c r="M10209">
        <v>186881</v>
      </c>
      <c r="N10209">
        <v>157069</v>
      </c>
      <c r="O10209">
        <v>156984</v>
      </c>
      <c r="P10209">
        <v>0.99929416671568283</v>
      </c>
      <c r="Q10209">
        <v>0.99945883656227519</v>
      </c>
    </row>
    <row r="10210" spans="1:17" x14ac:dyDescent="0.3">
      <c r="A10210">
        <v>0.53</v>
      </c>
      <c r="B10210" t="s">
        <v>17</v>
      </c>
      <c r="C10210">
        <v>24000</v>
      </c>
      <c r="D10210">
        <v>3174.872155692</v>
      </c>
      <c r="E10210">
        <v>53.451739344000003</v>
      </c>
      <c r="F10210">
        <v>3121.4204163479999</v>
      </c>
      <c r="G10210">
        <v>48.64828872999999</v>
      </c>
      <c r="H10210">
        <v>2648.8201124960001</v>
      </c>
      <c r="I10210">
        <v>45.812619222000002</v>
      </c>
      <c r="J10210">
        <v>2603.0074932739999</v>
      </c>
      <c r="K10210">
        <v>50.674227566666673</v>
      </c>
      <c r="L10210">
        <v>175934</v>
      </c>
      <c r="M10210">
        <v>175526</v>
      </c>
      <c r="N10210">
        <v>102434</v>
      </c>
      <c r="O10210">
        <v>102225</v>
      </c>
      <c r="P10210">
        <v>0.99768094853751976</v>
      </c>
      <c r="Q10210">
        <v>0.99795966183103268</v>
      </c>
    </row>
    <row r="10211" spans="1:17" x14ac:dyDescent="0.3">
      <c r="A10211">
        <v>0.53</v>
      </c>
      <c r="B10211" t="s">
        <v>18</v>
      </c>
      <c r="C10211">
        <v>24000</v>
      </c>
      <c r="D10211">
        <v>3424.4339891119998</v>
      </c>
      <c r="E10211">
        <v>44.658619289999997</v>
      </c>
      <c r="F10211">
        <v>3379.7753698219999</v>
      </c>
      <c r="G10211">
        <v>38.172296544666658</v>
      </c>
      <c r="H10211">
        <v>2170.8496180040001</v>
      </c>
      <c r="I10211">
        <v>35.134851882</v>
      </c>
      <c r="J10211">
        <v>2135.7147661240001</v>
      </c>
      <c r="K10211">
        <v>40.176841375999999</v>
      </c>
      <c r="L10211">
        <v>165456</v>
      </c>
      <c r="M10211">
        <v>165147</v>
      </c>
      <c r="N10211">
        <v>92024</v>
      </c>
      <c r="O10211">
        <v>91886</v>
      </c>
      <c r="P10211">
        <v>0.99813243400058016</v>
      </c>
      <c r="Q10211">
        <v>0.99850039120229506</v>
      </c>
    </row>
    <row r="10212" spans="1:17" x14ac:dyDescent="0.3">
      <c r="A10212">
        <v>0.53</v>
      </c>
      <c r="B10212" t="s">
        <v>19</v>
      </c>
      <c r="C10212">
        <v>24000</v>
      </c>
      <c r="D10212">
        <v>2534.7335422880001</v>
      </c>
      <c r="E10212">
        <v>30.866052755999998</v>
      </c>
      <c r="F10212">
        <v>2503.8674895300001</v>
      </c>
      <c r="G10212">
        <v>28.435110104</v>
      </c>
      <c r="H10212">
        <v>1752.8064784539999</v>
      </c>
      <c r="I10212">
        <v>26.533819258000001</v>
      </c>
      <c r="J10212">
        <v>1726.272659194</v>
      </c>
      <c r="K10212">
        <v>30.432955706666672</v>
      </c>
      <c r="L10212">
        <v>195839</v>
      </c>
      <c r="M10212">
        <v>195577</v>
      </c>
      <c r="N10212">
        <v>120319</v>
      </c>
      <c r="O10212">
        <v>120183</v>
      </c>
      <c r="P10212">
        <v>0.99866216637135607</v>
      </c>
      <c r="Q10212">
        <v>0.99886967145671091</v>
      </c>
    </row>
    <row r="10213" spans="1:17" x14ac:dyDescent="0.3">
      <c r="A10213">
        <v>0.53</v>
      </c>
      <c r="B10213" t="s">
        <v>20</v>
      </c>
      <c r="C10213">
        <v>24000</v>
      </c>
      <c r="D10213">
        <v>1450.4754887480001</v>
      </c>
      <c r="E10213">
        <v>14.740008857999999</v>
      </c>
      <c r="F10213">
        <v>1435.7354798920001</v>
      </c>
      <c r="G10213">
        <v>18.768518453999999</v>
      </c>
      <c r="H10213">
        <v>352.54731884799997</v>
      </c>
      <c r="I10213">
        <v>10.654514866</v>
      </c>
      <c r="J10213">
        <v>341.89280398199998</v>
      </c>
      <c r="K10213">
        <v>21.055171865999998</v>
      </c>
      <c r="L10213">
        <v>189800</v>
      </c>
      <c r="M10213">
        <v>189668</v>
      </c>
      <c r="N10213">
        <v>159980</v>
      </c>
      <c r="O10213">
        <v>159894</v>
      </c>
      <c r="P10213">
        <v>0.999304531085353</v>
      </c>
      <c r="Q10213">
        <v>0.99946243280410052</v>
      </c>
    </row>
    <row r="10214" spans="1:17" x14ac:dyDescent="0.3">
      <c r="A10214">
        <v>0.54</v>
      </c>
      <c r="B10214" t="s">
        <v>17</v>
      </c>
      <c r="C10214">
        <v>24000</v>
      </c>
      <c r="D10214">
        <v>3074.3940431579999</v>
      </c>
      <c r="E10214">
        <v>53.104673480000002</v>
      </c>
      <c r="F10214">
        <v>3021.2893696760002</v>
      </c>
      <c r="G10214">
        <v>48.572796076000003</v>
      </c>
      <c r="H10214">
        <v>2754.6668574139999</v>
      </c>
      <c r="I10214">
        <v>45.818918945999997</v>
      </c>
      <c r="J10214">
        <v>2708.8479384699999</v>
      </c>
      <c r="K10214">
        <v>50.608761720000011</v>
      </c>
      <c r="L10214">
        <v>176509</v>
      </c>
      <c r="M10214">
        <v>176100</v>
      </c>
      <c r="N10214">
        <v>103297</v>
      </c>
      <c r="O10214">
        <v>103103</v>
      </c>
      <c r="P10214">
        <v>0.9976828377023268</v>
      </c>
      <c r="Q10214">
        <v>0.99812192028810132</v>
      </c>
    </row>
    <row r="10215" spans="1:17" x14ac:dyDescent="0.3">
      <c r="A10215">
        <v>0.54</v>
      </c>
      <c r="B10215" t="s">
        <v>18</v>
      </c>
      <c r="C10215">
        <v>24000</v>
      </c>
      <c r="D10215">
        <v>3478.5621540520001</v>
      </c>
      <c r="E10215">
        <v>44.587295419999997</v>
      </c>
      <c r="F10215">
        <v>3433.9748586320002</v>
      </c>
      <c r="G10215">
        <v>37.969249569333343</v>
      </c>
      <c r="H10215">
        <v>2275.5274330020002</v>
      </c>
      <c r="I10215">
        <v>34.894745317999998</v>
      </c>
      <c r="J10215">
        <v>2240.6326876819999</v>
      </c>
      <c r="K10215">
        <v>39.974103874666667</v>
      </c>
      <c r="L10215">
        <v>167624</v>
      </c>
      <c r="M10215">
        <v>167294</v>
      </c>
      <c r="N10215">
        <v>93272</v>
      </c>
      <c r="O10215">
        <v>93136</v>
      </c>
      <c r="P10215">
        <v>0.99803130816589514</v>
      </c>
      <c r="Q10215">
        <v>0.99854189896217516</v>
      </c>
    </row>
    <row r="10216" spans="1:17" x14ac:dyDescent="0.3">
      <c r="A10216">
        <v>0.54</v>
      </c>
      <c r="B10216" t="s">
        <v>19</v>
      </c>
      <c r="C10216">
        <v>24000</v>
      </c>
      <c r="D10216">
        <v>2554.7804952360002</v>
      </c>
      <c r="E10216">
        <v>31.075133560000001</v>
      </c>
      <c r="F10216">
        <v>2523.7053616779999</v>
      </c>
      <c r="G10216">
        <v>28.675507282666668</v>
      </c>
      <c r="H10216">
        <v>1790.3706897980001</v>
      </c>
      <c r="I10216">
        <v>26.76641137</v>
      </c>
      <c r="J10216">
        <v>1763.604278428</v>
      </c>
      <c r="K10216">
        <v>30.675294959333328</v>
      </c>
      <c r="L10216">
        <v>197185</v>
      </c>
      <c r="M10216">
        <v>196916</v>
      </c>
      <c r="N10216">
        <v>121305</v>
      </c>
      <c r="O10216">
        <v>121166</v>
      </c>
      <c r="P10216">
        <v>0.99863579886908238</v>
      </c>
      <c r="Q10216">
        <v>0.99885412802440132</v>
      </c>
    </row>
    <row r="10217" spans="1:17" x14ac:dyDescent="0.3">
      <c r="A10217">
        <v>0.54</v>
      </c>
      <c r="B10217" t="s">
        <v>20</v>
      </c>
      <c r="C10217">
        <v>24000</v>
      </c>
      <c r="D10217">
        <v>1445.9443635600001</v>
      </c>
      <c r="E10217">
        <v>14.688409942</v>
      </c>
      <c r="F10217">
        <v>1431.2559536179999</v>
      </c>
      <c r="G10217">
        <v>18.848401597333329</v>
      </c>
      <c r="H10217">
        <v>350.43624614999999</v>
      </c>
      <c r="I10217">
        <v>10.636026043999999</v>
      </c>
      <c r="J10217">
        <v>339.80022010599998</v>
      </c>
      <c r="K10217">
        <v>21.147748783333331</v>
      </c>
      <c r="L10217">
        <v>192457</v>
      </c>
      <c r="M10217">
        <v>192320</v>
      </c>
      <c r="N10217">
        <v>162737</v>
      </c>
      <c r="O10217">
        <v>162649</v>
      </c>
      <c r="P10217">
        <v>0.99928815267826054</v>
      </c>
      <c r="Q10217">
        <v>0.99945925020124493</v>
      </c>
    </row>
    <row r="10218" spans="1:17" x14ac:dyDescent="0.3">
      <c r="A10218">
        <v>0.55000000000000004</v>
      </c>
      <c r="B10218" t="s">
        <v>17</v>
      </c>
      <c r="C10218">
        <v>24000</v>
      </c>
      <c r="D10218">
        <v>2994.467873008</v>
      </c>
      <c r="E10218">
        <v>52.369008446000002</v>
      </c>
      <c r="F10218">
        <v>2942.098864564</v>
      </c>
      <c r="G10218">
        <v>47.819833551333339</v>
      </c>
      <c r="H10218">
        <v>2678.3945713960002</v>
      </c>
      <c r="I10218">
        <v>45.007464573999997</v>
      </c>
      <c r="J10218">
        <v>2633.3871068200001</v>
      </c>
      <c r="K10218">
        <v>49.823262608</v>
      </c>
      <c r="L10218">
        <v>175746</v>
      </c>
      <c r="M10218">
        <v>175351</v>
      </c>
      <c r="N10218">
        <v>102950</v>
      </c>
      <c r="O10218">
        <v>102752</v>
      </c>
      <c r="P10218">
        <v>0.99775243817782477</v>
      </c>
      <c r="Q10218">
        <v>0.99807673627974747</v>
      </c>
    </row>
    <row r="10219" spans="1:17" x14ac:dyDescent="0.3">
      <c r="A10219">
        <v>0.55000000000000004</v>
      </c>
      <c r="B10219" t="s">
        <v>18</v>
      </c>
      <c r="C10219">
        <v>24000</v>
      </c>
      <c r="D10219">
        <v>3498.8288615759998</v>
      </c>
      <c r="E10219">
        <v>44.327035195999997</v>
      </c>
      <c r="F10219">
        <v>3454.5018263799998</v>
      </c>
      <c r="G10219">
        <v>37.902034563333331</v>
      </c>
      <c r="H10219">
        <v>2302.1207179039998</v>
      </c>
      <c r="I10219">
        <v>34.997301436000001</v>
      </c>
      <c r="J10219">
        <v>2267.123416468</v>
      </c>
      <c r="K10219">
        <v>39.951878149333332</v>
      </c>
      <c r="L10219">
        <v>168403</v>
      </c>
      <c r="M10219">
        <v>168092</v>
      </c>
      <c r="N10219">
        <v>93519</v>
      </c>
      <c r="O10219">
        <v>93383</v>
      </c>
      <c r="P10219">
        <v>0.99815323955036428</v>
      </c>
      <c r="Q10219">
        <v>0.99854575006148483</v>
      </c>
    </row>
    <row r="10220" spans="1:17" x14ac:dyDescent="0.3">
      <c r="A10220">
        <v>0.55000000000000004</v>
      </c>
      <c r="B10220" t="s">
        <v>19</v>
      </c>
      <c r="C10220">
        <v>24000</v>
      </c>
      <c r="D10220">
        <v>2552.7435849899998</v>
      </c>
      <c r="E10220">
        <v>30.822989830000001</v>
      </c>
      <c r="F10220">
        <v>2521.9205951600002</v>
      </c>
      <c r="G10220">
        <v>28.491635338666661</v>
      </c>
      <c r="H10220">
        <v>1813.9496816840001</v>
      </c>
      <c r="I10220">
        <v>26.721474046000001</v>
      </c>
      <c r="J10220">
        <v>1787.2282076399999</v>
      </c>
      <c r="K10220">
        <v>30.501372362666661</v>
      </c>
      <c r="L10220">
        <v>199874</v>
      </c>
      <c r="M10220">
        <v>199610</v>
      </c>
      <c r="N10220">
        <v>122658</v>
      </c>
      <c r="O10220">
        <v>122520</v>
      </c>
      <c r="P10220">
        <v>0.99867916787576172</v>
      </c>
      <c r="Q10220">
        <v>0.99887492051068827</v>
      </c>
    </row>
    <row r="10221" spans="1:17" x14ac:dyDescent="0.3">
      <c r="A10221">
        <v>0.55000000000000004</v>
      </c>
      <c r="B10221" t="s">
        <v>20</v>
      </c>
      <c r="C10221">
        <v>24000</v>
      </c>
      <c r="D10221">
        <v>1437.5392712840001</v>
      </c>
      <c r="E10221">
        <v>14.605451523999999</v>
      </c>
      <c r="F10221">
        <v>1422.93381976</v>
      </c>
      <c r="G10221">
        <v>18.884718764666669</v>
      </c>
      <c r="H10221">
        <v>347.32530862999999</v>
      </c>
      <c r="I10221">
        <v>10.609001202</v>
      </c>
      <c r="J10221">
        <v>336.71630742799999</v>
      </c>
      <c r="K10221">
        <v>21.199602148</v>
      </c>
      <c r="L10221">
        <v>195165</v>
      </c>
      <c r="M10221">
        <v>195028</v>
      </c>
      <c r="N10221">
        <v>165581</v>
      </c>
      <c r="O10221">
        <v>165489</v>
      </c>
      <c r="P10221">
        <v>0.99929802987215943</v>
      </c>
      <c r="Q10221">
        <v>0.99944438069585273</v>
      </c>
    </row>
    <row r="10222" spans="1:17" x14ac:dyDescent="0.3">
      <c r="A10222">
        <v>0.56000000000000005</v>
      </c>
      <c r="B10222" t="s">
        <v>17</v>
      </c>
      <c r="C10222">
        <v>24000</v>
      </c>
      <c r="D10222">
        <v>3130.8545769940001</v>
      </c>
      <c r="E10222">
        <v>53.377147974000003</v>
      </c>
      <c r="F10222">
        <v>3077.4774290199998</v>
      </c>
      <c r="G10222">
        <v>48.665532025333341</v>
      </c>
      <c r="H10222">
        <v>2923.3171485819998</v>
      </c>
      <c r="I10222">
        <v>45.800109804000002</v>
      </c>
      <c r="J10222">
        <v>2877.5170387779999</v>
      </c>
      <c r="K10222">
        <v>50.716730783999992</v>
      </c>
      <c r="L10222">
        <v>177957</v>
      </c>
      <c r="M10222">
        <v>177551</v>
      </c>
      <c r="N10222">
        <v>104029</v>
      </c>
      <c r="O10222">
        <v>103822</v>
      </c>
      <c r="P10222">
        <v>0.99771854998679455</v>
      </c>
      <c r="Q10222">
        <v>0.99801017024099048</v>
      </c>
    </row>
    <row r="10223" spans="1:17" x14ac:dyDescent="0.3">
      <c r="A10223">
        <v>0.56000000000000005</v>
      </c>
      <c r="B10223" t="s">
        <v>18</v>
      </c>
      <c r="C10223">
        <v>24000</v>
      </c>
      <c r="D10223">
        <v>3471.6538457000001</v>
      </c>
      <c r="E10223">
        <v>43.672567725999997</v>
      </c>
      <c r="F10223">
        <v>3427.981277974</v>
      </c>
      <c r="G10223">
        <v>37.493374661333327</v>
      </c>
      <c r="H10223">
        <v>2313.3023495319999</v>
      </c>
      <c r="I10223">
        <v>34.778562252</v>
      </c>
      <c r="J10223">
        <v>2278.5237872779999</v>
      </c>
      <c r="K10223">
        <v>39.523403570666673</v>
      </c>
      <c r="L10223">
        <v>170132</v>
      </c>
      <c r="M10223">
        <v>169800</v>
      </c>
      <c r="N10223">
        <v>94332</v>
      </c>
      <c r="O10223">
        <v>94189</v>
      </c>
      <c r="P10223">
        <v>0.99804857404838598</v>
      </c>
      <c r="Q10223">
        <v>0.99848407751346313</v>
      </c>
    </row>
    <row r="10224" spans="1:17" x14ac:dyDescent="0.3">
      <c r="A10224">
        <v>0.56000000000000005</v>
      </c>
      <c r="B10224" t="s">
        <v>19</v>
      </c>
      <c r="C10224">
        <v>24000</v>
      </c>
      <c r="D10224">
        <v>2585.1448746840001</v>
      </c>
      <c r="E10224">
        <v>31.065713158000001</v>
      </c>
      <c r="F10224">
        <v>2554.079161526</v>
      </c>
      <c r="G10224">
        <v>28.819712930000001</v>
      </c>
      <c r="H10224">
        <v>1850.9712734939999</v>
      </c>
      <c r="I10224">
        <v>27.059397277999999</v>
      </c>
      <c r="J10224">
        <v>1823.9118762160001</v>
      </c>
      <c r="K10224">
        <v>30.82255073</v>
      </c>
      <c r="L10224">
        <v>200454</v>
      </c>
      <c r="M10224">
        <v>200173</v>
      </c>
      <c r="N10224">
        <v>123594</v>
      </c>
      <c r="O10224">
        <v>123440</v>
      </c>
      <c r="P10224">
        <v>0.9985981821265727</v>
      </c>
      <c r="Q10224">
        <v>0.99875398482126965</v>
      </c>
    </row>
    <row r="10225" spans="1:17" x14ac:dyDescent="0.3">
      <c r="A10225">
        <v>0.56000000000000005</v>
      </c>
      <c r="B10225" t="s">
        <v>20</v>
      </c>
      <c r="C10225">
        <v>24000</v>
      </c>
      <c r="D10225">
        <v>1430.4096806</v>
      </c>
      <c r="E10225">
        <v>14.55414612</v>
      </c>
      <c r="F10225">
        <v>1415.8555344819999</v>
      </c>
      <c r="G10225">
        <v>18.976119195333329</v>
      </c>
      <c r="H10225">
        <v>344.55757611799999</v>
      </c>
      <c r="I10225">
        <v>10.592377839999999</v>
      </c>
      <c r="J10225">
        <v>333.965198278</v>
      </c>
      <c r="K10225">
        <v>21.309052567999998</v>
      </c>
      <c r="L10225">
        <v>197861</v>
      </c>
      <c r="M10225">
        <v>197715</v>
      </c>
      <c r="N10225">
        <v>168421</v>
      </c>
      <c r="O10225">
        <v>168325</v>
      </c>
      <c r="P10225">
        <v>0.99926210824770922</v>
      </c>
      <c r="Q10225">
        <v>0.99942999982187497</v>
      </c>
    </row>
    <row r="10226" spans="1:17" x14ac:dyDescent="0.3">
      <c r="A10226">
        <v>0.56999999999999995</v>
      </c>
      <c r="B10226" t="s">
        <v>17</v>
      </c>
      <c r="C10226">
        <v>24000</v>
      </c>
      <c r="D10226">
        <v>3089.0528119259998</v>
      </c>
      <c r="E10226">
        <v>53.071897423999999</v>
      </c>
      <c r="F10226">
        <v>3035.9809145019999</v>
      </c>
      <c r="G10226">
        <v>48.335696662666663</v>
      </c>
      <c r="H10226">
        <v>2868.3223390019998</v>
      </c>
      <c r="I10226">
        <v>45.576208676</v>
      </c>
      <c r="J10226">
        <v>2822.7461303260002</v>
      </c>
      <c r="K10226">
        <v>50.383051360666663</v>
      </c>
      <c r="L10226">
        <v>180165</v>
      </c>
      <c r="M10226">
        <v>179770</v>
      </c>
      <c r="N10226">
        <v>104865</v>
      </c>
      <c r="O10226">
        <v>104660</v>
      </c>
      <c r="P10226">
        <v>0.99780756528737546</v>
      </c>
      <c r="Q10226">
        <v>0.99804510561197735</v>
      </c>
    </row>
    <row r="10227" spans="1:17" x14ac:dyDescent="0.3">
      <c r="A10227">
        <v>0.56999999999999995</v>
      </c>
      <c r="B10227" t="s">
        <v>18</v>
      </c>
      <c r="C10227">
        <v>24000</v>
      </c>
      <c r="D10227">
        <v>3483.6573899680002</v>
      </c>
      <c r="E10227">
        <v>43.695775904000001</v>
      </c>
      <c r="F10227">
        <v>3439.9616140640001</v>
      </c>
      <c r="G10227">
        <v>37.570910076666657</v>
      </c>
      <c r="H10227">
        <v>2345.9352869859999</v>
      </c>
      <c r="I10227">
        <v>34.818436726000002</v>
      </c>
      <c r="J10227">
        <v>2311.1168502599999</v>
      </c>
      <c r="K10227">
        <v>39.654078641333342</v>
      </c>
      <c r="L10227">
        <v>170751</v>
      </c>
      <c r="M10227">
        <v>170427</v>
      </c>
      <c r="N10227">
        <v>95015</v>
      </c>
      <c r="O10227">
        <v>94865</v>
      </c>
      <c r="P10227">
        <v>0.99810250013177082</v>
      </c>
      <c r="Q10227">
        <v>0.99842130189970002</v>
      </c>
    </row>
    <row r="10228" spans="1:17" x14ac:dyDescent="0.3">
      <c r="A10228">
        <v>0.56999999999999995</v>
      </c>
      <c r="B10228" t="s">
        <v>19</v>
      </c>
      <c r="C10228">
        <v>24000</v>
      </c>
      <c r="D10228">
        <v>2579.626791318</v>
      </c>
      <c r="E10228">
        <v>31.086027848000001</v>
      </c>
      <c r="F10228">
        <v>2548.54076347</v>
      </c>
      <c r="G10228">
        <v>28.90001035733334</v>
      </c>
      <c r="H10228">
        <v>1873.0789786319999</v>
      </c>
      <c r="I10228">
        <v>27.182415836000001</v>
      </c>
      <c r="J10228">
        <v>1845.8965627959999</v>
      </c>
      <c r="K10228">
        <v>30.92418184866667</v>
      </c>
      <c r="L10228">
        <v>202021</v>
      </c>
      <c r="M10228">
        <v>201737</v>
      </c>
      <c r="N10228">
        <v>124725</v>
      </c>
      <c r="O10228">
        <v>124578</v>
      </c>
      <c r="P10228">
        <v>0.99859420555288803</v>
      </c>
      <c r="Q10228">
        <v>0.99882140709561029</v>
      </c>
    </row>
    <row r="10229" spans="1:17" x14ac:dyDescent="0.3">
      <c r="A10229">
        <v>0.56999999999999995</v>
      </c>
      <c r="B10229" t="s">
        <v>20</v>
      </c>
      <c r="C10229">
        <v>24000</v>
      </c>
      <c r="D10229">
        <v>1424.49850797</v>
      </c>
      <c r="E10229">
        <v>14.477669438</v>
      </c>
      <c r="F10229">
        <v>1410.020838532</v>
      </c>
      <c r="G10229">
        <v>19.021556869333331</v>
      </c>
      <c r="H10229">
        <v>342.13243009600001</v>
      </c>
      <c r="I10229">
        <v>10.569787686</v>
      </c>
      <c r="J10229">
        <v>331.56264240799999</v>
      </c>
      <c r="K10229">
        <v>21.373374375333331</v>
      </c>
      <c r="L10229">
        <v>200541</v>
      </c>
      <c r="M10229">
        <v>200398</v>
      </c>
      <c r="N10229">
        <v>171257</v>
      </c>
      <c r="O10229">
        <v>171162</v>
      </c>
      <c r="P10229">
        <v>0.99928692885744064</v>
      </c>
      <c r="Q10229">
        <v>0.99944527814921436</v>
      </c>
    </row>
    <row r="10230" spans="1:17" x14ac:dyDescent="0.3">
      <c r="A10230">
        <v>0.57999999999999996</v>
      </c>
      <c r="B10230" t="s">
        <v>17</v>
      </c>
      <c r="C10230">
        <v>24000</v>
      </c>
      <c r="D10230">
        <v>2981.6730372420002</v>
      </c>
      <c r="E10230">
        <v>53.019933794000004</v>
      </c>
      <c r="F10230">
        <v>2928.6531034479999</v>
      </c>
      <c r="G10230">
        <v>48.116356366666672</v>
      </c>
      <c r="H10230">
        <v>2760.4793227519999</v>
      </c>
      <c r="I10230">
        <v>45.401309447999999</v>
      </c>
      <c r="J10230">
        <v>2715.0780133039998</v>
      </c>
      <c r="K10230">
        <v>50.126005199333342</v>
      </c>
      <c r="L10230">
        <v>181650</v>
      </c>
      <c r="M10230">
        <v>181250</v>
      </c>
      <c r="N10230">
        <v>104982</v>
      </c>
      <c r="O10230">
        <v>104777</v>
      </c>
      <c r="P10230">
        <v>0.9977979631158822</v>
      </c>
      <c r="Q10230">
        <v>0.99804728429635559</v>
      </c>
    </row>
    <row r="10231" spans="1:17" x14ac:dyDescent="0.3">
      <c r="A10231">
        <v>0.57999999999999996</v>
      </c>
      <c r="B10231" t="s">
        <v>18</v>
      </c>
      <c r="C10231">
        <v>24000</v>
      </c>
      <c r="D10231">
        <v>3492.5461755199999</v>
      </c>
      <c r="E10231">
        <v>43.239214118000007</v>
      </c>
      <c r="F10231">
        <v>3449.3069614020001</v>
      </c>
      <c r="G10231">
        <v>37.148782162666663</v>
      </c>
      <c r="H10231">
        <v>2371.073639408</v>
      </c>
      <c r="I10231">
        <v>34.484701487999999</v>
      </c>
      <c r="J10231">
        <v>2336.5889379199998</v>
      </c>
      <c r="K10231">
        <v>39.205740472000002</v>
      </c>
      <c r="L10231">
        <v>172826</v>
      </c>
      <c r="M10231">
        <v>172494</v>
      </c>
      <c r="N10231">
        <v>96006</v>
      </c>
      <c r="O10231">
        <v>95859</v>
      </c>
      <c r="P10231">
        <v>0.99807899274414724</v>
      </c>
      <c r="Q10231">
        <v>0.99846884569714389</v>
      </c>
    </row>
    <row r="10232" spans="1:17" x14ac:dyDescent="0.3">
      <c r="A10232">
        <v>0.57999999999999996</v>
      </c>
      <c r="B10232" t="s">
        <v>19</v>
      </c>
      <c r="C10232">
        <v>24000</v>
      </c>
      <c r="D10232">
        <v>2568.6549133799999</v>
      </c>
      <c r="E10232">
        <v>30.527356365999999</v>
      </c>
      <c r="F10232">
        <v>2538.1275570120001</v>
      </c>
      <c r="G10232">
        <v>28.65031982133333</v>
      </c>
      <c r="H10232">
        <v>1888.7468636680001</v>
      </c>
      <c r="I10232">
        <v>27.336676638</v>
      </c>
      <c r="J10232">
        <v>1861.4101870300001</v>
      </c>
      <c r="K10232">
        <v>30.680301283999999</v>
      </c>
      <c r="L10232">
        <v>204607</v>
      </c>
      <c r="M10232">
        <v>204340</v>
      </c>
      <c r="N10232">
        <v>126167</v>
      </c>
      <c r="O10232">
        <v>126023</v>
      </c>
      <c r="P10232">
        <v>0.9986950593088213</v>
      </c>
      <c r="Q10232">
        <v>0.99885865559139875</v>
      </c>
    </row>
    <row r="10233" spans="1:17" x14ac:dyDescent="0.3">
      <c r="A10233">
        <v>0.57999999999999996</v>
      </c>
      <c r="B10233" t="s">
        <v>20</v>
      </c>
      <c r="C10233">
        <v>24000</v>
      </c>
      <c r="D10233">
        <v>1417.3789329619999</v>
      </c>
      <c r="E10233">
        <v>14.387755201999999</v>
      </c>
      <c r="F10233">
        <v>1402.99117776</v>
      </c>
      <c r="G10233">
        <v>19.011034677333331</v>
      </c>
      <c r="H10233">
        <v>339.61228068200001</v>
      </c>
      <c r="I10233">
        <v>10.542409226</v>
      </c>
      <c r="J10233">
        <v>329.06987145599999</v>
      </c>
      <c r="K10233">
        <v>21.371727608</v>
      </c>
      <c r="L10233">
        <v>203268</v>
      </c>
      <c r="M10233">
        <v>203123</v>
      </c>
      <c r="N10233">
        <v>174044</v>
      </c>
      <c r="O10233">
        <v>173948</v>
      </c>
      <c r="P10233">
        <v>0.99928665604030142</v>
      </c>
      <c r="Q10233">
        <v>0.99944841534324658</v>
      </c>
    </row>
    <row r="10234" spans="1:17" x14ac:dyDescent="0.3">
      <c r="A10234">
        <v>0.59</v>
      </c>
      <c r="B10234" t="s">
        <v>17</v>
      </c>
      <c r="C10234">
        <v>24000</v>
      </c>
      <c r="D10234">
        <v>3094.8007630940001</v>
      </c>
      <c r="E10234">
        <v>53.713602805999997</v>
      </c>
      <c r="F10234">
        <v>3041.0871602880002</v>
      </c>
      <c r="G10234">
        <v>48.692443871999998</v>
      </c>
      <c r="H10234">
        <v>2920.166845534</v>
      </c>
      <c r="I10234">
        <v>45.531188808000003</v>
      </c>
      <c r="J10234">
        <v>2874.635656726</v>
      </c>
      <c r="K10234">
        <v>50.761967369333341</v>
      </c>
      <c r="L10234">
        <v>181783</v>
      </c>
      <c r="M10234">
        <v>181367</v>
      </c>
      <c r="N10234">
        <v>106423</v>
      </c>
      <c r="O10234">
        <v>106224</v>
      </c>
      <c r="P10234">
        <v>0.99771155718631555</v>
      </c>
      <c r="Q10234">
        <v>0.99813010345508024</v>
      </c>
    </row>
    <row r="10235" spans="1:17" x14ac:dyDescent="0.3">
      <c r="A10235">
        <v>0.59</v>
      </c>
      <c r="B10235" t="s">
        <v>18</v>
      </c>
      <c r="C10235">
        <v>24000</v>
      </c>
      <c r="D10235">
        <v>3519.6908259420002</v>
      </c>
      <c r="E10235">
        <v>43.505393108</v>
      </c>
      <c r="F10235">
        <v>3476.185432834</v>
      </c>
      <c r="G10235">
        <v>37.42948696933334</v>
      </c>
      <c r="H10235">
        <v>2425.684960258</v>
      </c>
      <c r="I10235">
        <v>34.799438931999987</v>
      </c>
      <c r="J10235">
        <v>2390.8855213259999</v>
      </c>
      <c r="K10235">
        <v>39.556169375333333</v>
      </c>
      <c r="L10235">
        <v>173509</v>
      </c>
      <c r="M10235">
        <v>173184</v>
      </c>
      <c r="N10235">
        <v>96389</v>
      </c>
      <c r="O10235">
        <v>96245</v>
      </c>
      <c r="P10235">
        <v>0.9981268983165138</v>
      </c>
      <c r="Q10235">
        <v>0.99850605359532729</v>
      </c>
    </row>
    <row r="10236" spans="1:17" x14ac:dyDescent="0.3">
      <c r="A10236">
        <v>0.59</v>
      </c>
      <c r="B10236" t="s">
        <v>19</v>
      </c>
      <c r="C10236">
        <v>24000</v>
      </c>
      <c r="D10236">
        <v>2587.4877754640002</v>
      </c>
      <c r="E10236">
        <v>31.177231559999999</v>
      </c>
      <c r="F10236">
        <v>2556.310543904</v>
      </c>
      <c r="G10236">
        <v>29.18288149066667</v>
      </c>
      <c r="H10236">
        <v>1908.955027016</v>
      </c>
      <c r="I10236">
        <v>27.761229482000001</v>
      </c>
      <c r="J10236">
        <v>1881.1937975359999</v>
      </c>
      <c r="K10236">
        <v>31.220624617999999</v>
      </c>
      <c r="L10236">
        <v>206750</v>
      </c>
      <c r="M10236">
        <v>206470</v>
      </c>
      <c r="N10236">
        <v>127298</v>
      </c>
      <c r="O10236">
        <v>127143</v>
      </c>
      <c r="P10236">
        <v>0.99864570737605807</v>
      </c>
      <c r="Q10236">
        <v>0.99878238464076419</v>
      </c>
    </row>
    <row r="10237" spans="1:17" x14ac:dyDescent="0.3">
      <c r="A10237">
        <v>0.59</v>
      </c>
      <c r="B10237" t="s">
        <v>20</v>
      </c>
      <c r="C10237">
        <v>24000</v>
      </c>
      <c r="D10237">
        <v>1411.5360524580001</v>
      </c>
      <c r="E10237">
        <v>14.299448785999999</v>
      </c>
      <c r="F10237">
        <v>1397.23660367</v>
      </c>
      <c r="G10237">
        <v>19.03405085133333</v>
      </c>
      <c r="H10237">
        <v>337.13273770400002</v>
      </c>
      <c r="I10237">
        <v>10.515311318</v>
      </c>
      <c r="J10237">
        <v>326.61742638599998</v>
      </c>
      <c r="K10237">
        <v>21.412381548666669</v>
      </c>
      <c r="L10237">
        <v>205869</v>
      </c>
      <c r="M10237">
        <v>205728</v>
      </c>
      <c r="N10237">
        <v>176829</v>
      </c>
      <c r="O10237">
        <v>176732</v>
      </c>
      <c r="P10237">
        <v>0.99931509843638433</v>
      </c>
      <c r="Q10237">
        <v>0.99945144744357539</v>
      </c>
    </row>
    <row r="10238" spans="1:17" x14ac:dyDescent="0.3">
      <c r="A10238">
        <v>0.6</v>
      </c>
      <c r="B10238" t="s">
        <v>17</v>
      </c>
      <c r="C10238">
        <v>24000</v>
      </c>
      <c r="D10238">
        <v>3082.8738876140001</v>
      </c>
      <c r="E10238">
        <v>52.482770307999999</v>
      </c>
      <c r="F10238">
        <v>3030.3911173060001</v>
      </c>
      <c r="G10238">
        <v>47.779053741333328</v>
      </c>
      <c r="H10238">
        <v>2940.1939256979999</v>
      </c>
      <c r="I10238">
        <v>45.223928440000002</v>
      </c>
      <c r="J10238">
        <v>2894.9699972580001</v>
      </c>
      <c r="K10238">
        <v>49.796857998666667</v>
      </c>
      <c r="L10238">
        <v>183354</v>
      </c>
      <c r="M10238">
        <v>182940</v>
      </c>
      <c r="N10238">
        <v>105978</v>
      </c>
      <c r="O10238">
        <v>105757</v>
      </c>
      <c r="P10238">
        <v>0.99774207271180337</v>
      </c>
      <c r="Q10238">
        <v>0.99791466153352582</v>
      </c>
    </row>
    <row r="10239" spans="1:17" x14ac:dyDescent="0.3">
      <c r="A10239">
        <v>0.6</v>
      </c>
      <c r="B10239" t="s">
        <v>18</v>
      </c>
      <c r="C10239">
        <v>24000</v>
      </c>
      <c r="D10239">
        <v>3513.9968334099999</v>
      </c>
      <c r="E10239">
        <v>42.998118402000003</v>
      </c>
      <c r="F10239">
        <v>3470.9987150060001</v>
      </c>
      <c r="G10239">
        <v>36.997346411333332</v>
      </c>
      <c r="H10239">
        <v>2468.8029503319999</v>
      </c>
      <c r="I10239">
        <v>34.409830319999998</v>
      </c>
      <c r="J10239">
        <v>2434.393120014</v>
      </c>
      <c r="K10239">
        <v>39.103988913999991</v>
      </c>
      <c r="L10239">
        <v>174666</v>
      </c>
      <c r="M10239">
        <v>174320</v>
      </c>
      <c r="N10239">
        <v>97154</v>
      </c>
      <c r="O10239">
        <v>97006</v>
      </c>
      <c r="P10239">
        <v>0.99801907640868859</v>
      </c>
      <c r="Q10239">
        <v>0.99847664532597735</v>
      </c>
    </row>
    <row r="10240" spans="1:17" x14ac:dyDescent="0.3">
      <c r="A10240">
        <v>0.6</v>
      </c>
      <c r="B10240" t="s">
        <v>19</v>
      </c>
      <c r="C10240">
        <v>24000</v>
      </c>
      <c r="D10240">
        <v>2581.628101882</v>
      </c>
      <c r="E10240">
        <v>31.437947902000001</v>
      </c>
      <c r="F10240">
        <v>2550.1901539800001</v>
      </c>
      <c r="G10240">
        <v>29.589761620000001</v>
      </c>
      <c r="H10240">
        <v>1923.248214508</v>
      </c>
      <c r="I10240">
        <v>28.242398015999999</v>
      </c>
      <c r="J10240">
        <v>1895.0058164919999</v>
      </c>
      <c r="K10240">
        <v>31.634056455333329</v>
      </c>
      <c r="L10240">
        <v>207784</v>
      </c>
      <c r="M10240">
        <v>207495</v>
      </c>
      <c r="N10240">
        <v>128420</v>
      </c>
      <c r="O10240">
        <v>128256</v>
      </c>
      <c r="P10240">
        <v>0.99860913256073613</v>
      </c>
      <c r="Q10240">
        <v>0.99872294035197007</v>
      </c>
    </row>
    <row r="10241" spans="1:17" x14ac:dyDescent="0.3">
      <c r="A10241">
        <v>0.6</v>
      </c>
      <c r="B10241" t="s">
        <v>20</v>
      </c>
      <c r="C10241">
        <v>24000</v>
      </c>
      <c r="D10241">
        <v>1401.7638298479999</v>
      </c>
      <c r="E10241">
        <v>14.236889831999999</v>
      </c>
      <c r="F10241">
        <v>1387.526940018</v>
      </c>
      <c r="G10241">
        <v>19.086265923333329</v>
      </c>
      <c r="H10241">
        <v>333.986728078</v>
      </c>
      <c r="I10241">
        <v>10.494764748</v>
      </c>
      <c r="J10241">
        <v>323.49196332999998</v>
      </c>
      <c r="K10241">
        <v>21.47550266333333</v>
      </c>
      <c r="L10241">
        <v>208564</v>
      </c>
      <c r="M10241">
        <v>208426</v>
      </c>
      <c r="N10241">
        <v>179648</v>
      </c>
      <c r="O10241">
        <v>179552</v>
      </c>
      <c r="P10241">
        <v>0.99933833259814731</v>
      </c>
      <c r="Q10241">
        <v>0.99946562166013542</v>
      </c>
    </row>
    <row r="10242" spans="1:17" x14ac:dyDescent="0.3">
      <c r="A10242">
        <v>0.61</v>
      </c>
      <c r="B10242" t="s">
        <v>17</v>
      </c>
      <c r="C10242">
        <v>24000</v>
      </c>
      <c r="D10242">
        <v>3101.7948993800001</v>
      </c>
      <c r="E10242">
        <v>52.896562269999997</v>
      </c>
      <c r="F10242">
        <v>3048.8983371099998</v>
      </c>
      <c r="G10242">
        <v>48.000258000000002</v>
      </c>
      <c r="H10242">
        <v>3044.0894133659999</v>
      </c>
      <c r="I10242">
        <v>45.338127387999997</v>
      </c>
      <c r="J10242">
        <v>2998.7512859799999</v>
      </c>
      <c r="K10242">
        <v>50.044856365333331</v>
      </c>
      <c r="L10242">
        <v>183529</v>
      </c>
      <c r="M10242">
        <v>183115</v>
      </c>
      <c r="N10242">
        <v>105957</v>
      </c>
      <c r="O10242">
        <v>105756</v>
      </c>
      <c r="P10242">
        <v>0.99774422570819865</v>
      </c>
      <c r="Q10242">
        <v>0.99810300404881225</v>
      </c>
    </row>
    <row r="10243" spans="1:17" x14ac:dyDescent="0.3">
      <c r="A10243">
        <v>0.61</v>
      </c>
      <c r="B10243" t="s">
        <v>18</v>
      </c>
      <c r="C10243">
        <v>24000</v>
      </c>
      <c r="D10243">
        <v>3666.5780354100002</v>
      </c>
      <c r="E10243">
        <v>44.103345273999999</v>
      </c>
      <c r="F10243">
        <v>3622.4746901359999</v>
      </c>
      <c r="G10243">
        <v>37.677737502000006</v>
      </c>
      <c r="H10243">
        <v>2570.8758750040001</v>
      </c>
      <c r="I10243">
        <v>34.745467404000003</v>
      </c>
      <c r="J10243">
        <v>2536.1304076000001</v>
      </c>
      <c r="K10243">
        <v>39.802828665333337</v>
      </c>
      <c r="L10243">
        <v>175113</v>
      </c>
      <c r="M10243">
        <v>174754</v>
      </c>
      <c r="N10243">
        <v>97725</v>
      </c>
      <c r="O10243">
        <v>97571</v>
      </c>
      <c r="P10243">
        <v>0.99794989521052124</v>
      </c>
      <c r="Q10243">
        <v>0.99842414939882318</v>
      </c>
    </row>
    <row r="10244" spans="1:17" x14ac:dyDescent="0.3">
      <c r="A10244">
        <v>0.61</v>
      </c>
      <c r="B10244" t="s">
        <v>19</v>
      </c>
      <c r="C10244">
        <v>24000</v>
      </c>
      <c r="D10244">
        <v>2609.6288345620001</v>
      </c>
      <c r="E10244">
        <v>31.117792556000001</v>
      </c>
      <c r="F10244">
        <v>2578.511042006</v>
      </c>
      <c r="G10244">
        <v>29.44688313333333</v>
      </c>
      <c r="H10244">
        <v>1993.1763758439999</v>
      </c>
      <c r="I10244">
        <v>28.340392909999998</v>
      </c>
      <c r="J10244">
        <v>1964.835982934</v>
      </c>
      <c r="K10244">
        <v>31.49408480933333</v>
      </c>
      <c r="L10244">
        <v>209304</v>
      </c>
      <c r="M10244">
        <v>209020</v>
      </c>
      <c r="N10244">
        <v>129296</v>
      </c>
      <c r="O10244">
        <v>129139</v>
      </c>
      <c r="P10244">
        <v>0.99864312196613536</v>
      </c>
      <c r="Q10244">
        <v>0.99878573196386589</v>
      </c>
    </row>
    <row r="10245" spans="1:17" x14ac:dyDescent="0.3">
      <c r="A10245">
        <v>0.61</v>
      </c>
      <c r="B10245" t="s">
        <v>20</v>
      </c>
      <c r="C10245">
        <v>24000</v>
      </c>
      <c r="D10245">
        <v>1391.558437684</v>
      </c>
      <c r="E10245">
        <v>14.17136795</v>
      </c>
      <c r="F10245">
        <v>1377.3870697340001</v>
      </c>
      <c r="G10245">
        <v>19.123484296000001</v>
      </c>
      <c r="H10245">
        <v>330.71179879800002</v>
      </c>
      <c r="I10245">
        <v>10.476749478</v>
      </c>
      <c r="J10245">
        <v>320.23504931999997</v>
      </c>
      <c r="K10245">
        <v>21.525312964666671</v>
      </c>
      <c r="L10245">
        <v>211285</v>
      </c>
      <c r="M10245">
        <v>211148</v>
      </c>
      <c r="N10245">
        <v>182481</v>
      </c>
      <c r="O10245">
        <v>182383</v>
      </c>
      <c r="P10245">
        <v>0.99935158671936009</v>
      </c>
      <c r="Q10245">
        <v>0.99946295778738603</v>
      </c>
    </row>
    <row r="10246" spans="1:17" x14ac:dyDescent="0.3">
      <c r="A10246">
        <v>0.62</v>
      </c>
      <c r="B10246" t="s">
        <v>17</v>
      </c>
      <c r="C10246">
        <v>24000</v>
      </c>
      <c r="D10246">
        <v>3151.0341879880002</v>
      </c>
      <c r="E10246">
        <v>52.381214325999998</v>
      </c>
      <c r="F10246">
        <v>3098.652973662</v>
      </c>
      <c r="G10246">
        <v>47.693374851999998</v>
      </c>
      <c r="H10246">
        <v>3135.1169385960002</v>
      </c>
      <c r="I10246">
        <v>45.110766104</v>
      </c>
      <c r="J10246">
        <v>3090.0061724920001</v>
      </c>
      <c r="K10246">
        <v>49.753303297333332</v>
      </c>
      <c r="L10246">
        <v>183868</v>
      </c>
      <c r="M10246">
        <v>183427</v>
      </c>
      <c r="N10246">
        <v>106492</v>
      </c>
      <c r="O10246">
        <v>106278</v>
      </c>
      <c r="P10246">
        <v>0.99760154023538627</v>
      </c>
      <c r="Q10246">
        <v>0.99799045937723019</v>
      </c>
    </row>
    <row r="10247" spans="1:17" x14ac:dyDescent="0.3">
      <c r="A10247">
        <v>0.62</v>
      </c>
      <c r="B10247" t="s">
        <v>18</v>
      </c>
      <c r="C10247">
        <v>24000</v>
      </c>
      <c r="D10247">
        <v>3685.405441334</v>
      </c>
      <c r="E10247">
        <v>44.047766486</v>
      </c>
      <c r="F10247">
        <v>3641.35767485</v>
      </c>
      <c r="G10247">
        <v>37.606180140000014</v>
      </c>
      <c r="H10247">
        <v>2606.9399012079998</v>
      </c>
      <c r="I10247">
        <v>34.655181526</v>
      </c>
      <c r="J10247">
        <v>2572.2847196819998</v>
      </c>
      <c r="K10247">
        <v>39.755113862666668</v>
      </c>
      <c r="L10247">
        <v>176358</v>
      </c>
      <c r="M10247">
        <v>176023</v>
      </c>
      <c r="N10247">
        <v>98538</v>
      </c>
      <c r="O10247">
        <v>98388</v>
      </c>
      <c r="P10247">
        <v>0.99810045475680154</v>
      </c>
      <c r="Q10247">
        <v>0.99847774462643857</v>
      </c>
    </row>
    <row r="10248" spans="1:17" x14ac:dyDescent="0.3">
      <c r="A10248">
        <v>0.62</v>
      </c>
      <c r="B10248" t="s">
        <v>19</v>
      </c>
      <c r="C10248">
        <v>24000</v>
      </c>
      <c r="D10248">
        <v>2647.8069431879999</v>
      </c>
      <c r="E10248">
        <v>31.018386589999999</v>
      </c>
      <c r="F10248">
        <v>2616.788556598</v>
      </c>
      <c r="G10248">
        <v>29.367600513999999</v>
      </c>
      <c r="H10248">
        <v>2061.5366466519999</v>
      </c>
      <c r="I10248">
        <v>28.287060946</v>
      </c>
      <c r="J10248">
        <v>2033.2495857060001</v>
      </c>
      <c r="K10248">
        <v>31.444936952666669</v>
      </c>
      <c r="L10248">
        <v>210288</v>
      </c>
      <c r="M10248">
        <v>209990</v>
      </c>
      <c r="N10248">
        <v>129904</v>
      </c>
      <c r="O10248">
        <v>129739</v>
      </c>
      <c r="P10248">
        <v>0.99858289583808868</v>
      </c>
      <c r="Q10248">
        <v>0.99872983126000736</v>
      </c>
    </row>
    <row r="10249" spans="1:17" x14ac:dyDescent="0.3">
      <c r="A10249">
        <v>0.62</v>
      </c>
      <c r="B10249" t="s">
        <v>20</v>
      </c>
      <c r="C10249">
        <v>24000</v>
      </c>
      <c r="D10249">
        <v>1383.288290984</v>
      </c>
      <c r="E10249">
        <v>14.122994928000001</v>
      </c>
      <c r="F10249">
        <v>1369.165296056</v>
      </c>
      <c r="G10249">
        <v>19.19984018666667</v>
      </c>
      <c r="H10249">
        <v>327.92708918199997</v>
      </c>
      <c r="I10249">
        <v>10.457703520000001</v>
      </c>
      <c r="J10249">
        <v>317.46938566199998</v>
      </c>
      <c r="K10249">
        <v>21.617209272</v>
      </c>
      <c r="L10249">
        <v>214037</v>
      </c>
      <c r="M10249">
        <v>213895</v>
      </c>
      <c r="N10249">
        <v>185341</v>
      </c>
      <c r="O10249">
        <v>185240</v>
      </c>
      <c r="P10249">
        <v>0.9993365633044754</v>
      </c>
      <c r="Q10249">
        <v>0.99945505851376648</v>
      </c>
    </row>
    <row r="10250" spans="1:17" x14ac:dyDescent="0.3">
      <c r="A10250">
        <v>0.63</v>
      </c>
      <c r="B10250" t="s">
        <v>17</v>
      </c>
      <c r="C10250">
        <v>24000</v>
      </c>
      <c r="D10250">
        <v>3069.765877458</v>
      </c>
      <c r="E10250">
        <v>52.203478875999998</v>
      </c>
      <c r="F10250">
        <v>3017.5623985819998</v>
      </c>
      <c r="G10250">
        <v>47.339375771999997</v>
      </c>
      <c r="H10250">
        <v>2932.7951006980002</v>
      </c>
      <c r="I10250">
        <v>44.719539609999998</v>
      </c>
      <c r="J10250">
        <v>2888.0755610880001</v>
      </c>
      <c r="K10250">
        <v>49.327279483333328</v>
      </c>
      <c r="L10250">
        <v>187134</v>
      </c>
      <c r="M10250">
        <v>186727</v>
      </c>
      <c r="N10250">
        <v>107850</v>
      </c>
      <c r="O10250">
        <v>107648</v>
      </c>
      <c r="P10250">
        <v>0.99782508790492375</v>
      </c>
      <c r="Q10250">
        <v>0.99812702828001854</v>
      </c>
    </row>
    <row r="10251" spans="1:17" x14ac:dyDescent="0.3">
      <c r="A10251">
        <v>0.63</v>
      </c>
      <c r="B10251" t="s">
        <v>18</v>
      </c>
      <c r="C10251">
        <v>24000</v>
      </c>
      <c r="D10251">
        <v>3552.537349614</v>
      </c>
      <c r="E10251">
        <v>42.295493862000001</v>
      </c>
      <c r="F10251">
        <v>3510.241855752</v>
      </c>
      <c r="G10251">
        <v>36.411303333333343</v>
      </c>
      <c r="H10251">
        <v>2596.2961157720001</v>
      </c>
      <c r="I10251">
        <v>33.944954127999999</v>
      </c>
      <c r="J10251">
        <v>2562.3511616440001</v>
      </c>
      <c r="K10251">
        <v>38.518315704666669</v>
      </c>
      <c r="L10251">
        <v>178961</v>
      </c>
      <c r="M10251">
        <v>178623</v>
      </c>
      <c r="N10251">
        <v>99449</v>
      </c>
      <c r="O10251">
        <v>99299</v>
      </c>
      <c r="P10251">
        <v>0.99811132034353856</v>
      </c>
      <c r="Q10251">
        <v>0.99849168920753351</v>
      </c>
    </row>
    <row r="10252" spans="1:17" x14ac:dyDescent="0.3">
      <c r="A10252">
        <v>0.63</v>
      </c>
      <c r="B10252" t="s">
        <v>19</v>
      </c>
      <c r="C10252">
        <v>24000</v>
      </c>
      <c r="D10252">
        <v>2710.6972697900001</v>
      </c>
      <c r="E10252">
        <v>30.937247280000001</v>
      </c>
      <c r="F10252">
        <v>2679.760022512</v>
      </c>
      <c r="G10252">
        <v>29.298846701333339</v>
      </c>
      <c r="H10252">
        <v>2164.5780196199998</v>
      </c>
      <c r="I10252">
        <v>28.267037093999999</v>
      </c>
      <c r="J10252">
        <v>2136.3109825259999</v>
      </c>
      <c r="K10252">
        <v>31.357186914</v>
      </c>
      <c r="L10252">
        <v>211741</v>
      </c>
      <c r="M10252">
        <v>211449</v>
      </c>
      <c r="N10252">
        <v>130641</v>
      </c>
      <c r="O10252">
        <v>130480</v>
      </c>
      <c r="P10252">
        <v>0.99862095673487894</v>
      </c>
      <c r="Q10252">
        <v>0.99876761506724532</v>
      </c>
    </row>
    <row r="10253" spans="1:17" x14ac:dyDescent="0.3">
      <c r="A10253">
        <v>0.63</v>
      </c>
      <c r="B10253" t="s">
        <v>20</v>
      </c>
      <c r="C10253">
        <v>24000</v>
      </c>
      <c r="D10253">
        <v>1370.925557992</v>
      </c>
      <c r="E10253">
        <v>14.072923254000001</v>
      </c>
      <c r="F10253">
        <v>1356.852634738</v>
      </c>
      <c r="G10253">
        <v>19.273090143333331</v>
      </c>
      <c r="H10253">
        <v>324.369082558</v>
      </c>
      <c r="I10253">
        <v>10.44144762</v>
      </c>
      <c r="J10253">
        <v>313.927634936</v>
      </c>
      <c r="K10253">
        <v>21.730658435333339</v>
      </c>
      <c r="L10253">
        <v>216772</v>
      </c>
      <c r="M10253">
        <v>216625</v>
      </c>
      <c r="N10253">
        <v>188188</v>
      </c>
      <c r="O10253">
        <v>188088</v>
      </c>
      <c r="P10253">
        <v>0.99932186813795143</v>
      </c>
      <c r="Q10253">
        <v>0.99946861648989305</v>
      </c>
    </row>
    <row r="10254" spans="1:17" x14ac:dyDescent="0.3">
      <c r="A10254">
        <v>0.64</v>
      </c>
      <c r="B10254" t="s">
        <v>17</v>
      </c>
      <c r="C10254">
        <v>24000</v>
      </c>
      <c r="D10254">
        <v>3277.7254525379999</v>
      </c>
      <c r="E10254">
        <v>53.806092640000003</v>
      </c>
      <c r="F10254">
        <v>3223.9193599</v>
      </c>
      <c r="G10254">
        <v>48.522511307999991</v>
      </c>
      <c r="H10254">
        <v>3177.7129469840002</v>
      </c>
      <c r="I10254">
        <v>45.267086048000003</v>
      </c>
      <c r="J10254">
        <v>3132.4458609359999</v>
      </c>
      <c r="K10254">
        <v>50.565470195333333</v>
      </c>
      <c r="L10254">
        <v>185272</v>
      </c>
      <c r="M10254">
        <v>184846</v>
      </c>
      <c r="N10254">
        <v>107992</v>
      </c>
      <c r="O10254">
        <v>107778</v>
      </c>
      <c r="P10254">
        <v>0.99770067792219008</v>
      </c>
      <c r="Q10254">
        <v>0.99801837173123931</v>
      </c>
    </row>
    <row r="10255" spans="1:17" x14ac:dyDescent="0.3">
      <c r="A10255">
        <v>0.64</v>
      </c>
      <c r="B10255" t="s">
        <v>18</v>
      </c>
      <c r="C10255">
        <v>24000</v>
      </c>
      <c r="D10255">
        <v>3580.9998942319999</v>
      </c>
      <c r="E10255">
        <v>41.646815854000003</v>
      </c>
      <c r="F10255">
        <v>3539.3530783780002</v>
      </c>
      <c r="G10255">
        <v>36.026696432666668</v>
      </c>
      <c r="H10255">
        <v>2643.6460057439999</v>
      </c>
      <c r="I10255">
        <v>33.693698652000002</v>
      </c>
      <c r="J10255">
        <v>2609.952307092</v>
      </c>
      <c r="K10255">
        <v>38.144505568666673</v>
      </c>
      <c r="L10255">
        <v>179997</v>
      </c>
      <c r="M10255">
        <v>179640</v>
      </c>
      <c r="N10255">
        <v>100081</v>
      </c>
      <c r="O10255">
        <v>99931</v>
      </c>
      <c r="P10255">
        <v>0.99801663361056014</v>
      </c>
      <c r="Q10255">
        <v>0.99850121401664649</v>
      </c>
    </row>
    <row r="10256" spans="1:17" x14ac:dyDescent="0.3">
      <c r="A10256">
        <v>0.64</v>
      </c>
      <c r="B10256" t="s">
        <v>19</v>
      </c>
      <c r="C10256">
        <v>24000</v>
      </c>
      <c r="D10256">
        <v>2742.8700330239999</v>
      </c>
      <c r="E10256">
        <v>30.672047215999999</v>
      </c>
      <c r="F10256">
        <v>2712.1979858059999</v>
      </c>
      <c r="G10256">
        <v>29.076267829333329</v>
      </c>
      <c r="H10256">
        <v>2233.07578285</v>
      </c>
      <c r="I10256">
        <v>28.159479902000001</v>
      </c>
      <c r="J10256">
        <v>2204.9163029480001</v>
      </c>
      <c r="K10256">
        <v>31.141120688666671</v>
      </c>
      <c r="L10256">
        <v>213769</v>
      </c>
      <c r="M10256">
        <v>213485</v>
      </c>
      <c r="N10256">
        <v>131441</v>
      </c>
      <c r="O10256">
        <v>131283</v>
      </c>
      <c r="P10256">
        <v>0.99867146312140676</v>
      </c>
      <c r="Q10256">
        <v>0.99879793976004438</v>
      </c>
    </row>
    <row r="10257" spans="1:17" x14ac:dyDescent="0.3">
      <c r="A10257">
        <v>0.64</v>
      </c>
      <c r="B10257" t="s">
        <v>20</v>
      </c>
      <c r="C10257">
        <v>24000</v>
      </c>
      <c r="D10257">
        <v>1359.55942383</v>
      </c>
      <c r="E10257">
        <v>13.998286618</v>
      </c>
      <c r="F10257">
        <v>1345.5611372119999</v>
      </c>
      <c r="G10257">
        <v>19.288521103333331</v>
      </c>
      <c r="H10257">
        <v>320.99926188000001</v>
      </c>
      <c r="I10257">
        <v>10.422863904</v>
      </c>
      <c r="J10257">
        <v>310.57639797799999</v>
      </c>
      <c r="K10257">
        <v>21.762162056000001</v>
      </c>
      <c r="L10257">
        <v>219600</v>
      </c>
      <c r="M10257">
        <v>219449</v>
      </c>
      <c r="N10257">
        <v>191128</v>
      </c>
      <c r="O10257">
        <v>191026</v>
      </c>
      <c r="P10257">
        <v>0.99931238615664841</v>
      </c>
      <c r="Q10257">
        <v>0.99946632623163534</v>
      </c>
    </row>
    <row r="10258" spans="1:17" x14ac:dyDescent="0.3">
      <c r="A10258">
        <v>0.65</v>
      </c>
      <c r="B10258" t="s">
        <v>17</v>
      </c>
      <c r="C10258">
        <v>24000</v>
      </c>
      <c r="D10258">
        <v>3353.0398883019998</v>
      </c>
      <c r="E10258">
        <v>53.503948320000013</v>
      </c>
      <c r="F10258">
        <v>3299.5359399819999</v>
      </c>
      <c r="G10258">
        <v>48.169183826000001</v>
      </c>
      <c r="H10258">
        <v>3398.1862733299999</v>
      </c>
      <c r="I10258">
        <v>44.881989533999999</v>
      </c>
      <c r="J10258">
        <v>3353.3042837960002</v>
      </c>
      <c r="K10258">
        <v>50.240198464000002</v>
      </c>
      <c r="L10258">
        <v>185561</v>
      </c>
      <c r="M10258">
        <v>185142</v>
      </c>
      <c r="N10258">
        <v>108165</v>
      </c>
      <c r="O10258">
        <v>107965</v>
      </c>
      <c r="P10258">
        <v>0.99774198242087508</v>
      </c>
      <c r="Q10258">
        <v>0.99815097305043221</v>
      </c>
    </row>
    <row r="10259" spans="1:17" x14ac:dyDescent="0.3">
      <c r="A10259">
        <v>0.65</v>
      </c>
      <c r="B10259" t="s">
        <v>18</v>
      </c>
      <c r="C10259">
        <v>24000</v>
      </c>
      <c r="D10259">
        <v>3590.886000166</v>
      </c>
      <c r="E10259">
        <v>41.931406082000002</v>
      </c>
      <c r="F10259">
        <v>3548.9545940859998</v>
      </c>
      <c r="G10259">
        <v>36.170074815333336</v>
      </c>
      <c r="H10259">
        <v>2696.3816188199999</v>
      </c>
      <c r="I10259">
        <v>33.799690988000002</v>
      </c>
      <c r="J10259">
        <v>2662.58192783</v>
      </c>
      <c r="K10259">
        <v>38.316020083999987</v>
      </c>
      <c r="L10259">
        <v>180738</v>
      </c>
      <c r="M10259">
        <v>180395</v>
      </c>
      <c r="N10259">
        <v>100470</v>
      </c>
      <c r="O10259">
        <v>100320</v>
      </c>
      <c r="P10259">
        <v>0.99810222532062987</v>
      </c>
      <c r="Q10259">
        <v>0.99850701702000599</v>
      </c>
    </row>
    <row r="10260" spans="1:17" x14ac:dyDescent="0.3">
      <c r="A10260">
        <v>0.65</v>
      </c>
      <c r="B10260" t="s">
        <v>19</v>
      </c>
      <c r="C10260">
        <v>24000</v>
      </c>
      <c r="D10260">
        <v>2786.337829478</v>
      </c>
      <c r="E10260">
        <v>30.487137149999999</v>
      </c>
      <c r="F10260">
        <v>2755.8506923280002</v>
      </c>
      <c r="G10260">
        <v>28.917969539333331</v>
      </c>
      <c r="H10260">
        <v>2317.959818112</v>
      </c>
      <c r="I10260">
        <v>28.066388784000001</v>
      </c>
      <c r="J10260">
        <v>2289.8934293299999</v>
      </c>
      <c r="K10260">
        <v>30.98921369666666</v>
      </c>
      <c r="L10260">
        <v>215292</v>
      </c>
      <c r="M10260">
        <v>214999</v>
      </c>
      <c r="N10260">
        <v>132112</v>
      </c>
      <c r="O10260">
        <v>131950</v>
      </c>
      <c r="P10260">
        <v>0.99863905765193317</v>
      </c>
      <c r="Q10260">
        <v>0.99877376771224413</v>
      </c>
    </row>
    <row r="10261" spans="1:17" x14ac:dyDescent="0.3">
      <c r="A10261">
        <v>0.65</v>
      </c>
      <c r="B10261" t="s">
        <v>20</v>
      </c>
      <c r="C10261">
        <v>24000</v>
      </c>
      <c r="D10261">
        <v>1346.4274700599999</v>
      </c>
      <c r="E10261">
        <v>13.997412135999999</v>
      </c>
      <c r="F10261">
        <v>1332.430057924</v>
      </c>
      <c r="G10261">
        <v>19.465560322666668</v>
      </c>
      <c r="H10261">
        <v>317.246530624</v>
      </c>
      <c r="I10261">
        <v>10.417660679999999</v>
      </c>
      <c r="J10261">
        <v>306.828869946</v>
      </c>
      <c r="K10261">
        <v>21.952905383333331</v>
      </c>
      <c r="L10261">
        <v>222335</v>
      </c>
      <c r="M10261">
        <v>222191</v>
      </c>
      <c r="N10261">
        <v>194011</v>
      </c>
      <c r="O10261">
        <v>193911</v>
      </c>
      <c r="P10261">
        <v>0.99935232869318824</v>
      </c>
      <c r="Q10261">
        <v>0.99948456530815266</v>
      </c>
    </row>
    <row r="10262" spans="1:17" x14ac:dyDescent="0.3">
      <c r="A10262">
        <v>0.66</v>
      </c>
      <c r="B10262" t="s">
        <v>17</v>
      </c>
      <c r="C10262">
        <v>24000</v>
      </c>
      <c r="D10262">
        <v>3149.1882576580001</v>
      </c>
      <c r="E10262">
        <v>53.156338258000012</v>
      </c>
      <c r="F10262">
        <v>3096.0319193999999</v>
      </c>
      <c r="G10262">
        <v>48.116839566000003</v>
      </c>
      <c r="H10262">
        <v>3181.4527168200002</v>
      </c>
      <c r="I10262">
        <v>44.957689844000001</v>
      </c>
      <c r="J10262">
        <v>3136.4950269780002</v>
      </c>
      <c r="K10262">
        <v>50.131479807333328</v>
      </c>
      <c r="L10262">
        <v>184552</v>
      </c>
      <c r="M10262">
        <v>184120</v>
      </c>
      <c r="N10262">
        <v>107908</v>
      </c>
      <c r="O10262">
        <v>107681</v>
      </c>
      <c r="P10262">
        <v>0.9976591963240713</v>
      </c>
      <c r="Q10262">
        <v>0.9978963561552433</v>
      </c>
    </row>
    <row r="10263" spans="1:17" x14ac:dyDescent="0.3">
      <c r="A10263">
        <v>0.66</v>
      </c>
      <c r="B10263" t="s">
        <v>18</v>
      </c>
      <c r="C10263">
        <v>24000</v>
      </c>
      <c r="D10263">
        <v>3593.4372420240002</v>
      </c>
      <c r="E10263">
        <v>41.347687488000012</v>
      </c>
      <c r="F10263">
        <v>3552.0895545359999</v>
      </c>
      <c r="G10263">
        <v>35.767825117333331</v>
      </c>
      <c r="H10263">
        <v>2718.9622374300002</v>
      </c>
      <c r="I10263">
        <v>33.57729294</v>
      </c>
      <c r="J10263">
        <v>2685.3849444900002</v>
      </c>
      <c r="K10263">
        <v>37.943278173333333</v>
      </c>
      <c r="L10263">
        <v>182301</v>
      </c>
      <c r="M10263">
        <v>181945</v>
      </c>
      <c r="N10263">
        <v>101129</v>
      </c>
      <c r="O10263">
        <v>100973</v>
      </c>
      <c r="P10263">
        <v>0.99804718569837791</v>
      </c>
      <c r="Q10263">
        <v>0.9984574157758902</v>
      </c>
    </row>
    <row r="10264" spans="1:17" x14ac:dyDescent="0.3">
      <c r="A10264">
        <v>0.66</v>
      </c>
      <c r="B10264" t="s">
        <v>19</v>
      </c>
      <c r="C10264">
        <v>24000</v>
      </c>
      <c r="D10264">
        <v>2819.1291864919999</v>
      </c>
      <c r="E10264">
        <v>29.743960015999999</v>
      </c>
      <c r="F10264">
        <v>2789.3852264759998</v>
      </c>
      <c r="G10264">
        <v>28.29321160533333</v>
      </c>
      <c r="H10264">
        <v>2394.4035168239998</v>
      </c>
      <c r="I10264">
        <v>27.628724492</v>
      </c>
      <c r="J10264">
        <v>2366.7747923319998</v>
      </c>
      <c r="K10264">
        <v>30.380103200000001</v>
      </c>
      <c r="L10264">
        <v>217176</v>
      </c>
      <c r="M10264">
        <v>216888</v>
      </c>
      <c r="N10264">
        <v>133060</v>
      </c>
      <c r="O10264">
        <v>132904</v>
      </c>
      <c r="P10264">
        <v>0.99867388661730583</v>
      </c>
      <c r="Q10264">
        <v>0.9988275965729746</v>
      </c>
    </row>
    <row r="10265" spans="1:17" x14ac:dyDescent="0.3">
      <c r="A10265">
        <v>0.66</v>
      </c>
      <c r="B10265" t="s">
        <v>20</v>
      </c>
      <c r="C10265">
        <v>24000</v>
      </c>
      <c r="D10265">
        <v>1335.8452980479999</v>
      </c>
      <c r="E10265">
        <v>13.915672880000001</v>
      </c>
      <c r="F10265">
        <v>1321.929625168</v>
      </c>
      <c r="G10265">
        <v>19.442080825333331</v>
      </c>
      <c r="H10265">
        <v>314.18084376399997</v>
      </c>
      <c r="I10265">
        <v>10.395606852</v>
      </c>
      <c r="J10265">
        <v>303.78523691200002</v>
      </c>
      <c r="K10265">
        <v>21.937623037333331</v>
      </c>
      <c r="L10265">
        <v>225132</v>
      </c>
      <c r="M10265">
        <v>224981</v>
      </c>
      <c r="N10265">
        <v>196864</v>
      </c>
      <c r="O10265">
        <v>196761</v>
      </c>
      <c r="P10265">
        <v>0.99932928237656127</v>
      </c>
      <c r="Q10265">
        <v>0.9994767961638491</v>
      </c>
    </row>
    <row r="10266" spans="1:17" x14ac:dyDescent="0.3">
      <c r="A10266">
        <v>0.67</v>
      </c>
      <c r="B10266" t="s">
        <v>17</v>
      </c>
      <c r="C10266">
        <v>24000</v>
      </c>
      <c r="D10266">
        <v>3336.6023495260001</v>
      </c>
      <c r="E10266">
        <v>53.088088390000003</v>
      </c>
      <c r="F10266">
        <v>3283.5142611360002</v>
      </c>
      <c r="G10266">
        <v>48.098666782666662</v>
      </c>
      <c r="H10266">
        <v>3474.3307491159999</v>
      </c>
      <c r="I10266">
        <v>44.953007017999987</v>
      </c>
      <c r="J10266">
        <v>3429.377742098</v>
      </c>
      <c r="K10266">
        <v>50.181996551999987</v>
      </c>
      <c r="L10266">
        <v>186403</v>
      </c>
      <c r="M10266">
        <v>185995</v>
      </c>
      <c r="N10266">
        <v>109191</v>
      </c>
      <c r="O10266">
        <v>108995</v>
      </c>
      <c r="P10266">
        <v>0.99781119402584717</v>
      </c>
      <c r="Q10266">
        <v>0.99820498026394122</v>
      </c>
    </row>
    <row r="10267" spans="1:17" x14ac:dyDescent="0.3">
      <c r="A10267">
        <v>0.67</v>
      </c>
      <c r="B10267" t="s">
        <v>18</v>
      </c>
      <c r="C10267">
        <v>24000</v>
      </c>
      <c r="D10267">
        <v>3663.8452631579999</v>
      </c>
      <c r="E10267">
        <v>41.385756577999999</v>
      </c>
      <c r="F10267">
        <v>3622.4595065779999</v>
      </c>
      <c r="G10267">
        <v>35.800347734000013</v>
      </c>
      <c r="H10267">
        <v>2782.9640229020001</v>
      </c>
      <c r="I10267">
        <v>33.525175114</v>
      </c>
      <c r="J10267">
        <v>2749.4388477880002</v>
      </c>
      <c r="K10267">
        <v>37.996792960666667</v>
      </c>
      <c r="L10267">
        <v>182747</v>
      </c>
      <c r="M10267">
        <v>182400</v>
      </c>
      <c r="N10267">
        <v>101803</v>
      </c>
      <c r="O10267">
        <v>101648</v>
      </c>
      <c r="P10267">
        <v>0.99810120001969937</v>
      </c>
      <c r="Q10267">
        <v>0.99847745154857914</v>
      </c>
    </row>
    <row r="10268" spans="1:17" x14ac:dyDescent="0.3">
      <c r="A10268">
        <v>0.67</v>
      </c>
      <c r="B10268" t="s">
        <v>19</v>
      </c>
      <c r="C10268">
        <v>24000</v>
      </c>
      <c r="D10268">
        <v>2848.3707753660001</v>
      </c>
      <c r="E10268">
        <v>30.355587264</v>
      </c>
      <c r="F10268">
        <v>2818.0151881020001</v>
      </c>
      <c r="G10268">
        <v>28.749346746000001</v>
      </c>
      <c r="H10268">
        <v>2442.8304399580002</v>
      </c>
      <c r="I10268">
        <v>27.930678764</v>
      </c>
      <c r="J10268">
        <v>2414.8997611939999</v>
      </c>
      <c r="K10268">
        <v>30.832023224666671</v>
      </c>
      <c r="L10268">
        <v>218973</v>
      </c>
      <c r="M10268">
        <v>218658</v>
      </c>
      <c r="N10268">
        <v>133749</v>
      </c>
      <c r="O10268">
        <v>133581</v>
      </c>
      <c r="P10268">
        <v>0.99856146648216904</v>
      </c>
      <c r="Q10268">
        <v>0.99874391584236144</v>
      </c>
    </row>
    <row r="10269" spans="1:17" x14ac:dyDescent="0.3">
      <c r="A10269">
        <v>0.67</v>
      </c>
      <c r="B10269" t="s">
        <v>20</v>
      </c>
      <c r="C10269">
        <v>24000</v>
      </c>
      <c r="D10269">
        <v>1323.34901842</v>
      </c>
      <c r="E10269">
        <v>13.894524047999999</v>
      </c>
      <c r="F10269">
        <v>1309.454494372</v>
      </c>
      <c r="G10269">
        <v>19.569403784666669</v>
      </c>
      <c r="H10269">
        <v>310.544031566</v>
      </c>
      <c r="I10269">
        <v>10.390553254</v>
      </c>
      <c r="J10269">
        <v>300.15347831000003</v>
      </c>
      <c r="K10269">
        <v>22.087227893333331</v>
      </c>
      <c r="L10269">
        <v>227952</v>
      </c>
      <c r="M10269">
        <v>227796</v>
      </c>
      <c r="N10269">
        <v>199816</v>
      </c>
      <c r="O10269">
        <v>199709</v>
      </c>
      <c r="P10269">
        <v>0.99931564539903139</v>
      </c>
      <c r="Q10269">
        <v>0.99946450734675907</v>
      </c>
    </row>
    <row r="10270" spans="1:17" x14ac:dyDescent="0.3">
      <c r="A10270">
        <v>0.68</v>
      </c>
      <c r="B10270" t="s">
        <v>17</v>
      </c>
      <c r="C10270">
        <v>24000</v>
      </c>
      <c r="D10270">
        <v>3121.14328415</v>
      </c>
      <c r="E10270">
        <v>52.575349338000002</v>
      </c>
      <c r="F10270">
        <v>3068.5679348120002</v>
      </c>
      <c r="G10270">
        <v>47.567505792666672</v>
      </c>
      <c r="H10270">
        <v>3174.2379763439999</v>
      </c>
      <c r="I10270">
        <v>44.702930510000002</v>
      </c>
      <c r="J10270">
        <v>3129.5350458339999</v>
      </c>
      <c r="K10270">
        <v>49.581800445333343</v>
      </c>
      <c r="L10270">
        <v>189760</v>
      </c>
      <c r="M10270">
        <v>189358</v>
      </c>
      <c r="N10270">
        <v>109948</v>
      </c>
      <c r="O10270">
        <v>109742</v>
      </c>
      <c r="P10270">
        <v>0.99788153456998319</v>
      </c>
      <c r="Q10270">
        <v>0.99812638701931822</v>
      </c>
    </row>
    <row r="10271" spans="1:17" x14ac:dyDescent="0.3">
      <c r="A10271">
        <v>0.68</v>
      </c>
      <c r="B10271" t="s">
        <v>18</v>
      </c>
      <c r="C10271">
        <v>24000</v>
      </c>
      <c r="D10271">
        <v>3653.4200030520001</v>
      </c>
      <c r="E10271">
        <v>41.326406294000002</v>
      </c>
      <c r="F10271">
        <v>3612.0935967559999</v>
      </c>
      <c r="G10271">
        <v>35.720585154666658</v>
      </c>
      <c r="H10271">
        <v>2803.7639899820001</v>
      </c>
      <c r="I10271">
        <v>33.436047193999997</v>
      </c>
      <c r="J10271">
        <v>2770.3279427880002</v>
      </c>
      <c r="K10271">
        <v>37.911728631999999</v>
      </c>
      <c r="L10271">
        <v>183878</v>
      </c>
      <c r="M10271">
        <v>183532</v>
      </c>
      <c r="N10271">
        <v>102370</v>
      </c>
      <c r="O10271">
        <v>102216</v>
      </c>
      <c r="P10271">
        <v>0.9981183175801347</v>
      </c>
      <c r="Q10271">
        <v>0.99849565302334664</v>
      </c>
    </row>
    <row r="10272" spans="1:17" x14ac:dyDescent="0.3">
      <c r="A10272">
        <v>0.68</v>
      </c>
      <c r="B10272" t="s">
        <v>19</v>
      </c>
      <c r="C10272">
        <v>24000</v>
      </c>
      <c r="D10272">
        <v>2882.5308965019999</v>
      </c>
      <c r="E10272">
        <v>30.249775123999999</v>
      </c>
      <c r="F10272">
        <v>2852.2811213780001</v>
      </c>
      <c r="G10272">
        <v>28.648020905999999</v>
      </c>
      <c r="H10272">
        <v>2510.4382076040001</v>
      </c>
      <c r="I10272">
        <v>27.867171672000001</v>
      </c>
      <c r="J10272">
        <v>2482.5710359320001</v>
      </c>
      <c r="K10272">
        <v>30.748593448000001</v>
      </c>
      <c r="L10272">
        <v>220402</v>
      </c>
      <c r="M10272">
        <v>220122</v>
      </c>
      <c r="N10272">
        <v>134414</v>
      </c>
      <c r="O10272">
        <v>134256</v>
      </c>
      <c r="P10272">
        <v>0.9987295941053167</v>
      </c>
      <c r="Q10272">
        <v>0.99882452720698733</v>
      </c>
    </row>
    <row r="10273" spans="1:17" x14ac:dyDescent="0.3">
      <c r="A10273">
        <v>0.68</v>
      </c>
      <c r="B10273" t="s">
        <v>20</v>
      </c>
      <c r="C10273">
        <v>24000</v>
      </c>
      <c r="D10273">
        <v>1311.5439624539999</v>
      </c>
      <c r="E10273">
        <v>13.840649925999999</v>
      </c>
      <c r="F10273">
        <v>1297.703312528</v>
      </c>
      <c r="G10273">
        <v>19.614706256666668</v>
      </c>
      <c r="H10273">
        <v>307.21548000400003</v>
      </c>
      <c r="I10273">
        <v>10.375749738</v>
      </c>
      <c r="J10273">
        <v>296.83973026799998</v>
      </c>
      <c r="K10273">
        <v>22.14145142733333</v>
      </c>
      <c r="L10273">
        <v>230705</v>
      </c>
      <c r="M10273">
        <v>230549</v>
      </c>
      <c r="N10273">
        <v>202677</v>
      </c>
      <c r="O10273">
        <v>202571</v>
      </c>
      <c r="P10273">
        <v>0.99932381179428276</v>
      </c>
      <c r="Q10273">
        <v>0.99947700035031106</v>
      </c>
    </row>
    <row r="10274" spans="1:17" x14ac:dyDescent="0.3">
      <c r="A10274">
        <v>0.69</v>
      </c>
      <c r="B10274" t="s">
        <v>17</v>
      </c>
      <c r="C10274">
        <v>24000</v>
      </c>
      <c r="D10274">
        <v>3294.2894074179999</v>
      </c>
      <c r="E10274">
        <v>52.782504950000003</v>
      </c>
      <c r="F10274">
        <v>3241.5069024680001</v>
      </c>
      <c r="G10274">
        <v>47.673547581999998</v>
      </c>
      <c r="H10274">
        <v>3390.1044969700001</v>
      </c>
      <c r="I10274">
        <v>44.613213365999997</v>
      </c>
      <c r="J10274">
        <v>3345.4912836039998</v>
      </c>
      <c r="K10274">
        <v>49.710499991333322</v>
      </c>
      <c r="L10274">
        <v>189866</v>
      </c>
      <c r="M10274">
        <v>189425</v>
      </c>
      <c r="N10274">
        <v>110454</v>
      </c>
      <c r="O10274">
        <v>110252</v>
      </c>
      <c r="P10274">
        <v>0.99767730926021514</v>
      </c>
      <c r="Q10274">
        <v>0.99817118438444963</v>
      </c>
    </row>
    <row r="10275" spans="1:17" x14ac:dyDescent="0.3">
      <c r="A10275">
        <v>0.69</v>
      </c>
      <c r="B10275" t="s">
        <v>18</v>
      </c>
      <c r="C10275">
        <v>24000</v>
      </c>
      <c r="D10275">
        <v>3680.5965344659999</v>
      </c>
      <c r="E10275">
        <v>41.580674690000002</v>
      </c>
      <c r="F10275">
        <v>3639.0158597760001</v>
      </c>
      <c r="G10275">
        <v>35.836012936666663</v>
      </c>
      <c r="H10275">
        <v>2854.621150386</v>
      </c>
      <c r="I10275">
        <v>33.501006466</v>
      </c>
      <c r="J10275">
        <v>2821.1201439199999</v>
      </c>
      <c r="K10275">
        <v>38.050896236</v>
      </c>
      <c r="L10275">
        <v>184963</v>
      </c>
      <c r="M10275">
        <v>184618</v>
      </c>
      <c r="N10275">
        <v>102983</v>
      </c>
      <c r="O10275">
        <v>102835</v>
      </c>
      <c r="P10275">
        <v>0.9981347620875527</v>
      </c>
      <c r="Q10275">
        <v>0.99856286959983687</v>
      </c>
    </row>
    <row r="10276" spans="1:17" x14ac:dyDescent="0.3">
      <c r="A10276">
        <v>0.69</v>
      </c>
      <c r="B10276" t="s">
        <v>19</v>
      </c>
      <c r="C10276">
        <v>24000</v>
      </c>
      <c r="D10276">
        <v>2908.64922303</v>
      </c>
      <c r="E10276">
        <v>30.170644471999999</v>
      </c>
      <c r="F10276">
        <v>2878.4785785580002</v>
      </c>
      <c r="G10276">
        <v>28.552800447999999</v>
      </c>
      <c r="H10276">
        <v>2562.5034681860002</v>
      </c>
      <c r="I10276">
        <v>27.754695192</v>
      </c>
      <c r="J10276">
        <v>2534.7487729939999</v>
      </c>
      <c r="K10276">
        <v>30.658990771333329</v>
      </c>
      <c r="L10276">
        <v>221723</v>
      </c>
      <c r="M10276">
        <v>221437</v>
      </c>
      <c r="N10276">
        <v>135243</v>
      </c>
      <c r="O10276">
        <v>135085</v>
      </c>
      <c r="P10276">
        <v>0.9987101022446927</v>
      </c>
      <c r="Q10276">
        <v>0.99883173251110968</v>
      </c>
    </row>
    <row r="10277" spans="1:17" x14ac:dyDescent="0.3">
      <c r="A10277">
        <v>0.69</v>
      </c>
      <c r="B10277" t="s">
        <v>20</v>
      </c>
      <c r="C10277">
        <v>24000</v>
      </c>
      <c r="D10277">
        <v>1300.23888627</v>
      </c>
      <c r="E10277">
        <v>13.780438975999999</v>
      </c>
      <c r="F10277">
        <v>1286.4584472920001</v>
      </c>
      <c r="G10277">
        <v>19.638296390000001</v>
      </c>
      <c r="H10277">
        <v>304.03855385399999</v>
      </c>
      <c r="I10277">
        <v>10.36246659</v>
      </c>
      <c r="J10277">
        <v>293.67608726399999</v>
      </c>
      <c r="K10277">
        <v>22.178696267999999</v>
      </c>
      <c r="L10277">
        <v>233428</v>
      </c>
      <c r="M10277">
        <v>233270</v>
      </c>
      <c r="N10277">
        <v>205508</v>
      </c>
      <c r="O10277">
        <v>205401</v>
      </c>
      <c r="P10277">
        <v>0.99932313175797249</v>
      </c>
      <c r="Q10277">
        <v>0.99947933900383445</v>
      </c>
    </row>
    <row r="10278" spans="1:17" x14ac:dyDescent="0.3">
      <c r="A10278">
        <v>0.7</v>
      </c>
      <c r="B10278" t="s">
        <v>17</v>
      </c>
      <c r="C10278">
        <v>24000</v>
      </c>
      <c r="D10278">
        <v>3560.9995707640001</v>
      </c>
      <c r="E10278">
        <v>53.679937682000002</v>
      </c>
      <c r="F10278">
        <v>3507.3196330820001</v>
      </c>
      <c r="G10278">
        <v>48.332131942666663</v>
      </c>
      <c r="H10278">
        <v>3601.1693560059998</v>
      </c>
      <c r="I10278">
        <v>44.880435962</v>
      </c>
      <c r="J10278">
        <v>3556.288920044</v>
      </c>
      <c r="K10278">
        <v>50.405421888000006</v>
      </c>
      <c r="L10278">
        <v>189182</v>
      </c>
      <c r="M10278">
        <v>188707</v>
      </c>
      <c r="N10278">
        <v>110790</v>
      </c>
      <c r="O10278">
        <v>110560</v>
      </c>
      <c r="P10278">
        <v>0.99748919030351724</v>
      </c>
      <c r="Q10278">
        <v>0.99792400036104345</v>
      </c>
    </row>
    <row r="10279" spans="1:17" x14ac:dyDescent="0.3">
      <c r="A10279">
        <v>0.7</v>
      </c>
      <c r="B10279" t="s">
        <v>18</v>
      </c>
      <c r="C10279">
        <v>24000</v>
      </c>
      <c r="D10279">
        <v>3695.9044389740002</v>
      </c>
      <c r="E10279">
        <v>41.308826777999997</v>
      </c>
      <c r="F10279">
        <v>3654.5956121979998</v>
      </c>
      <c r="G10279">
        <v>35.677584440666656</v>
      </c>
      <c r="H10279">
        <v>2888.6932259380001</v>
      </c>
      <c r="I10279">
        <v>33.377170616000001</v>
      </c>
      <c r="J10279">
        <v>2855.31605532</v>
      </c>
      <c r="K10279">
        <v>37.912737411333339</v>
      </c>
      <c r="L10279">
        <v>186019</v>
      </c>
      <c r="M10279">
        <v>185651</v>
      </c>
      <c r="N10279">
        <v>103707</v>
      </c>
      <c r="O10279">
        <v>103542</v>
      </c>
      <c r="P10279">
        <v>0.99802170745999064</v>
      </c>
      <c r="Q10279">
        <v>0.99840897914316296</v>
      </c>
    </row>
    <row r="10280" spans="1:17" x14ac:dyDescent="0.3">
      <c r="A10280">
        <v>0.7</v>
      </c>
      <c r="B10280" t="s">
        <v>19</v>
      </c>
      <c r="C10280">
        <v>24000</v>
      </c>
      <c r="D10280">
        <v>2957.9918586260001</v>
      </c>
      <c r="E10280">
        <v>29.965600330000001</v>
      </c>
      <c r="F10280">
        <v>2928.0262582939999</v>
      </c>
      <c r="G10280">
        <v>28.393323253333339</v>
      </c>
      <c r="H10280">
        <v>2639.233840936</v>
      </c>
      <c r="I10280">
        <v>27.658862136</v>
      </c>
      <c r="J10280">
        <v>2611.5749787979998</v>
      </c>
      <c r="K10280">
        <v>30.512997150666671</v>
      </c>
      <c r="L10280">
        <v>222734</v>
      </c>
      <c r="M10280">
        <v>222444</v>
      </c>
      <c r="N10280">
        <v>135766</v>
      </c>
      <c r="O10280">
        <v>135605</v>
      </c>
      <c r="P10280">
        <v>0.99869799850943275</v>
      </c>
      <c r="Q10280">
        <v>0.99881413608709102</v>
      </c>
    </row>
    <row r="10281" spans="1:17" x14ac:dyDescent="0.3">
      <c r="A10281">
        <v>0.7</v>
      </c>
      <c r="B10281" t="s">
        <v>20</v>
      </c>
      <c r="C10281">
        <v>24000</v>
      </c>
      <c r="D10281">
        <v>1289.5956544400001</v>
      </c>
      <c r="E10281">
        <v>13.787137039999999</v>
      </c>
      <c r="F10281">
        <v>1275.8085174</v>
      </c>
      <c r="G10281">
        <v>19.818090538</v>
      </c>
      <c r="H10281">
        <v>300.98616639599999</v>
      </c>
      <c r="I10281">
        <v>10.362737142</v>
      </c>
      <c r="J10281">
        <v>290.62342925399997</v>
      </c>
      <c r="K10281">
        <v>22.375630214666671</v>
      </c>
      <c r="L10281">
        <v>236165</v>
      </c>
      <c r="M10281">
        <v>236011</v>
      </c>
      <c r="N10281">
        <v>208369</v>
      </c>
      <c r="O10281">
        <v>208261</v>
      </c>
      <c r="P10281">
        <v>0.9993479135350285</v>
      </c>
      <c r="Q10281">
        <v>0.99948168873488863</v>
      </c>
    </row>
    <row r="10282" spans="1:17" x14ac:dyDescent="0.3">
      <c r="A10282">
        <v>0.71</v>
      </c>
      <c r="B10282" t="s">
        <v>17</v>
      </c>
      <c r="C10282">
        <v>24000</v>
      </c>
      <c r="D10282">
        <v>3513.638807028</v>
      </c>
      <c r="E10282">
        <v>54.331654383999997</v>
      </c>
      <c r="F10282">
        <v>3459.3071526459998</v>
      </c>
      <c r="G10282">
        <v>48.713256977333337</v>
      </c>
      <c r="H10282">
        <v>3597.0147347120001</v>
      </c>
      <c r="I10282">
        <v>45.043327822000002</v>
      </c>
      <c r="J10282">
        <v>3551.9714068899998</v>
      </c>
      <c r="K10282">
        <v>50.776936971999987</v>
      </c>
      <c r="L10282">
        <v>189469</v>
      </c>
      <c r="M10282">
        <v>189007</v>
      </c>
      <c r="N10282">
        <v>110921</v>
      </c>
      <c r="O10282">
        <v>110691</v>
      </c>
      <c r="P10282">
        <v>0.99756160638415781</v>
      </c>
      <c r="Q10282">
        <v>0.99792645215964515</v>
      </c>
    </row>
    <row r="10283" spans="1:17" x14ac:dyDescent="0.3">
      <c r="A10283">
        <v>0.71</v>
      </c>
      <c r="B10283" t="s">
        <v>18</v>
      </c>
      <c r="C10283">
        <v>24000</v>
      </c>
      <c r="D10283">
        <v>3744.2366108320002</v>
      </c>
      <c r="E10283">
        <v>40.844040733999996</v>
      </c>
      <c r="F10283">
        <v>3703.3925700979999</v>
      </c>
      <c r="G10283">
        <v>35.362359287333327</v>
      </c>
      <c r="H10283">
        <v>2945.2166043100001</v>
      </c>
      <c r="I10283">
        <v>33.167928212</v>
      </c>
      <c r="J10283">
        <v>2912.0486760980002</v>
      </c>
      <c r="K10283">
        <v>37.607770575333333</v>
      </c>
      <c r="L10283">
        <v>186727</v>
      </c>
      <c r="M10283">
        <v>186382</v>
      </c>
      <c r="N10283">
        <v>104127</v>
      </c>
      <c r="O10283">
        <v>103973</v>
      </c>
      <c r="P10283">
        <v>0.99815238289052999</v>
      </c>
      <c r="Q10283">
        <v>0.99852103681081761</v>
      </c>
    </row>
    <row r="10284" spans="1:17" x14ac:dyDescent="0.3">
      <c r="A10284">
        <v>0.71</v>
      </c>
      <c r="B10284" t="s">
        <v>19</v>
      </c>
      <c r="C10284">
        <v>24000</v>
      </c>
      <c r="D10284">
        <v>3004.3410566880002</v>
      </c>
      <c r="E10284">
        <v>29.826018942000001</v>
      </c>
      <c r="F10284">
        <v>2974.515037746</v>
      </c>
      <c r="G10284">
        <v>28.241498819333341</v>
      </c>
      <c r="H10284">
        <v>2690.0505528419999</v>
      </c>
      <c r="I10284">
        <v>27.527671454</v>
      </c>
      <c r="J10284">
        <v>2662.5228813879999</v>
      </c>
      <c r="K10284">
        <v>30.358609786666669</v>
      </c>
      <c r="L10284">
        <v>224051</v>
      </c>
      <c r="M10284">
        <v>223737</v>
      </c>
      <c r="N10284">
        <v>136279</v>
      </c>
      <c r="O10284">
        <v>136115</v>
      </c>
      <c r="P10284">
        <v>0.99859853336963456</v>
      </c>
      <c r="Q10284">
        <v>0.99879658641463465</v>
      </c>
    </row>
    <row r="10285" spans="1:17" x14ac:dyDescent="0.3">
      <c r="A10285">
        <v>0.71</v>
      </c>
      <c r="B10285" t="s">
        <v>20</v>
      </c>
      <c r="C10285">
        <v>24000</v>
      </c>
      <c r="D10285">
        <v>1278.801359046</v>
      </c>
      <c r="E10285">
        <v>13.729845788</v>
      </c>
      <c r="F10285">
        <v>1265.0715132580001</v>
      </c>
      <c r="G10285">
        <v>19.833237187333332</v>
      </c>
      <c r="H10285">
        <v>297.94309151200002</v>
      </c>
      <c r="I10285">
        <v>10.34820375</v>
      </c>
      <c r="J10285">
        <v>287.59488776199998</v>
      </c>
      <c r="K10285">
        <v>22.398905154666672</v>
      </c>
      <c r="L10285">
        <v>238853</v>
      </c>
      <c r="M10285">
        <v>238697</v>
      </c>
      <c r="N10285">
        <v>211133</v>
      </c>
      <c r="O10285">
        <v>211023</v>
      </c>
      <c r="P10285">
        <v>0.999346878624091</v>
      </c>
      <c r="Q10285">
        <v>0.99947900138775081</v>
      </c>
    </row>
    <row r="10286" spans="1:17" x14ac:dyDescent="0.3">
      <c r="A10286">
        <v>0.72</v>
      </c>
      <c r="B10286" t="s">
        <v>17</v>
      </c>
      <c r="C10286">
        <v>24000</v>
      </c>
      <c r="D10286">
        <v>3195.6015127979999</v>
      </c>
      <c r="E10286">
        <v>52.344284754</v>
      </c>
      <c r="F10286">
        <v>3143.257228042</v>
      </c>
      <c r="G10286">
        <v>47.161753160000004</v>
      </c>
      <c r="H10286">
        <v>3305.8803044719998</v>
      </c>
      <c r="I10286">
        <v>44.182375061999998</v>
      </c>
      <c r="J10286">
        <v>3261.6979294100001</v>
      </c>
      <c r="K10286">
        <v>49.196133337333343</v>
      </c>
      <c r="L10286">
        <v>190978</v>
      </c>
      <c r="M10286">
        <v>190508</v>
      </c>
      <c r="N10286">
        <v>110570</v>
      </c>
      <c r="O10286">
        <v>110355</v>
      </c>
      <c r="P10286">
        <v>0.99753898354784321</v>
      </c>
      <c r="Q10286">
        <v>0.99805553043320971</v>
      </c>
    </row>
    <row r="10287" spans="1:17" x14ac:dyDescent="0.3">
      <c r="A10287">
        <v>0.72</v>
      </c>
      <c r="B10287" t="s">
        <v>18</v>
      </c>
      <c r="C10287">
        <v>24000</v>
      </c>
      <c r="D10287">
        <v>3817.051008164</v>
      </c>
      <c r="E10287">
        <v>41.104780476000002</v>
      </c>
      <c r="F10287">
        <v>3775.9462276879999</v>
      </c>
      <c r="G10287">
        <v>35.656080519333329</v>
      </c>
      <c r="H10287">
        <v>2997.3051396279998</v>
      </c>
      <c r="I10287">
        <v>33.452047707999988</v>
      </c>
      <c r="J10287">
        <v>2963.8530919200002</v>
      </c>
      <c r="K10287">
        <v>38.00162927866667</v>
      </c>
      <c r="L10287">
        <v>187018</v>
      </c>
      <c r="M10287">
        <v>186676</v>
      </c>
      <c r="N10287">
        <v>104534</v>
      </c>
      <c r="O10287">
        <v>104385</v>
      </c>
      <c r="P10287">
        <v>0.99817129901934576</v>
      </c>
      <c r="Q10287">
        <v>0.99857462643733141</v>
      </c>
    </row>
    <row r="10288" spans="1:17" x14ac:dyDescent="0.3">
      <c r="A10288">
        <v>0.72</v>
      </c>
      <c r="B10288" t="s">
        <v>19</v>
      </c>
      <c r="C10288">
        <v>24000</v>
      </c>
      <c r="D10288">
        <v>3000.288999716</v>
      </c>
      <c r="E10288">
        <v>29.733409741999999</v>
      </c>
      <c r="F10288">
        <v>2970.5555899740002</v>
      </c>
      <c r="G10288">
        <v>28.176065763333341</v>
      </c>
      <c r="H10288">
        <v>2745.9911798819999</v>
      </c>
      <c r="I10288">
        <v>27.552457449999999</v>
      </c>
      <c r="J10288">
        <v>2718.4387224319998</v>
      </c>
      <c r="K10288">
        <v>30.323153432000002</v>
      </c>
      <c r="L10288">
        <v>226268</v>
      </c>
      <c r="M10288">
        <v>225976</v>
      </c>
      <c r="N10288">
        <v>137240</v>
      </c>
      <c r="O10288">
        <v>137073</v>
      </c>
      <c r="P10288">
        <v>0.99870949493520955</v>
      </c>
      <c r="Q10288">
        <v>0.99878315359953362</v>
      </c>
    </row>
    <row r="10289" spans="1:17" x14ac:dyDescent="0.3">
      <c r="A10289">
        <v>0.72</v>
      </c>
      <c r="B10289" t="s">
        <v>20</v>
      </c>
      <c r="C10289">
        <v>24000</v>
      </c>
      <c r="D10289">
        <v>1268.046728004</v>
      </c>
      <c r="E10289">
        <v>13.671918044</v>
      </c>
      <c r="F10289">
        <v>1254.37480996</v>
      </c>
      <c r="G10289">
        <v>19.856544167999999</v>
      </c>
      <c r="H10289">
        <v>294.91393137799997</v>
      </c>
      <c r="I10289">
        <v>10.334533602</v>
      </c>
      <c r="J10289">
        <v>284.57939777600001</v>
      </c>
      <c r="K10289">
        <v>22.418427181999999</v>
      </c>
      <c r="L10289">
        <v>241551</v>
      </c>
      <c r="M10289">
        <v>241397</v>
      </c>
      <c r="N10289">
        <v>213951</v>
      </c>
      <c r="O10289">
        <v>213841</v>
      </c>
      <c r="P10289">
        <v>0.99936245347773345</v>
      </c>
      <c r="Q10289">
        <v>0.99948586358558733</v>
      </c>
    </row>
    <row r="10290" spans="1:17" x14ac:dyDescent="0.3">
      <c r="A10290">
        <v>0.73</v>
      </c>
      <c r="B10290" t="s">
        <v>17</v>
      </c>
      <c r="C10290">
        <v>24000</v>
      </c>
      <c r="D10290">
        <v>3607.2222016320002</v>
      </c>
      <c r="E10290">
        <v>53.903990936</v>
      </c>
      <c r="F10290">
        <v>3553.3182106959998</v>
      </c>
      <c r="G10290">
        <v>48.415240470666667</v>
      </c>
      <c r="H10290">
        <v>3697.0266939160001</v>
      </c>
      <c r="I10290">
        <v>44.573282777999999</v>
      </c>
      <c r="J10290">
        <v>3652.4534111379999</v>
      </c>
      <c r="K10290">
        <v>50.508170873333327</v>
      </c>
      <c r="L10290">
        <v>189320</v>
      </c>
      <c r="M10290">
        <v>188878</v>
      </c>
      <c r="N10290">
        <v>111784</v>
      </c>
      <c r="O10290">
        <v>111561</v>
      </c>
      <c r="P10290">
        <v>0.99766532854426371</v>
      </c>
      <c r="Q10290">
        <v>0.99800508122808274</v>
      </c>
    </row>
    <row r="10291" spans="1:17" x14ac:dyDescent="0.3">
      <c r="A10291">
        <v>0.73</v>
      </c>
      <c r="B10291" t="s">
        <v>18</v>
      </c>
      <c r="C10291">
        <v>24000</v>
      </c>
      <c r="D10291">
        <v>3838.9716042119999</v>
      </c>
      <c r="E10291">
        <v>41.769776019999988</v>
      </c>
      <c r="F10291">
        <v>3797.201828192</v>
      </c>
      <c r="G10291">
        <v>35.953887044000012</v>
      </c>
      <c r="H10291">
        <v>3028.4820832939999</v>
      </c>
      <c r="I10291">
        <v>33.456952254000001</v>
      </c>
      <c r="J10291">
        <v>2995.0251310399999</v>
      </c>
      <c r="K10291">
        <v>38.317236011333343</v>
      </c>
      <c r="L10291">
        <v>187418</v>
      </c>
      <c r="M10291">
        <v>187070</v>
      </c>
      <c r="N10291">
        <v>105082</v>
      </c>
      <c r="O10291">
        <v>104930</v>
      </c>
      <c r="P10291">
        <v>0.99814318795419865</v>
      </c>
      <c r="Q10291">
        <v>0.99855351059172837</v>
      </c>
    </row>
    <row r="10292" spans="1:17" x14ac:dyDescent="0.3">
      <c r="A10292">
        <v>0.73</v>
      </c>
      <c r="B10292" t="s">
        <v>19</v>
      </c>
      <c r="C10292">
        <v>24000</v>
      </c>
      <c r="D10292">
        <v>3025.1324107979999</v>
      </c>
      <c r="E10292">
        <v>29.293466962</v>
      </c>
      <c r="F10292">
        <v>2995.838943836</v>
      </c>
      <c r="G10292">
        <v>27.842269446666659</v>
      </c>
      <c r="H10292">
        <v>2795.0667488660001</v>
      </c>
      <c r="I10292">
        <v>27.382143245999998</v>
      </c>
      <c r="J10292">
        <v>2767.6846056220002</v>
      </c>
      <c r="K10292">
        <v>30.000833667333339</v>
      </c>
      <c r="L10292">
        <v>228304</v>
      </c>
      <c r="M10292">
        <v>227995</v>
      </c>
      <c r="N10292">
        <v>138044</v>
      </c>
      <c r="O10292">
        <v>137875</v>
      </c>
      <c r="P10292">
        <v>0.99864654145350062</v>
      </c>
      <c r="Q10292">
        <v>0.99877575265857266</v>
      </c>
    </row>
    <row r="10293" spans="1:17" x14ac:dyDescent="0.3">
      <c r="A10293">
        <v>0.73</v>
      </c>
      <c r="B10293" t="s">
        <v>20</v>
      </c>
      <c r="C10293">
        <v>24000</v>
      </c>
      <c r="D10293">
        <v>1257.08786227</v>
      </c>
      <c r="E10293">
        <v>13.60908968</v>
      </c>
      <c r="F10293">
        <v>1243.4787725900001</v>
      </c>
      <c r="G10293">
        <v>19.856719247333331</v>
      </c>
      <c r="H10293">
        <v>291.95846695400002</v>
      </c>
      <c r="I10293">
        <v>10.32137007</v>
      </c>
      <c r="J10293">
        <v>281.63709688599999</v>
      </c>
      <c r="K10293">
        <v>22.428816869333328</v>
      </c>
      <c r="L10293">
        <v>244340</v>
      </c>
      <c r="M10293">
        <v>244189</v>
      </c>
      <c r="N10293">
        <v>216828</v>
      </c>
      <c r="O10293">
        <v>216719</v>
      </c>
      <c r="P10293">
        <v>0.99938200867643445</v>
      </c>
      <c r="Q10293">
        <v>0.99949729739701509</v>
      </c>
    </row>
    <row r="10294" spans="1:17" x14ac:dyDescent="0.3">
      <c r="A10294">
        <v>0.74</v>
      </c>
      <c r="B10294" t="s">
        <v>17</v>
      </c>
      <c r="C10294">
        <v>24000</v>
      </c>
      <c r="D10294">
        <v>3512.9670590979999</v>
      </c>
      <c r="E10294">
        <v>53.938752323999999</v>
      </c>
      <c r="F10294">
        <v>3459.0283067720002</v>
      </c>
      <c r="G10294">
        <v>48.425884587333343</v>
      </c>
      <c r="H10294">
        <v>3600.2598579219998</v>
      </c>
      <c r="I10294">
        <v>44.341664221999999</v>
      </c>
      <c r="J10294">
        <v>3555.9181936999998</v>
      </c>
      <c r="K10294">
        <v>50.537438238</v>
      </c>
      <c r="L10294">
        <v>189702</v>
      </c>
      <c r="M10294">
        <v>189248</v>
      </c>
      <c r="N10294">
        <v>112690</v>
      </c>
      <c r="O10294">
        <v>112473</v>
      </c>
      <c r="P10294">
        <v>0.997606772727752</v>
      </c>
      <c r="Q10294">
        <v>0.99807436329754196</v>
      </c>
    </row>
    <row r="10295" spans="1:17" x14ac:dyDescent="0.3">
      <c r="A10295">
        <v>0.74</v>
      </c>
      <c r="B10295" t="s">
        <v>18</v>
      </c>
      <c r="C10295">
        <v>24000</v>
      </c>
      <c r="D10295">
        <v>3855.8251783239998</v>
      </c>
      <c r="E10295">
        <v>40.826929627999988</v>
      </c>
      <c r="F10295">
        <v>3814.9982486959998</v>
      </c>
      <c r="G10295">
        <v>35.473526040000003</v>
      </c>
      <c r="H10295">
        <v>3040.0184583619998</v>
      </c>
      <c r="I10295">
        <v>33.201659264</v>
      </c>
      <c r="J10295">
        <v>3006.816799098</v>
      </c>
      <c r="K10295">
        <v>37.850103462666667</v>
      </c>
      <c r="L10295">
        <v>188205</v>
      </c>
      <c r="M10295">
        <v>187860</v>
      </c>
      <c r="N10295">
        <v>105745</v>
      </c>
      <c r="O10295">
        <v>105589</v>
      </c>
      <c r="P10295">
        <v>0.99816689248425916</v>
      </c>
      <c r="Q10295">
        <v>0.99852475294340159</v>
      </c>
    </row>
    <row r="10296" spans="1:17" x14ac:dyDescent="0.3">
      <c r="A10296">
        <v>0.74</v>
      </c>
      <c r="B10296" t="s">
        <v>19</v>
      </c>
      <c r="C10296">
        <v>24000</v>
      </c>
      <c r="D10296">
        <v>3056.3043195139999</v>
      </c>
      <c r="E10296">
        <v>29.544807754000001</v>
      </c>
      <c r="F10296">
        <v>3026.7595117599999</v>
      </c>
      <c r="G10296">
        <v>28.008982445333331</v>
      </c>
      <c r="H10296">
        <v>2852.776906566</v>
      </c>
      <c r="I10296">
        <v>27.449185920000001</v>
      </c>
      <c r="J10296">
        <v>2825.3277206480002</v>
      </c>
      <c r="K10296">
        <v>30.175693025333331</v>
      </c>
      <c r="L10296">
        <v>229142</v>
      </c>
      <c r="M10296">
        <v>228822</v>
      </c>
      <c r="N10296">
        <v>138546</v>
      </c>
      <c r="O10296">
        <v>138377</v>
      </c>
      <c r="P10296">
        <v>0.99860348604795279</v>
      </c>
      <c r="Q10296">
        <v>0.9987801885294415</v>
      </c>
    </row>
    <row r="10297" spans="1:17" x14ac:dyDescent="0.3">
      <c r="A10297">
        <v>0.74</v>
      </c>
      <c r="B10297" t="s">
        <v>20</v>
      </c>
      <c r="C10297">
        <v>24000</v>
      </c>
      <c r="D10297">
        <v>1245.2967010259999</v>
      </c>
      <c r="E10297">
        <v>13.598144960000001</v>
      </c>
      <c r="F10297">
        <v>1231.698556066</v>
      </c>
      <c r="G10297">
        <v>19.98280106133334</v>
      </c>
      <c r="H10297">
        <v>288.72294419600001</v>
      </c>
      <c r="I10297">
        <v>10.3213308</v>
      </c>
      <c r="J10297">
        <v>278.40161339600002</v>
      </c>
      <c r="K10297">
        <v>22.571426693999999</v>
      </c>
      <c r="L10297">
        <v>247048</v>
      </c>
      <c r="M10297">
        <v>246895</v>
      </c>
      <c r="N10297">
        <v>219648</v>
      </c>
      <c r="O10297">
        <v>219537</v>
      </c>
      <c r="P10297">
        <v>0.99938068715391337</v>
      </c>
      <c r="Q10297">
        <v>0.99949464597902093</v>
      </c>
    </row>
    <row r="10298" spans="1:17" x14ac:dyDescent="0.3">
      <c r="A10298">
        <v>0.75</v>
      </c>
      <c r="B10298" t="s">
        <v>17</v>
      </c>
      <c r="C10298">
        <v>24000</v>
      </c>
      <c r="D10298">
        <v>3594.8504640719998</v>
      </c>
      <c r="E10298">
        <v>54.200701193999997</v>
      </c>
      <c r="F10298">
        <v>3540.6497628779998</v>
      </c>
      <c r="G10298">
        <v>48.407039388666661</v>
      </c>
      <c r="H10298">
        <v>3745.0963217419999</v>
      </c>
      <c r="I10298">
        <v>44.55567224</v>
      </c>
      <c r="J10298">
        <v>3700.5406495020002</v>
      </c>
      <c r="K10298">
        <v>50.471252464666669</v>
      </c>
      <c r="L10298">
        <v>192114</v>
      </c>
      <c r="M10298">
        <v>191673</v>
      </c>
      <c r="N10298">
        <v>112574</v>
      </c>
      <c r="O10298">
        <v>112363</v>
      </c>
      <c r="P10298">
        <v>0.99770448796027356</v>
      </c>
      <c r="Q10298">
        <v>0.99812567733224367</v>
      </c>
    </row>
    <row r="10299" spans="1:17" x14ac:dyDescent="0.3">
      <c r="A10299">
        <v>0.75</v>
      </c>
      <c r="B10299" t="s">
        <v>18</v>
      </c>
      <c r="C10299">
        <v>24000</v>
      </c>
      <c r="D10299">
        <v>3896.360544868</v>
      </c>
      <c r="E10299">
        <v>40.755589884000003</v>
      </c>
      <c r="F10299">
        <v>3855.604954984</v>
      </c>
      <c r="G10299">
        <v>35.323254243999997</v>
      </c>
      <c r="H10299">
        <v>3087.6158104699998</v>
      </c>
      <c r="I10299">
        <v>32.998604182000001</v>
      </c>
      <c r="J10299">
        <v>3054.617206288</v>
      </c>
      <c r="K10299">
        <v>37.705920176666673</v>
      </c>
      <c r="L10299">
        <v>188719</v>
      </c>
      <c r="M10299">
        <v>188376</v>
      </c>
      <c r="N10299">
        <v>106183</v>
      </c>
      <c r="O10299">
        <v>106031</v>
      </c>
      <c r="P10299">
        <v>0.99818248295084222</v>
      </c>
      <c r="Q10299">
        <v>0.99856850908337491</v>
      </c>
    </row>
    <row r="10300" spans="1:17" x14ac:dyDescent="0.3">
      <c r="A10300">
        <v>0.75</v>
      </c>
      <c r="B10300" t="s">
        <v>19</v>
      </c>
      <c r="C10300">
        <v>24000</v>
      </c>
      <c r="D10300">
        <v>3080.5683321239999</v>
      </c>
      <c r="E10300">
        <v>29.454156103999999</v>
      </c>
      <c r="F10300">
        <v>3051.1141760179999</v>
      </c>
      <c r="G10300">
        <v>27.91017965</v>
      </c>
      <c r="H10300">
        <v>2890.2961774760001</v>
      </c>
      <c r="I10300">
        <v>27.343460224000001</v>
      </c>
      <c r="J10300">
        <v>2862.9527172500002</v>
      </c>
      <c r="K10300">
        <v>30.101489013999998</v>
      </c>
      <c r="L10300">
        <v>230292</v>
      </c>
      <c r="M10300">
        <v>229987</v>
      </c>
      <c r="N10300">
        <v>139496</v>
      </c>
      <c r="O10300">
        <v>139332</v>
      </c>
      <c r="P10300">
        <v>0.99867559446268217</v>
      </c>
      <c r="Q10300">
        <v>0.99882433904914836</v>
      </c>
    </row>
    <row r="10301" spans="1:17" x14ac:dyDescent="0.3">
      <c r="A10301">
        <v>0.75</v>
      </c>
      <c r="B10301" t="s">
        <v>20</v>
      </c>
      <c r="C10301">
        <v>24000</v>
      </c>
      <c r="D10301">
        <v>1232.81141791</v>
      </c>
      <c r="E10301">
        <v>13.555680126</v>
      </c>
      <c r="F10301">
        <v>1219.2557377840001</v>
      </c>
      <c r="G10301">
        <v>20.030507358666661</v>
      </c>
      <c r="H10301">
        <v>285.44842619999997</v>
      </c>
      <c r="I10301">
        <v>10.315092568000001</v>
      </c>
      <c r="J10301">
        <v>275.13333363200002</v>
      </c>
      <c r="K10301">
        <v>22.633711626</v>
      </c>
      <c r="L10301">
        <v>249902</v>
      </c>
      <c r="M10301">
        <v>249748</v>
      </c>
      <c r="N10301">
        <v>222598</v>
      </c>
      <c r="O10301">
        <v>222487</v>
      </c>
      <c r="P10301">
        <v>0.99938375843330585</v>
      </c>
      <c r="Q10301">
        <v>0.9995013432286004</v>
      </c>
    </row>
    <row r="10302" spans="1:17" x14ac:dyDescent="0.3">
      <c r="A10302">
        <v>0.76</v>
      </c>
      <c r="B10302" t="s">
        <v>17</v>
      </c>
      <c r="C10302">
        <v>24000</v>
      </c>
      <c r="D10302">
        <v>3408.3731973959998</v>
      </c>
      <c r="E10302">
        <v>52.678931468000002</v>
      </c>
      <c r="F10302">
        <v>3355.6942659279998</v>
      </c>
      <c r="G10302">
        <v>47.495698492666669</v>
      </c>
      <c r="H10302">
        <v>3642.845086236</v>
      </c>
      <c r="I10302">
        <v>44.107327552000001</v>
      </c>
      <c r="J10302">
        <v>3598.7377586839998</v>
      </c>
      <c r="K10302">
        <v>49.555313270666673</v>
      </c>
      <c r="L10302">
        <v>193093</v>
      </c>
      <c r="M10302">
        <v>192638</v>
      </c>
      <c r="N10302">
        <v>113333</v>
      </c>
      <c r="O10302">
        <v>113121</v>
      </c>
      <c r="P10302">
        <v>0.9976436225031462</v>
      </c>
      <c r="Q10302">
        <v>0.99812940626295965</v>
      </c>
    </row>
    <row r="10303" spans="1:17" x14ac:dyDescent="0.3">
      <c r="A10303">
        <v>0.76</v>
      </c>
      <c r="B10303" t="s">
        <v>18</v>
      </c>
      <c r="C10303">
        <v>24000</v>
      </c>
      <c r="D10303">
        <v>3975.2416220340001</v>
      </c>
      <c r="E10303">
        <v>41.402682220000003</v>
      </c>
      <c r="F10303">
        <v>3933.8389398139998</v>
      </c>
      <c r="G10303">
        <v>35.762366158666673</v>
      </c>
      <c r="H10303">
        <v>3129.5150827080001</v>
      </c>
      <c r="I10303">
        <v>33.240854202000001</v>
      </c>
      <c r="J10303">
        <v>3096.2742285059999</v>
      </c>
      <c r="K10303">
        <v>38.164245605333328</v>
      </c>
      <c r="L10303">
        <v>189295</v>
      </c>
      <c r="M10303">
        <v>188948</v>
      </c>
      <c r="N10303">
        <v>106739</v>
      </c>
      <c r="O10303">
        <v>106579</v>
      </c>
      <c r="P10303">
        <v>0.99816688237935502</v>
      </c>
      <c r="Q10303">
        <v>0.99850101649818712</v>
      </c>
    </row>
    <row r="10304" spans="1:17" x14ac:dyDescent="0.3">
      <c r="A10304">
        <v>0.76</v>
      </c>
      <c r="B10304" t="s">
        <v>19</v>
      </c>
      <c r="C10304">
        <v>24000</v>
      </c>
      <c r="D10304">
        <v>3102.86546645</v>
      </c>
      <c r="E10304">
        <v>29.411968724000001</v>
      </c>
      <c r="F10304">
        <v>3073.453497726</v>
      </c>
      <c r="G10304">
        <v>27.86155664333333</v>
      </c>
      <c r="H10304">
        <v>2949.5757538879998</v>
      </c>
      <c r="I10304">
        <v>27.335740718</v>
      </c>
      <c r="J10304">
        <v>2922.2400131700001</v>
      </c>
      <c r="K10304">
        <v>30.073745596666669</v>
      </c>
      <c r="L10304">
        <v>231549</v>
      </c>
      <c r="M10304">
        <v>231236</v>
      </c>
      <c r="N10304">
        <v>139877</v>
      </c>
      <c r="O10304">
        <v>139709</v>
      </c>
      <c r="P10304">
        <v>0.99864823428302429</v>
      </c>
      <c r="Q10304">
        <v>0.99879894478720588</v>
      </c>
    </row>
    <row r="10305" spans="1:17" x14ac:dyDescent="0.3">
      <c r="A10305">
        <v>0.76</v>
      </c>
      <c r="B10305" t="s">
        <v>20</v>
      </c>
      <c r="C10305">
        <v>24000</v>
      </c>
      <c r="D10305">
        <v>1222.0322339219999</v>
      </c>
      <c r="E10305">
        <v>13.548055866</v>
      </c>
      <c r="F10305">
        <v>1208.484178054</v>
      </c>
      <c r="G10305">
        <v>20.148751086000001</v>
      </c>
      <c r="H10305">
        <v>282.66517136200002</v>
      </c>
      <c r="I10305">
        <v>10.32373143</v>
      </c>
      <c r="J10305">
        <v>272.34143992999998</v>
      </c>
      <c r="K10305">
        <v>22.765473381333329</v>
      </c>
      <c r="L10305">
        <v>252687</v>
      </c>
      <c r="M10305">
        <v>252529</v>
      </c>
      <c r="N10305">
        <v>225483</v>
      </c>
      <c r="O10305">
        <v>225372</v>
      </c>
      <c r="P10305">
        <v>0.99937472050402276</v>
      </c>
      <c r="Q10305">
        <v>0.99950772342039085</v>
      </c>
    </row>
    <row r="10306" spans="1:17" x14ac:dyDescent="0.3">
      <c r="A10306">
        <v>0.77</v>
      </c>
      <c r="B10306" t="s">
        <v>17</v>
      </c>
      <c r="C10306">
        <v>24000</v>
      </c>
      <c r="D10306">
        <v>3660.6153278480001</v>
      </c>
      <c r="E10306">
        <v>53.954033084000002</v>
      </c>
      <c r="F10306">
        <v>3606.6612947660001</v>
      </c>
      <c r="G10306">
        <v>48.277914393333333</v>
      </c>
      <c r="H10306">
        <v>3738.1600973919999</v>
      </c>
      <c r="I10306">
        <v>44.355940576000002</v>
      </c>
      <c r="J10306">
        <v>3693.8041568160002</v>
      </c>
      <c r="K10306">
        <v>50.351228774666673</v>
      </c>
      <c r="L10306">
        <v>192852</v>
      </c>
      <c r="M10306">
        <v>192421</v>
      </c>
      <c r="N10306">
        <v>113552</v>
      </c>
      <c r="O10306">
        <v>113356</v>
      </c>
      <c r="P10306">
        <v>0.99776512558853425</v>
      </c>
      <c r="Q10306">
        <v>0.99827391855713676</v>
      </c>
    </row>
    <row r="10307" spans="1:17" x14ac:dyDescent="0.3">
      <c r="A10307">
        <v>0.77</v>
      </c>
      <c r="B10307" t="s">
        <v>18</v>
      </c>
      <c r="C10307">
        <v>24000</v>
      </c>
      <c r="D10307">
        <v>4004.789756488</v>
      </c>
      <c r="E10307">
        <v>40.67115407</v>
      </c>
      <c r="F10307">
        <v>3964.1186024200001</v>
      </c>
      <c r="G10307">
        <v>35.281556428000002</v>
      </c>
      <c r="H10307">
        <v>3176.7421910819999</v>
      </c>
      <c r="I10307">
        <v>32.977791705999998</v>
      </c>
      <c r="J10307">
        <v>3143.7643993759998</v>
      </c>
      <c r="K10307">
        <v>37.690675090666673</v>
      </c>
      <c r="L10307">
        <v>190000</v>
      </c>
      <c r="M10307">
        <v>189642</v>
      </c>
      <c r="N10307">
        <v>107052</v>
      </c>
      <c r="O10307">
        <v>106897</v>
      </c>
      <c r="P10307">
        <v>0.99811578947368418</v>
      </c>
      <c r="Q10307">
        <v>0.99855210551881324</v>
      </c>
    </row>
    <row r="10308" spans="1:17" x14ac:dyDescent="0.3">
      <c r="A10308">
        <v>0.77</v>
      </c>
      <c r="B10308" t="s">
        <v>19</v>
      </c>
      <c r="C10308">
        <v>24000</v>
      </c>
      <c r="D10308">
        <v>3112.0866670380001</v>
      </c>
      <c r="E10308">
        <v>29.348771620000001</v>
      </c>
      <c r="F10308">
        <v>3082.7378954199999</v>
      </c>
      <c r="G10308">
        <v>27.789619506666661</v>
      </c>
      <c r="H10308">
        <v>2961.3195810399998</v>
      </c>
      <c r="I10308">
        <v>27.262332682</v>
      </c>
      <c r="J10308">
        <v>2934.0572483579999</v>
      </c>
      <c r="K10308">
        <v>30.042684903333331</v>
      </c>
      <c r="L10308">
        <v>233253</v>
      </c>
      <c r="M10308">
        <v>232949</v>
      </c>
      <c r="N10308">
        <v>140989</v>
      </c>
      <c r="O10308">
        <v>140825</v>
      </c>
      <c r="P10308">
        <v>0.99869669414755646</v>
      </c>
      <c r="Q10308">
        <v>0.99883678868564219</v>
      </c>
    </row>
    <row r="10309" spans="1:17" x14ac:dyDescent="0.3">
      <c r="A10309">
        <v>0.77</v>
      </c>
      <c r="B10309" t="s">
        <v>20</v>
      </c>
      <c r="C10309">
        <v>24000</v>
      </c>
      <c r="D10309">
        <v>1210.0633772220001</v>
      </c>
      <c r="E10309">
        <v>13.533213532</v>
      </c>
      <c r="F10309">
        <v>1196.5301636900001</v>
      </c>
      <c r="G10309">
        <v>20.242087390666669</v>
      </c>
      <c r="H10309">
        <v>279.71236434399998</v>
      </c>
      <c r="I10309">
        <v>10.328864734</v>
      </c>
      <c r="J10309">
        <v>269.38349961</v>
      </c>
      <c r="K10309">
        <v>22.868730510666669</v>
      </c>
      <c r="L10309">
        <v>255584</v>
      </c>
      <c r="M10309">
        <v>255423</v>
      </c>
      <c r="N10309">
        <v>228448</v>
      </c>
      <c r="O10309">
        <v>228334</v>
      </c>
      <c r="P10309">
        <v>0.99937007011393519</v>
      </c>
      <c r="Q10309">
        <v>0.99950098052948588</v>
      </c>
    </row>
    <row r="10310" spans="1:17" x14ac:dyDescent="0.3">
      <c r="A10310">
        <v>0.78</v>
      </c>
      <c r="B10310" t="s">
        <v>17</v>
      </c>
      <c r="C10310">
        <v>24000</v>
      </c>
      <c r="D10310">
        <v>3520.5770511320002</v>
      </c>
      <c r="E10310">
        <v>53.207414886000002</v>
      </c>
      <c r="F10310">
        <v>3467.369636246</v>
      </c>
      <c r="G10310">
        <v>47.755291178666667</v>
      </c>
      <c r="H10310">
        <v>3676.3595199739998</v>
      </c>
      <c r="I10310">
        <v>43.878890796</v>
      </c>
      <c r="J10310">
        <v>3632.4806291800001</v>
      </c>
      <c r="K10310">
        <v>49.816407292666668</v>
      </c>
      <c r="L10310">
        <v>193572</v>
      </c>
      <c r="M10310">
        <v>193125</v>
      </c>
      <c r="N10310">
        <v>114460</v>
      </c>
      <c r="O10310">
        <v>114244</v>
      </c>
      <c r="P10310">
        <v>0.99769078172462955</v>
      </c>
      <c r="Q10310">
        <v>0.99811287786126157</v>
      </c>
    </row>
    <row r="10311" spans="1:17" x14ac:dyDescent="0.3">
      <c r="A10311">
        <v>0.78</v>
      </c>
      <c r="B10311" t="s">
        <v>18</v>
      </c>
      <c r="C10311">
        <v>24000</v>
      </c>
      <c r="D10311">
        <v>3972.9542958540001</v>
      </c>
      <c r="E10311">
        <v>40.579633147999999</v>
      </c>
      <c r="F10311">
        <v>3932.374662704</v>
      </c>
      <c r="G10311">
        <v>35.182858889999999</v>
      </c>
      <c r="H10311">
        <v>3175.5208858219999</v>
      </c>
      <c r="I10311">
        <v>32.833629289999998</v>
      </c>
      <c r="J10311">
        <v>3142.687256534</v>
      </c>
      <c r="K10311">
        <v>37.618506705333331</v>
      </c>
      <c r="L10311">
        <v>190840</v>
      </c>
      <c r="M10311">
        <v>190486</v>
      </c>
      <c r="N10311">
        <v>107720</v>
      </c>
      <c r="O10311">
        <v>107561</v>
      </c>
      <c r="P10311">
        <v>0.99814504296793127</v>
      </c>
      <c r="Q10311">
        <v>0.99852395098403268</v>
      </c>
    </row>
    <row r="10312" spans="1:17" x14ac:dyDescent="0.3">
      <c r="A10312">
        <v>0.78</v>
      </c>
      <c r="B10312" t="s">
        <v>19</v>
      </c>
      <c r="C10312">
        <v>24000</v>
      </c>
      <c r="D10312">
        <v>3134.9798762139999</v>
      </c>
      <c r="E10312">
        <v>29.268820099999999</v>
      </c>
      <c r="F10312">
        <v>3105.7110561139998</v>
      </c>
      <c r="G10312">
        <v>27.716691012666669</v>
      </c>
      <c r="H10312">
        <v>3004.1612570259999</v>
      </c>
      <c r="I10312">
        <v>27.213807488</v>
      </c>
      <c r="J10312">
        <v>2976.947449538</v>
      </c>
      <c r="K10312">
        <v>29.995162391333331</v>
      </c>
      <c r="L10312">
        <v>234268</v>
      </c>
      <c r="M10312">
        <v>233952</v>
      </c>
      <c r="N10312">
        <v>141612</v>
      </c>
      <c r="O10312">
        <v>141445</v>
      </c>
      <c r="P10312">
        <v>0.99865111752352009</v>
      </c>
      <c r="Q10312">
        <v>0.99882072140779032</v>
      </c>
    </row>
    <row r="10313" spans="1:17" x14ac:dyDescent="0.3">
      <c r="A10313">
        <v>0.78</v>
      </c>
      <c r="B10313" t="s">
        <v>20</v>
      </c>
      <c r="C10313">
        <v>24000</v>
      </c>
      <c r="D10313">
        <v>1199.6627914640001</v>
      </c>
      <c r="E10313">
        <v>13.454889766000001</v>
      </c>
      <c r="F10313">
        <v>1186.2079016979999</v>
      </c>
      <c r="G10313">
        <v>20.178200584666669</v>
      </c>
      <c r="H10313">
        <v>277.29673870200003</v>
      </c>
      <c r="I10313">
        <v>10.320135624000001</v>
      </c>
      <c r="J10313">
        <v>266.97660307799998</v>
      </c>
      <c r="K10313">
        <v>22.817776406</v>
      </c>
      <c r="L10313">
        <v>258385</v>
      </c>
      <c r="M10313">
        <v>258223</v>
      </c>
      <c r="N10313">
        <v>231341</v>
      </c>
      <c r="O10313">
        <v>231227</v>
      </c>
      <c r="P10313">
        <v>0.99937302862008248</v>
      </c>
      <c r="Q10313">
        <v>0.99950722094224542</v>
      </c>
    </row>
    <row r="10314" spans="1:17" x14ac:dyDescent="0.3">
      <c r="A10314">
        <v>0.79</v>
      </c>
      <c r="B10314" t="s">
        <v>17</v>
      </c>
      <c r="C10314">
        <v>24000</v>
      </c>
      <c r="D10314">
        <v>3553.3083300940002</v>
      </c>
      <c r="E10314">
        <v>53.025917098000001</v>
      </c>
      <c r="F10314">
        <v>3500.2824129959999</v>
      </c>
      <c r="G10314">
        <v>47.544420880666657</v>
      </c>
      <c r="H10314">
        <v>3681.8075397699999</v>
      </c>
      <c r="I10314">
        <v>44.070337328000001</v>
      </c>
      <c r="J10314">
        <v>3637.7372024400001</v>
      </c>
      <c r="K10314">
        <v>49.607145593333328</v>
      </c>
      <c r="L10314">
        <v>195955</v>
      </c>
      <c r="M10314">
        <v>195508</v>
      </c>
      <c r="N10314">
        <v>114427</v>
      </c>
      <c r="O10314">
        <v>114221</v>
      </c>
      <c r="P10314">
        <v>0.99771886402490373</v>
      </c>
      <c r="Q10314">
        <v>0.99819972558924031</v>
      </c>
    </row>
    <row r="10315" spans="1:17" x14ac:dyDescent="0.3">
      <c r="A10315">
        <v>0.79</v>
      </c>
      <c r="B10315" t="s">
        <v>18</v>
      </c>
      <c r="C10315">
        <v>24000</v>
      </c>
      <c r="D10315">
        <v>3972.8114260560001</v>
      </c>
      <c r="E10315">
        <v>40.539189946</v>
      </c>
      <c r="F10315">
        <v>3932.27223611</v>
      </c>
      <c r="G10315">
        <v>35.191531553333327</v>
      </c>
      <c r="H10315">
        <v>3183.2311617239998</v>
      </c>
      <c r="I10315">
        <v>32.790015160000003</v>
      </c>
      <c r="J10315">
        <v>3150.441146566</v>
      </c>
      <c r="K10315">
        <v>37.643731148000001</v>
      </c>
      <c r="L10315">
        <v>191158</v>
      </c>
      <c r="M10315">
        <v>190827</v>
      </c>
      <c r="N10315">
        <v>108338</v>
      </c>
      <c r="O10315">
        <v>108184</v>
      </c>
      <c r="P10315">
        <v>0.99826844809006166</v>
      </c>
      <c r="Q10315">
        <v>0.99857852277132675</v>
      </c>
    </row>
    <row r="10316" spans="1:17" x14ac:dyDescent="0.3">
      <c r="A10316">
        <v>0.79</v>
      </c>
      <c r="B10316" t="s">
        <v>19</v>
      </c>
      <c r="C10316">
        <v>24000</v>
      </c>
      <c r="D10316">
        <v>3181.354732754</v>
      </c>
      <c r="E10316">
        <v>29.288493284000001</v>
      </c>
      <c r="F10316">
        <v>3152.0662394699998</v>
      </c>
      <c r="G10316">
        <v>27.723409207333329</v>
      </c>
      <c r="H10316">
        <v>3068.173393092</v>
      </c>
      <c r="I10316">
        <v>27.27295406</v>
      </c>
      <c r="J10316">
        <v>3040.9004390320001</v>
      </c>
      <c r="K10316">
        <v>30.017069605333329</v>
      </c>
      <c r="L10316">
        <v>235952</v>
      </c>
      <c r="M10316">
        <v>235645</v>
      </c>
      <c r="N10316">
        <v>142072</v>
      </c>
      <c r="O10316">
        <v>141903</v>
      </c>
      <c r="P10316">
        <v>0.99869888790940531</v>
      </c>
      <c r="Q10316">
        <v>0.99881046230080528</v>
      </c>
    </row>
    <row r="10317" spans="1:17" x14ac:dyDescent="0.3">
      <c r="A10317">
        <v>0.79</v>
      </c>
      <c r="B10317" t="s">
        <v>20</v>
      </c>
      <c r="C10317">
        <v>24000</v>
      </c>
      <c r="D10317">
        <v>1190.7731918479999</v>
      </c>
      <c r="E10317">
        <v>13.52080524</v>
      </c>
      <c r="F10317">
        <v>1177.2523866080001</v>
      </c>
      <c r="G10317">
        <v>20.478856228000001</v>
      </c>
      <c r="H10317">
        <v>275.47923652999998</v>
      </c>
      <c r="I10317">
        <v>10.337516927999999</v>
      </c>
      <c r="J10317">
        <v>265.14171960200002</v>
      </c>
      <c r="K10317">
        <v>23.150461290666669</v>
      </c>
      <c r="L10317">
        <v>261209</v>
      </c>
      <c r="M10317">
        <v>261040</v>
      </c>
      <c r="N10317">
        <v>234205</v>
      </c>
      <c r="O10317">
        <v>234089</v>
      </c>
      <c r="P10317">
        <v>0.99935300851042652</v>
      </c>
      <c r="Q10317">
        <v>0.99950470741444464</v>
      </c>
    </row>
    <row r="10318" spans="1:17" x14ac:dyDescent="0.3">
      <c r="A10318">
        <v>0.8</v>
      </c>
      <c r="B10318" t="s">
        <v>17</v>
      </c>
      <c r="C10318">
        <v>24000</v>
      </c>
      <c r="D10318">
        <v>3451.5474264479999</v>
      </c>
      <c r="E10318">
        <v>52.139515460000013</v>
      </c>
      <c r="F10318">
        <v>3399.4079109879999</v>
      </c>
      <c r="G10318">
        <v>46.881022411999993</v>
      </c>
      <c r="H10318">
        <v>3611.2838327300001</v>
      </c>
      <c r="I10318">
        <v>43.592230905999998</v>
      </c>
      <c r="J10318">
        <v>3567.6916018239999</v>
      </c>
      <c r="K10318">
        <v>48.930511042666659</v>
      </c>
      <c r="L10318">
        <v>198022</v>
      </c>
      <c r="M10318">
        <v>197548</v>
      </c>
      <c r="N10318">
        <v>115638</v>
      </c>
      <c r="O10318">
        <v>115406</v>
      </c>
      <c r="P10318">
        <v>0.9976063265697751</v>
      </c>
      <c r="Q10318">
        <v>0.9979937390823086</v>
      </c>
    </row>
    <row r="10319" spans="1:17" x14ac:dyDescent="0.3">
      <c r="A10319">
        <v>0.8</v>
      </c>
      <c r="B10319" t="s">
        <v>18</v>
      </c>
      <c r="C10319">
        <v>24000</v>
      </c>
      <c r="D10319">
        <v>4049.2848010439998</v>
      </c>
      <c r="E10319">
        <v>40.510544031999999</v>
      </c>
      <c r="F10319">
        <v>4008.7742570119999</v>
      </c>
      <c r="G10319">
        <v>35.163007945333341</v>
      </c>
      <c r="H10319">
        <v>3230.6441827919998</v>
      </c>
      <c r="I10319">
        <v>32.777815624000013</v>
      </c>
      <c r="J10319">
        <v>3197.8663671680001</v>
      </c>
      <c r="K10319">
        <v>37.633030071999997</v>
      </c>
      <c r="L10319">
        <v>191973</v>
      </c>
      <c r="M10319">
        <v>191625</v>
      </c>
      <c r="N10319">
        <v>108777</v>
      </c>
      <c r="O10319">
        <v>108626</v>
      </c>
      <c r="P10319">
        <v>0.9981872450813396</v>
      </c>
      <c r="Q10319">
        <v>0.99861183889976746</v>
      </c>
    </row>
    <row r="10320" spans="1:17" x14ac:dyDescent="0.3">
      <c r="A10320">
        <v>0.8</v>
      </c>
      <c r="B10320" t="s">
        <v>19</v>
      </c>
      <c r="C10320">
        <v>24000</v>
      </c>
      <c r="D10320">
        <v>3172.877415986</v>
      </c>
      <c r="E10320">
        <v>29.218330532</v>
      </c>
      <c r="F10320">
        <v>3143.659085452</v>
      </c>
      <c r="G10320">
        <v>27.621596314666661</v>
      </c>
      <c r="H10320">
        <v>3100.750223732</v>
      </c>
      <c r="I10320">
        <v>27.162674442</v>
      </c>
      <c r="J10320">
        <v>3073.5875492919999</v>
      </c>
      <c r="K10320">
        <v>29.960389901999999</v>
      </c>
      <c r="L10320">
        <v>237747</v>
      </c>
      <c r="M10320">
        <v>237429</v>
      </c>
      <c r="N10320">
        <v>143199</v>
      </c>
      <c r="O10320">
        <v>143028</v>
      </c>
      <c r="P10320">
        <v>0.99866244369014123</v>
      </c>
      <c r="Q10320">
        <v>0.99880585758280438</v>
      </c>
    </row>
    <row r="10321" spans="1:17" x14ac:dyDescent="0.3">
      <c r="A10321">
        <v>0.8</v>
      </c>
      <c r="B10321" t="s">
        <v>20</v>
      </c>
      <c r="C10321">
        <v>24000</v>
      </c>
      <c r="D10321">
        <v>1186.3244792</v>
      </c>
      <c r="E10321">
        <v>13.39090416</v>
      </c>
      <c r="F10321">
        <v>1172.9335750400001</v>
      </c>
      <c r="G10321">
        <v>20.259869068666671</v>
      </c>
      <c r="H10321">
        <v>278.189594736</v>
      </c>
      <c r="I10321">
        <v>10.313323536</v>
      </c>
      <c r="J10321">
        <v>267.87627120000002</v>
      </c>
      <c r="K10321">
        <v>22.938451137333331</v>
      </c>
      <c r="L10321">
        <v>263853</v>
      </c>
      <c r="M10321">
        <v>263681</v>
      </c>
      <c r="N10321">
        <v>236901</v>
      </c>
      <c r="O10321">
        <v>236784</v>
      </c>
      <c r="P10321">
        <v>0.99934812187089028</v>
      </c>
      <c r="Q10321">
        <v>0.99950612281079443</v>
      </c>
    </row>
    <row r="10322" spans="1:17" x14ac:dyDescent="0.3">
      <c r="A10322">
        <v>0.81</v>
      </c>
      <c r="B10322" t="s">
        <v>17</v>
      </c>
      <c r="C10322">
        <v>24000</v>
      </c>
      <c r="D10322">
        <v>3849.0486867220002</v>
      </c>
      <c r="E10322">
        <v>54.558135094000001</v>
      </c>
      <c r="F10322">
        <v>3794.490551628</v>
      </c>
      <c r="G10322">
        <v>48.576200589999999</v>
      </c>
      <c r="H10322">
        <v>3955.0510202300002</v>
      </c>
      <c r="I10322">
        <v>44.258653191999997</v>
      </c>
      <c r="J10322">
        <v>3910.7923670380001</v>
      </c>
      <c r="K10322">
        <v>50.68687813599999</v>
      </c>
      <c r="L10322">
        <v>194261</v>
      </c>
      <c r="M10322">
        <v>193790</v>
      </c>
      <c r="N10322">
        <v>114801</v>
      </c>
      <c r="O10322">
        <v>114582</v>
      </c>
      <c r="P10322">
        <v>0.99757542687415379</v>
      </c>
      <c r="Q10322">
        <v>0.99809235111192407</v>
      </c>
    </row>
    <row r="10323" spans="1:17" x14ac:dyDescent="0.3">
      <c r="A10323">
        <v>0.81</v>
      </c>
      <c r="B10323" t="s">
        <v>18</v>
      </c>
      <c r="C10323">
        <v>24000</v>
      </c>
      <c r="D10323">
        <v>4079.0605427</v>
      </c>
      <c r="E10323">
        <v>40.460551021999997</v>
      </c>
      <c r="F10323">
        <v>4038.5999916780002</v>
      </c>
      <c r="G10323">
        <v>35.150929905999988</v>
      </c>
      <c r="H10323">
        <v>3247.8672181339998</v>
      </c>
      <c r="I10323">
        <v>32.705141445999999</v>
      </c>
      <c r="J10323">
        <v>3215.1620766880001</v>
      </c>
      <c r="K10323">
        <v>37.659801982666657</v>
      </c>
      <c r="L10323">
        <v>192624</v>
      </c>
      <c r="M10323">
        <v>192261</v>
      </c>
      <c r="N10323">
        <v>109568</v>
      </c>
      <c r="O10323">
        <v>109405</v>
      </c>
      <c r="P10323">
        <v>0.99811549962621482</v>
      </c>
      <c r="Q10323">
        <v>0.99851233936915884</v>
      </c>
    </row>
    <row r="10324" spans="1:17" x14ac:dyDescent="0.3">
      <c r="A10324">
        <v>0.81</v>
      </c>
      <c r="B10324" t="s">
        <v>19</v>
      </c>
      <c r="C10324">
        <v>24000</v>
      </c>
      <c r="D10324">
        <v>3217.3604704700001</v>
      </c>
      <c r="E10324">
        <v>29.312561215999999</v>
      </c>
      <c r="F10324">
        <v>3188.0479092539999</v>
      </c>
      <c r="G10324">
        <v>27.700150709333339</v>
      </c>
      <c r="H10324">
        <v>3155.7454449060001</v>
      </c>
      <c r="I10324">
        <v>27.334000670000002</v>
      </c>
      <c r="J10324">
        <v>3128.4114442360001</v>
      </c>
      <c r="K10324">
        <v>30.149624078666669</v>
      </c>
      <c r="L10324">
        <v>239223</v>
      </c>
      <c r="M10324">
        <v>238910</v>
      </c>
      <c r="N10324">
        <v>143523</v>
      </c>
      <c r="O10324">
        <v>143356</v>
      </c>
      <c r="P10324">
        <v>0.99869159737985058</v>
      </c>
      <c r="Q10324">
        <v>0.99883642343039092</v>
      </c>
    </row>
    <row r="10325" spans="1:17" x14ac:dyDescent="0.3">
      <c r="A10325">
        <v>0.81</v>
      </c>
      <c r="B10325" t="s">
        <v>20</v>
      </c>
      <c r="C10325">
        <v>24000</v>
      </c>
      <c r="D10325">
        <v>1182.553170164</v>
      </c>
      <c r="E10325">
        <v>13.355358684</v>
      </c>
      <c r="F10325">
        <v>1169.1978114799999</v>
      </c>
      <c r="G10325">
        <v>20.289454641333329</v>
      </c>
      <c r="H10325">
        <v>281.83369517199998</v>
      </c>
      <c r="I10325">
        <v>10.302499186</v>
      </c>
      <c r="J10325">
        <v>271.531195986</v>
      </c>
      <c r="K10325">
        <v>22.974035084</v>
      </c>
      <c r="L10325">
        <v>266558</v>
      </c>
      <c r="M10325">
        <v>266390</v>
      </c>
      <c r="N10325">
        <v>239634</v>
      </c>
      <c r="O10325">
        <v>239518</v>
      </c>
      <c r="P10325">
        <v>0.99936974317034188</v>
      </c>
      <c r="Q10325">
        <v>0.99951592845756443</v>
      </c>
    </row>
    <row r="10326" spans="1:17" x14ac:dyDescent="0.3">
      <c r="A10326">
        <v>0.82</v>
      </c>
      <c r="B10326" t="s">
        <v>17</v>
      </c>
      <c r="C10326">
        <v>24000</v>
      </c>
      <c r="D10326">
        <v>3482.4456551019998</v>
      </c>
      <c r="E10326">
        <v>52.257551646000003</v>
      </c>
      <c r="F10326">
        <v>3430.1881034580001</v>
      </c>
      <c r="G10326">
        <v>46.907496183333343</v>
      </c>
      <c r="H10326">
        <v>3580.1785949760001</v>
      </c>
      <c r="I10326">
        <v>43.432498785999996</v>
      </c>
      <c r="J10326">
        <v>3536.7460961900001</v>
      </c>
      <c r="K10326">
        <v>48.958784385333331</v>
      </c>
      <c r="L10326">
        <v>197140</v>
      </c>
      <c r="M10326">
        <v>196679</v>
      </c>
      <c r="N10326">
        <v>115496</v>
      </c>
      <c r="O10326">
        <v>115272</v>
      </c>
      <c r="P10326">
        <v>0.99766156031246833</v>
      </c>
      <c r="Q10326">
        <v>0.99806053889312185</v>
      </c>
    </row>
    <row r="10327" spans="1:17" x14ac:dyDescent="0.3">
      <c r="A10327">
        <v>0.82</v>
      </c>
      <c r="B10327" t="s">
        <v>18</v>
      </c>
      <c r="C10327">
        <v>24000</v>
      </c>
      <c r="D10327">
        <v>4084.2682645800001</v>
      </c>
      <c r="E10327">
        <v>40.559926920000002</v>
      </c>
      <c r="F10327">
        <v>4043.7083376579999</v>
      </c>
      <c r="G10327">
        <v>35.297278203333327</v>
      </c>
      <c r="H10327">
        <v>3267.7630089419999</v>
      </c>
      <c r="I10327">
        <v>32.858220994</v>
      </c>
      <c r="J10327">
        <v>3234.9047879459999</v>
      </c>
      <c r="K10327">
        <v>37.811353913333328</v>
      </c>
      <c r="L10327">
        <v>193009</v>
      </c>
      <c r="M10327">
        <v>192668</v>
      </c>
      <c r="N10327">
        <v>109873</v>
      </c>
      <c r="O10327">
        <v>109713</v>
      </c>
      <c r="P10327">
        <v>0.99823324300939331</v>
      </c>
      <c r="Q10327">
        <v>0.99854377326549748</v>
      </c>
    </row>
    <row r="10328" spans="1:17" x14ac:dyDescent="0.3">
      <c r="A10328">
        <v>0.82</v>
      </c>
      <c r="B10328" t="s">
        <v>19</v>
      </c>
      <c r="C10328">
        <v>24000</v>
      </c>
      <c r="D10328">
        <v>3271.2219748799998</v>
      </c>
      <c r="E10328">
        <v>29.385283659999999</v>
      </c>
      <c r="F10328">
        <v>3241.8366912199999</v>
      </c>
      <c r="G10328">
        <v>27.722278104000001</v>
      </c>
      <c r="H10328">
        <v>3206.1320349480002</v>
      </c>
      <c r="I10328">
        <v>27.357695436</v>
      </c>
      <c r="J10328">
        <v>3178.7743395120001</v>
      </c>
      <c r="K10328">
        <v>30.273155491333341</v>
      </c>
      <c r="L10328">
        <v>240221</v>
      </c>
      <c r="M10328">
        <v>239883</v>
      </c>
      <c r="N10328">
        <v>144045</v>
      </c>
      <c r="O10328">
        <v>143871</v>
      </c>
      <c r="P10328">
        <v>0.99859296231386929</v>
      </c>
      <c r="Q10328">
        <v>0.99879204415286893</v>
      </c>
    </row>
    <row r="10329" spans="1:17" x14ac:dyDescent="0.3">
      <c r="A10329">
        <v>0.82</v>
      </c>
      <c r="B10329" t="s">
        <v>20</v>
      </c>
      <c r="C10329">
        <v>24000</v>
      </c>
      <c r="D10329">
        <v>1179.549952416</v>
      </c>
      <c r="E10329">
        <v>13.316502848000001</v>
      </c>
      <c r="F10329">
        <v>1166.233449568</v>
      </c>
      <c r="G10329">
        <v>20.314050006666669</v>
      </c>
      <c r="H10329">
        <v>285.67415758200002</v>
      </c>
      <c r="I10329">
        <v>10.288276346</v>
      </c>
      <c r="J10329">
        <v>275.38588123599999</v>
      </c>
      <c r="K10329">
        <v>23.003183434</v>
      </c>
      <c r="L10329">
        <v>269165</v>
      </c>
      <c r="M10329">
        <v>268996</v>
      </c>
      <c r="N10329">
        <v>242277</v>
      </c>
      <c r="O10329">
        <v>242160</v>
      </c>
      <c r="P10329">
        <v>0.99937213233518474</v>
      </c>
      <c r="Q10329">
        <v>0.99951708168748998</v>
      </c>
    </row>
    <row r="10330" spans="1:17" x14ac:dyDescent="0.3">
      <c r="A10330">
        <v>0.83</v>
      </c>
      <c r="B10330" t="s">
        <v>17</v>
      </c>
      <c r="C10330">
        <v>24000</v>
      </c>
      <c r="D10330">
        <v>3918.7839237540002</v>
      </c>
      <c r="E10330">
        <v>53.811415252000003</v>
      </c>
      <c r="F10330">
        <v>3864.972508502</v>
      </c>
      <c r="G10330">
        <v>48.107575145999988</v>
      </c>
      <c r="H10330">
        <v>3984.51164887</v>
      </c>
      <c r="I10330">
        <v>43.708977603999998</v>
      </c>
      <c r="J10330">
        <v>3940.8026712659998</v>
      </c>
      <c r="K10330">
        <v>50.215330253333342</v>
      </c>
      <c r="L10330">
        <v>193908</v>
      </c>
      <c r="M10330">
        <v>193478</v>
      </c>
      <c r="N10330">
        <v>115580</v>
      </c>
      <c r="O10330">
        <v>115376</v>
      </c>
      <c r="P10330">
        <v>0.99778245353466588</v>
      </c>
      <c r="Q10330">
        <v>0.99823498875237926</v>
      </c>
    </row>
    <row r="10331" spans="1:17" x14ac:dyDescent="0.3">
      <c r="A10331">
        <v>0.83</v>
      </c>
      <c r="B10331" t="s">
        <v>18</v>
      </c>
      <c r="C10331">
        <v>24000</v>
      </c>
      <c r="D10331">
        <v>4139.1720599439996</v>
      </c>
      <c r="E10331">
        <v>40.701153593999997</v>
      </c>
      <c r="F10331">
        <v>4098.4709063499986</v>
      </c>
      <c r="G10331">
        <v>35.325259410666668</v>
      </c>
      <c r="H10331">
        <v>3303.6597910999999</v>
      </c>
      <c r="I10331">
        <v>32.846348773999999</v>
      </c>
      <c r="J10331">
        <v>3270.8134423259999</v>
      </c>
      <c r="K10331">
        <v>37.939636793333328</v>
      </c>
      <c r="L10331">
        <v>193404</v>
      </c>
      <c r="M10331">
        <v>193049</v>
      </c>
      <c r="N10331">
        <v>110260</v>
      </c>
      <c r="O10331">
        <v>110100</v>
      </c>
      <c r="P10331">
        <v>0.9981644640234949</v>
      </c>
      <c r="Q10331">
        <v>0.99854888445492473</v>
      </c>
    </row>
    <row r="10332" spans="1:17" x14ac:dyDescent="0.3">
      <c r="A10332">
        <v>0.83</v>
      </c>
      <c r="B10332" t="s">
        <v>19</v>
      </c>
      <c r="C10332">
        <v>24000</v>
      </c>
      <c r="D10332">
        <v>3339.6979219139998</v>
      </c>
      <c r="E10332">
        <v>29.520345750000001</v>
      </c>
      <c r="F10332">
        <v>3310.1775761640001</v>
      </c>
      <c r="G10332">
        <v>27.819665235333328</v>
      </c>
      <c r="H10332">
        <v>3274.9146437019999</v>
      </c>
      <c r="I10332">
        <v>27.461104292000002</v>
      </c>
      <c r="J10332">
        <v>3247.4535394079999</v>
      </c>
      <c r="K10332">
        <v>30.481771943333332</v>
      </c>
      <c r="L10332">
        <v>240490</v>
      </c>
      <c r="M10332">
        <v>240173</v>
      </c>
      <c r="N10332">
        <v>144390</v>
      </c>
      <c r="O10332">
        <v>144219</v>
      </c>
      <c r="P10332">
        <v>0.99868185787350827</v>
      </c>
      <c r="Q10332">
        <v>0.99881570745896531</v>
      </c>
    </row>
    <row r="10333" spans="1:17" x14ac:dyDescent="0.3">
      <c r="A10333">
        <v>0.83</v>
      </c>
      <c r="B10333" t="s">
        <v>20</v>
      </c>
      <c r="C10333">
        <v>24000</v>
      </c>
      <c r="D10333">
        <v>1177.2733282060001</v>
      </c>
      <c r="E10333">
        <v>13.277111804</v>
      </c>
      <c r="F10333">
        <v>1163.9962164020001</v>
      </c>
      <c r="G10333">
        <v>20.334802657333331</v>
      </c>
      <c r="H10333">
        <v>289.889684714</v>
      </c>
      <c r="I10333">
        <v>10.274242616</v>
      </c>
      <c r="J10333">
        <v>279.61544209800002</v>
      </c>
      <c r="K10333">
        <v>23.02875546866667</v>
      </c>
      <c r="L10333">
        <v>271871</v>
      </c>
      <c r="M10333">
        <v>271699</v>
      </c>
      <c r="N10333">
        <v>245007</v>
      </c>
      <c r="O10333">
        <v>244889</v>
      </c>
      <c r="P10333">
        <v>0.99936734701384111</v>
      </c>
      <c r="Q10333">
        <v>0.99951838110747859</v>
      </c>
    </row>
    <row r="10334" spans="1:17" x14ac:dyDescent="0.3">
      <c r="A10334">
        <v>0.84</v>
      </c>
      <c r="B10334" t="s">
        <v>17</v>
      </c>
      <c r="C10334">
        <v>24000</v>
      </c>
      <c r="D10334">
        <v>3680.3906740580001</v>
      </c>
      <c r="E10334">
        <v>53.980943347999997</v>
      </c>
      <c r="F10334">
        <v>3626.4097307120001</v>
      </c>
      <c r="G10334">
        <v>48.032078535333333</v>
      </c>
      <c r="H10334">
        <v>3901.5731777579999</v>
      </c>
      <c r="I10334">
        <v>43.812087807999987</v>
      </c>
      <c r="J10334">
        <v>3857.76108995</v>
      </c>
      <c r="K10334">
        <v>50.09124897400001</v>
      </c>
      <c r="L10334">
        <v>197610</v>
      </c>
      <c r="M10334">
        <v>197149</v>
      </c>
      <c r="N10334">
        <v>116510</v>
      </c>
      <c r="O10334">
        <v>116299</v>
      </c>
      <c r="P10334">
        <v>0.99766712210920505</v>
      </c>
      <c r="Q10334">
        <v>0.99818899665264782</v>
      </c>
    </row>
    <row r="10335" spans="1:17" x14ac:dyDescent="0.3">
      <c r="A10335">
        <v>0.84</v>
      </c>
      <c r="B10335" t="s">
        <v>18</v>
      </c>
      <c r="C10335">
        <v>24000</v>
      </c>
      <c r="D10335">
        <v>4203.8697407239997</v>
      </c>
      <c r="E10335">
        <v>40.800227708000001</v>
      </c>
      <c r="F10335">
        <v>4163.0695130160002</v>
      </c>
      <c r="G10335">
        <v>35.442096481333337</v>
      </c>
      <c r="H10335">
        <v>3323.6637463679999</v>
      </c>
      <c r="I10335">
        <v>32.936655473999998</v>
      </c>
      <c r="J10335">
        <v>3290.727090894</v>
      </c>
      <c r="K10335">
        <v>38.102202711333341</v>
      </c>
      <c r="L10335">
        <v>193591</v>
      </c>
      <c r="M10335">
        <v>193230</v>
      </c>
      <c r="N10335">
        <v>110651</v>
      </c>
      <c r="O10335">
        <v>110491</v>
      </c>
      <c r="P10335">
        <v>0.99813524389047015</v>
      </c>
      <c r="Q10335">
        <v>0.99855401216437267</v>
      </c>
    </row>
    <row r="10336" spans="1:17" x14ac:dyDescent="0.3">
      <c r="A10336">
        <v>0.84</v>
      </c>
      <c r="B10336" t="s">
        <v>19</v>
      </c>
      <c r="C10336">
        <v>24000</v>
      </c>
      <c r="D10336">
        <v>3442.88869647</v>
      </c>
      <c r="E10336">
        <v>29.541069115999999</v>
      </c>
      <c r="F10336">
        <v>3413.347627354</v>
      </c>
      <c r="G10336">
        <v>27.81374585733333</v>
      </c>
      <c r="H10336">
        <v>3339.0708925839999</v>
      </c>
      <c r="I10336">
        <v>27.411218439999999</v>
      </c>
      <c r="J10336">
        <v>3311.6596741419999</v>
      </c>
      <c r="K10336">
        <v>30.55040656466667</v>
      </c>
      <c r="L10336">
        <v>240548</v>
      </c>
      <c r="M10336">
        <v>240217</v>
      </c>
      <c r="N10336">
        <v>144900</v>
      </c>
      <c r="O10336">
        <v>144726</v>
      </c>
      <c r="P10336">
        <v>0.99862397525649771</v>
      </c>
      <c r="Q10336">
        <v>0.9987991718426501</v>
      </c>
    </row>
    <row r="10337" spans="1:17" x14ac:dyDescent="0.3">
      <c r="A10337">
        <v>0.84</v>
      </c>
      <c r="B10337" t="s">
        <v>20</v>
      </c>
      <c r="C10337">
        <v>24000</v>
      </c>
      <c r="D10337">
        <v>1173.8923247340001</v>
      </c>
      <c r="E10337">
        <v>13.237968567999999</v>
      </c>
      <c r="F10337">
        <v>1160.654356168</v>
      </c>
      <c r="G10337">
        <v>20.351866214666661</v>
      </c>
      <c r="H10337">
        <v>292.79213929999997</v>
      </c>
      <c r="I10337">
        <v>10.260817244</v>
      </c>
      <c r="J10337">
        <v>282.53132205600002</v>
      </c>
      <c r="K10337">
        <v>23.050574798</v>
      </c>
      <c r="L10337">
        <v>274599</v>
      </c>
      <c r="M10337">
        <v>274427</v>
      </c>
      <c r="N10337">
        <v>247755</v>
      </c>
      <c r="O10337">
        <v>247637</v>
      </c>
      <c r="P10337">
        <v>0.99937363209625674</v>
      </c>
      <c r="Q10337">
        <v>0.99952372303283488</v>
      </c>
    </row>
    <row r="10338" spans="1:17" x14ac:dyDescent="0.3">
      <c r="A10338">
        <v>0.85</v>
      </c>
      <c r="B10338" t="s">
        <v>17</v>
      </c>
      <c r="C10338">
        <v>24000</v>
      </c>
      <c r="D10338">
        <v>3657.989812152</v>
      </c>
      <c r="E10338">
        <v>52.748269821999997</v>
      </c>
      <c r="F10338">
        <v>3605.2415423299999</v>
      </c>
      <c r="G10338">
        <v>47.107871031333339</v>
      </c>
      <c r="H10338">
        <v>3757.6801473740002</v>
      </c>
      <c r="I10338">
        <v>43.485116542</v>
      </c>
      <c r="J10338">
        <v>3714.1950308320002</v>
      </c>
      <c r="K10338">
        <v>49.153296486000009</v>
      </c>
      <c r="L10338">
        <v>199710</v>
      </c>
      <c r="M10338">
        <v>199257</v>
      </c>
      <c r="N10338">
        <v>116650</v>
      </c>
      <c r="O10338">
        <v>116438</v>
      </c>
      <c r="P10338">
        <v>0.99773171098092239</v>
      </c>
      <c r="Q10338">
        <v>0.99818259751393057</v>
      </c>
    </row>
    <row r="10339" spans="1:17" x14ac:dyDescent="0.3">
      <c r="A10339">
        <v>0.85</v>
      </c>
      <c r="B10339" t="s">
        <v>18</v>
      </c>
      <c r="C10339">
        <v>24000</v>
      </c>
      <c r="D10339">
        <v>4258.8618952699999</v>
      </c>
      <c r="E10339">
        <v>40.853855512000003</v>
      </c>
      <c r="F10339">
        <v>4218.0080397580005</v>
      </c>
      <c r="G10339">
        <v>35.56881684133333</v>
      </c>
      <c r="H10339">
        <v>3364.1807211539999</v>
      </c>
      <c r="I10339">
        <v>32.947585187999998</v>
      </c>
      <c r="J10339">
        <v>3331.2331359660002</v>
      </c>
      <c r="K10339">
        <v>38.224743588000003</v>
      </c>
      <c r="L10339">
        <v>193517</v>
      </c>
      <c r="M10339">
        <v>193165</v>
      </c>
      <c r="N10339">
        <v>111121</v>
      </c>
      <c r="O10339">
        <v>110961</v>
      </c>
      <c r="P10339">
        <v>0.99818103835838712</v>
      </c>
      <c r="Q10339">
        <v>0.99856012814859474</v>
      </c>
    </row>
    <row r="10340" spans="1:17" x14ac:dyDescent="0.3">
      <c r="A10340">
        <v>0.85</v>
      </c>
      <c r="B10340" t="s">
        <v>19</v>
      </c>
      <c r="C10340">
        <v>24000</v>
      </c>
      <c r="D10340">
        <v>3515.7083913500001</v>
      </c>
      <c r="E10340">
        <v>29.513950946000001</v>
      </c>
      <c r="F10340">
        <v>3486.194440404</v>
      </c>
      <c r="G10340">
        <v>27.785043730666668</v>
      </c>
      <c r="H10340">
        <v>3395.1498947939999</v>
      </c>
      <c r="I10340">
        <v>27.380524990000001</v>
      </c>
      <c r="J10340">
        <v>3367.7693698039998</v>
      </c>
      <c r="K10340">
        <v>30.519056849999998</v>
      </c>
      <c r="L10340">
        <v>240914</v>
      </c>
      <c r="M10340">
        <v>240593</v>
      </c>
      <c r="N10340">
        <v>145126</v>
      </c>
      <c r="O10340">
        <v>144955</v>
      </c>
      <c r="P10340">
        <v>0.99866757432112707</v>
      </c>
      <c r="Q10340">
        <v>0.99882171354547078</v>
      </c>
    </row>
    <row r="10341" spans="1:17" x14ac:dyDescent="0.3">
      <c r="A10341">
        <v>0.85</v>
      </c>
      <c r="B10341" t="s">
        <v>20</v>
      </c>
      <c r="C10341">
        <v>24000</v>
      </c>
      <c r="D10341">
        <v>1170.570268486</v>
      </c>
      <c r="E10341">
        <v>13.203054789999999</v>
      </c>
      <c r="F10341">
        <v>1157.3672136939999</v>
      </c>
      <c r="G10341">
        <v>20.372910592</v>
      </c>
      <c r="H10341">
        <v>296.66612200200001</v>
      </c>
      <c r="I10341">
        <v>10.25048041</v>
      </c>
      <c r="J10341">
        <v>286.41564159199999</v>
      </c>
      <c r="K10341">
        <v>23.078341687333339</v>
      </c>
      <c r="L10341">
        <v>277245</v>
      </c>
      <c r="M10341">
        <v>277073</v>
      </c>
      <c r="N10341">
        <v>250425</v>
      </c>
      <c r="O10341">
        <v>250307</v>
      </c>
      <c r="P10341">
        <v>0.99937961009215681</v>
      </c>
      <c r="Q10341">
        <v>0.99952880103823505</v>
      </c>
    </row>
    <row r="10342" spans="1:17" x14ac:dyDescent="0.3">
      <c r="A10342">
        <v>0.86</v>
      </c>
      <c r="B10342" t="s">
        <v>17</v>
      </c>
      <c r="C10342">
        <v>24000</v>
      </c>
      <c r="D10342">
        <v>3828.684415098</v>
      </c>
      <c r="E10342">
        <v>51.792882046000003</v>
      </c>
      <c r="F10342">
        <v>3776.8915330499999</v>
      </c>
      <c r="G10342">
        <v>46.552466582666668</v>
      </c>
      <c r="H10342">
        <v>3983.218238204</v>
      </c>
      <c r="I10342">
        <v>42.775149294000002</v>
      </c>
      <c r="J10342">
        <v>3940.4430889099999</v>
      </c>
      <c r="K10342">
        <v>48.633972398666657</v>
      </c>
      <c r="L10342">
        <v>197799</v>
      </c>
      <c r="M10342">
        <v>197332</v>
      </c>
      <c r="N10342">
        <v>117259</v>
      </c>
      <c r="O10342">
        <v>117051</v>
      </c>
      <c r="P10342">
        <v>0.99763901738633665</v>
      </c>
      <c r="Q10342">
        <v>0.9982261489523192</v>
      </c>
    </row>
    <row r="10343" spans="1:17" x14ac:dyDescent="0.3">
      <c r="A10343">
        <v>0.86</v>
      </c>
      <c r="B10343" t="s">
        <v>18</v>
      </c>
      <c r="C10343">
        <v>24000</v>
      </c>
      <c r="D10343">
        <v>4284.2149902199999</v>
      </c>
      <c r="E10343">
        <v>41.300166625999999</v>
      </c>
      <c r="F10343">
        <v>4242.9148235919993</v>
      </c>
      <c r="G10343">
        <v>35.821715253999997</v>
      </c>
      <c r="H10343">
        <v>3373.9656407359998</v>
      </c>
      <c r="I10343">
        <v>32.993573345999998</v>
      </c>
      <c r="J10343">
        <v>3340.9720673900001</v>
      </c>
      <c r="K10343">
        <v>38.499839696000002</v>
      </c>
      <c r="L10343">
        <v>193607</v>
      </c>
      <c r="M10343">
        <v>193246</v>
      </c>
      <c r="N10343">
        <v>111575</v>
      </c>
      <c r="O10343">
        <v>111411</v>
      </c>
      <c r="P10343">
        <v>0.99813539799697326</v>
      </c>
      <c r="Q10343">
        <v>0.99853013667936363</v>
      </c>
    </row>
    <row r="10344" spans="1:17" x14ac:dyDescent="0.3">
      <c r="A10344">
        <v>0.86</v>
      </c>
      <c r="B10344" t="s">
        <v>19</v>
      </c>
      <c r="C10344">
        <v>24000</v>
      </c>
      <c r="D10344">
        <v>3570.103942874</v>
      </c>
      <c r="E10344">
        <v>29.459517748</v>
      </c>
      <c r="F10344">
        <v>3540.644425126</v>
      </c>
      <c r="G10344">
        <v>27.719017103333339</v>
      </c>
      <c r="H10344">
        <v>3445.490818064</v>
      </c>
      <c r="I10344">
        <v>27.280643078000001</v>
      </c>
      <c r="J10344">
        <v>3418.2101749859999</v>
      </c>
      <c r="K10344">
        <v>30.434531670666669</v>
      </c>
      <c r="L10344">
        <v>241900</v>
      </c>
      <c r="M10344">
        <v>241575</v>
      </c>
      <c r="N10344">
        <v>145784</v>
      </c>
      <c r="O10344">
        <v>145612</v>
      </c>
      <c r="P10344">
        <v>0.99865646961554366</v>
      </c>
      <c r="Q10344">
        <v>0.99882017230971853</v>
      </c>
    </row>
    <row r="10345" spans="1:17" x14ac:dyDescent="0.3">
      <c r="A10345">
        <v>0.86</v>
      </c>
      <c r="B10345" t="s">
        <v>20</v>
      </c>
      <c r="C10345">
        <v>24000</v>
      </c>
      <c r="D10345">
        <v>1167.6211767059999</v>
      </c>
      <c r="E10345">
        <v>13.164958292</v>
      </c>
      <c r="F10345">
        <v>1154.456218414</v>
      </c>
      <c r="G10345">
        <v>20.391680535333329</v>
      </c>
      <c r="H10345">
        <v>300.18407637799999</v>
      </c>
      <c r="I10345">
        <v>10.237388266</v>
      </c>
      <c r="J10345">
        <v>289.946688112</v>
      </c>
      <c r="K10345">
        <v>23.103511733333331</v>
      </c>
      <c r="L10345">
        <v>279968</v>
      </c>
      <c r="M10345">
        <v>279798</v>
      </c>
      <c r="N10345">
        <v>253176</v>
      </c>
      <c r="O10345">
        <v>253058</v>
      </c>
      <c r="P10345">
        <v>0.99939278774717111</v>
      </c>
      <c r="Q10345">
        <v>0.99953392106676775</v>
      </c>
    </row>
    <row r="10346" spans="1:17" x14ac:dyDescent="0.3">
      <c r="A10346">
        <v>0.87</v>
      </c>
      <c r="B10346" t="s">
        <v>17</v>
      </c>
      <c r="C10346">
        <v>24000</v>
      </c>
      <c r="D10346">
        <v>3957.666794626</v>
      </c>
      <c r="E10346">
        <v>54.520035827999997</v>
      </c>
      <c r="F10346">
        <v>3903.1467587980001</v>
      </c>
      <c r="G10346">
        <v>48.558893517333338</v>
      </c>
      <c r="H10346">
        <v>4054.9197616360002</v>
      </c>
      <c r="I10346">
        <v>43.736064087999999</v>
      </c>
      <c r="J10346">
        <v>4011.1836975480001</v>
      </c>
      <c r="K10346">
        <v>50.642249375333343</v>
      </c>
      <c r="L10346">
        <v>195840</v>
      </c>
      <c r="M10346">
        <v>195375</v>
      </c>
      <c r="N10346">
        <v>117196</v>
      </c>
      <c r="O10346">
        <v>116964</v>
      </c>
      <c r="P10346">
        <v>0.99762561274509809</v>
      </c>
      <c r="Q10346">
        <v>0.99802041025290966</v>
      </c>
    </row>
    <row r="10347" spans="1:17" x14ac:dyDescent="0.3">
      <c r="A10347">
        <v>0.87</v>
      </c>
      <c r="B10347" t="s">
        <v>18</v>
      </c>
      <c r="C10347">
        <v>24000</v>
      </c>
      <c r="D10347">
        <v>4432.5170708680007</v>
      </c>
      <c r="E10347">
        <v>41.326878574000013</v>
      </c>
      <c r="F10347">
        <v>4391.1901922939996</v>
      </c>
      <c r="G10347">
        <v>36.042826548000008</v>
      </c>
      <c r="H10347">
        <v>3438.3813765479999</v>
      </c>
      <c r="I10347">
        <v>33.144272733999998</v>
      </c>
      <c r="J10347">
        <v>3405.237103814</v>
      </c>
      <c r="K10347">
        <v>38.714048929999997</v>
      </c>
      <c r="L10347">
        <v>193085</v>
      </c>
      <c r="M10347">
        <v>192726</v>
      </c>
      <c r="N10347">
        <v>111977</v>
      </c>
      <c r="O10347">
        <v>111816</v>
      </c>
      <c r="P10347">
        <v>0.99814071522904424</v>
      </c>
      <c r="Q10347">
        <v>0.99856220473847312</v>
      </c>
    </row>
    <row r="10348" spans="1:17" x14ac:dyDescent="0.3">
      <c r="A10348">
        <v>0.87</v>
      </c>
      <c r="B10348" t="s">
        <v>19</v>
      </c>
      <c r="C10348">
        <v>24000</v>
      </c>
      <c r="D10348">
        <v>3666.0561359980002</v>
      </c>
      <c r="E10348">
        <v>29.525087622000001</v>
      </c>
      <c r="F10348">
        <v>3636.5310483779999</v>
      </c>
      <c r="G10348">
        <v>27.767272124000002</v>
      </c>
      <c r="H10348">
        <v>3506.063493696</v>
      </c>
      <c r="I10348">
        <v>27.245421621999999</v>
      </c>
      <c r="J10348">
        <v>3478.8180720740002</v>
      </c>
      <c r="K10348">
        <v>30.560567698</v>
      </c>
      <c r="L10348">
        <v>240554</v>
      </c>
      <c r="M10348">
        <v>240238</v>
      </c>
      <c r="N10348">
        <v>145966</v>
      </c>
      <c r="O10348">
        <v>145794</v>
      </c>
      <c r="P10348">
        <v>0.9986863656393159</v>
      </c>
      <c r="Q10348">
        <v>0.99882164339640733</v>
      </c>
    </row>
    <row r="10349" spans="1:17" x14ac:dyDescent="0.3">
      <c r="A10349">
        <v>0.87</v>
      </c>
      <c r="B10349" t="s">
        <v>20</v>
      </c>
      <c r="C10349">
        <v>24000</v>
      </c>
      <c r="D10349">
        <v>1163.989571608</v>
      </c>
      <c r="E10349">
        <v>13.126195584</v>
      </c>
      <c r="F10349">
        <v>1150.863376024</v>
      </c>
      <c r="G10349">
        <v>20.406685886666661</v>
      </c>
      <c r="H10349">
        <v>303.078875762</v>
      </c>
      <c r="I10349">
        <v>10.223358171999999</v>
      </c>
      <c r="J10349">
        <v>292.85551758999998</v>
      </c>
      <c r="K10349">
        <v>23.123946360000001</v>
      </c>
      <c r="L10349">
        <v>282668</v>
      </c>
      <c r="M10349">
        <v>282498</v>
      </c>
      <c r="N10349">
        <v>255900</v>
      </c>
      <c r="O10349">
        <v>255782</v>
      </c>
      <c r="P10349">
        <v>0.99939858774251067</v>
      </c>
      <c r="Q10349">
        <v>0.99953888237592814</v>
      </c>
    </row>
    <row r="10350" spans="1:17" x14ac:dyDescent="0.3">
      <c r="A10350">
        <v>0.88</v>
      </c>
      <c r="B10350" t="s">
        <v>17</v>
      </c>
      <c r="C10350">
        <v>24000</v>
      </c>
      <c r="D10350">
        <v>4149.2483161480004</v>
      </c>
      <c r="E10350">
        <v>53.857957027999987</v>
      </c>
      <c r="F10350">
        <v>4095.3903591200001</v>
      </c>
      <c r="G10350">
        <v>48.075799857999989</v>
      </c>
      <c r="H10350">
        <v>4197.1095037120003</v>
      </c>
      <c r="I10350">
        <v>43.394276077999997</v>
      </c>
      <c r="J10350">
        <v>4153.7152276340003</v>
      </c>
      <c r="K10350">
        <v>50.195778981999993</v>
      </c>
      <c r="L10350">
        <v>197328</v>
      </c>
      <c r="M10350">
        <v>196870</v>
      </c>
      <c r="N10350">
        <v>118212</v>
      </c>
      <c r="O10350">
        <v>117996</v>
      </c>
      <c r="P10350">
        <v>0.99767899132408988</v>
      </c>
      <c r="Q10350">
        <v>0.99817277433763074</v>
      </c>
    </row>
    <row r="10351" spans="1:17" x14ac:dyDescent="0.3">
      <c r="A10351">
        <v>0.88</v>
      </c>
      <c r="B10351" t="s">
        <v>18</v>
      </c>
      <c r="C10351">
        <v>24000</v>
      </c>
      <c r="D10351">
        <v>4390.7319538240008</v>
      </c>
      <c r="E10351">
        <v>40.934311043999998</v>
      </c>
      <c r="F10351">
        <v>4349.7976427800004</v>
      </c>
      <c r="G10351">
        <v>35.649900758666661</v>
      </c>
      <c r="H10351">
        <v>3428.292698966</v>
      </c>
      <c r="I10351">
        <v>32.790184126</v>
      </c>
      <c r="J10351">
        <v>3395.50251484</v>
      </c>
      <c r="K10351">
        <v>38.312417834666668</v>
      </c>
      <c r="L10351">
        <v>194493</v>
      </c>
      <c r="M10351">
        <v>194127</v>
      </c>
      <c r="N10351">
        <v>112697</v>
      </c>
      <c r="O10351">
        <v>112532</v>
      </c>
      <c r="P10351">
        <v>0.99811818420200216</v>
      </c>
      <c r="Q10351">
        <v>0.99853589714011903</v>
      </c>
    </row>
    <row r="10352" spans="1:17" x14ac:dyDescent="0.3">
      <c r="A10352">
        <v>0.88</v>
      </c>
      <c r="B10352" t="s">
        <v>19</v>
      </c>
      <c r="C10352">
        <v>24000</v>
      </c>
      <c r="D10352">
        <v>3757.5772743100001</v>
      </c>
      <c r="E10352">
        <v>29.469865091999999</v>
      </c>
      <c r="F10352">
        <v>3728.1074092180002</v>
      </c>
      <c r="G10352">
        <v>27.715514286000001</v>
      </c>
      <c r="H10352">
        <v>3578.819703874</v>
      </c>
      <c r="I10352">
        <v>27.209942936000001</v>
      </c>
      <c r="J10352">
        <v>3551.6097609379999</v>
      </c>
      <c r="K10352">
        <v>30.469501875999999</v>
      </c>
      <c r="L10352">
        <v>241665</v>
      </c>
      <c r="M10352">
        <v>241348</v>
      </c>
      <c r="N10352">
        <v>146325</v>
      </c>
      <c r="O10352">
        <v>146154</v>
      </c>
      <c r="P10352">
        <v>0.99868826681563316</v>
      </c>
      <c r="Q10352">
        <v>0.99883136852895948</v>
      </c>
    </row>
    <row r="10353" spans="1:17" x14ac:dyDescent="0.3">
      <c r="A10353">
        <v>0.88</v>
      </c>
      <c r="B10353" t="s">
        <v>20</v>
      </c>
      <c r="C10353">
        <v>24000</v>
      </c>
      <c r="D10353">
        <v>1159.180972054</v>
      </c>
      <c r="E10353">
        <v>13.096307544</v>
      </c>
      <c r="F10353">
        <v>1146.0846645080001</v>
      </c>
      <c r="G10353">
        <v>20.445969946666668</v>
      </c>
      <c r="H10353">
        <v>305.22129799800001</v>
      </c>
      <c r="I10353">
        <v>10.213595126</v>
      </c>
      <c r="J10353">
        <v>295.00770287199998</v>
      </c>
      <c r="K10353">
        <v>23.172229987333331</v>
      </c>
      <c r="L10353">
        <v>285319</v>
      </c>
      <c r="M10353">
        <v>285149</v>
      </c>
      <c r="N10353">
        <v>258595</v>
      </c>
      <c r="O10353">
        <v>258475</v>
      </c>
      <c r="P10353">
        <v>0.9994041756770492</v>
      </c>
      <c r="Q10353">
        <v>0.99953595390475458</v>
      </c>
    </row>
    <row r="10354" spans="1:17" x14ac:dyDescent="0.3">
      <c r="A10354">
        <v>0.89</v>
      </c>
      <c r="B10354" t="s">
        <v>17</v>
      </c>
      <c r="C10354">
        <v>24000</v>
      </c>
      <c r="D10354">
        <v>3914.645466294</v>
      </c>
      <c r="E10354">
        <v>53.164376507999997</v>
      </c>
      <c r="F10354">
        <v>3861.4810897860002</v>
      </c>
      <c r="G10354">
        <v>47.453646212000002</v>
      </c>
      <c r="H10354">
        <v>4098.9738185759998</v>
      </c>
      <c r="I10354">
        <v>43.050449200000003</v>
      </c>
      <c r="J10354">
        <v>4055.9233693760002</v>
      </c>
      <c r="K10354">
        <v>49.545322450666667</v>
      </c>
      <c r="L10354">
        <v>198530</v>
      </c>
      <c r="M10354">
        <v>198094</v>
      </c>
      <c r="N10354">
        <v>118306</v>
      </c>
      <c r="O10354">
        <v>118099</v>
      </c>
      <c r="P10354">
        <v>0.99780385835893814</v>
      </c>
      <c r="Q10354">
        <v>0.99825030006931181</v>
      </c>
    </row>
    <row r="10355" spans="1:17" x14ac:dyDescent="0.3">
      <c r="A10355">
        <v>0.89</v>
      </c>
      <c r="B10355" t="s">
        <v>18</v>
      </c>
      <c r="C10355">
        <v>24000</v>
      </c>
      <c r="D10355">
        <v>4406.7488315660003</v>
      </c>
      <c r="E10355">
        <v>40.756297206000013</v>
      </c>
      <c r="F10355">
        <v>4365.9925343580007</v>
      </c>
      <c r="G10355">
        <v>35.500085409999997</v>
      </c>
      <c r="H10355">
        <v>3451.7417938640001</v>
      </c>
      <c r="I10355">
        <v>32.654646077999999</v>
      </c>
      <c r="J10355">
        <v>3419.0871477860001</v>
      </c>
      <c r="K10355">
        <v>38.177969180666658</v>
      </c>
      <c r="L10355">
        <v>194843</v>
      </c>
      <c r="M10355">
        <v>194491</v>
      </c>
      <c r="N10355">
        <v>112915</v>
      </c>
      <c r="O10355">
        <v>112751</v>
      </c>
      <c r="P10355">
        <v>0.99819341726415622</v>
      </c>
      <c r="Q10355">
        <v>0.99854758003808175</v>
      </c>
    </row>
    <row r="10356" spans="1:17" x14ac:dyDescent="0.3">
      <c r="A10356">
        <v>0.89</v>
      </c>
      <c r="B10356" t="s">
        <v>19</v>
      </c>
      <c r="C10356">
        <v>24000</v>
      </c>
      <c r="D10356">
        <v>3865.2863641280001</v>
      </c>
      <c r="E10356">
        <v>29.538285462000001</v>
      </c>
      <c r="F10356">
        <v>3835.7480786639999</v>
      </c>
      <c r="G10356">
        <v>27.76607537933333</v>
      </c>
      <c r="H10356">
        <v>3637.9511737019998</v>
      </c>
      <c r="I10356">
        <v>27.185197074000001</v>
      </c>
      <c r="J10356">
        <v>3610.7659766279999</v>
      </c>
      <c r="K10356">
        <v>30.56223838333333</v>
      </c>
      <c r="L10356">
        <v>241032</v>
      </c>
      <c r="M10356">
        <v>240718</v>
      </c>
      <c r="N10356">
        <v>146588</v>
      </c>
      <c r="O10356">
        <v>146417</v>
      </c>
      <c r="P10356">
        <v>0.99869726841249296</v>
      </c>
      <c r="Q10356">
        <v>0.99883346522225558</v>
      </c>
    </row>
    <row r="10357" spans="1:17" x14ac:dyDescent="0.3">
      <c r="A10357">
        <v>0.89</v>
      </c>
      <c r="B10357" t="s">
        <v>20</v>
      </c>
      <c r="C10357">
        <v>24000</v>
      </c>
      <c r="D10357">
        <v>1154.252646426</v>
      </c>
      <c r="E10357">
        <v>13.05780622</v>
      </c>
      <c r="F10357">
        <v>1141.194840206</v>
      </c>
      <c r="G10357">
        <v>20.454439665333339</v>
      </c>
      <c r="H10357">
        <v>306.46461908399999</v>
      </c>
      <c r="I10357">
        <v>10.200378274</v>
      </c>
      <c r="J10357">
        <v>296.26424080999999</v>
      </c>
      <c r="K10357">
        <v>23.185542602666661</v>
      </c>
      <c r="L10357">
        <v>288018</v>
      </c>
      <c r="M10357">
        <v>287841</v>
      </c>
      <c r="N10357">
        <v>261310</v>
      </c>
      <c r="O10357">
        <v>261186</v>
      </c>
      <c r="P10357">
        <v>0.9993854550757244</v>
      </c>
      <c r="Q10357">
        <v>0.99952546783513829</v>
      </c>
    </row>
    <row r="10358" spans="1:17" x14ac:dyDescent="0.3">
      <c r="A10358">
        <v>0.9</v>
      </c>
      <c r="B10358" t="s">
        <v>17</v>
      </c>
      <c r="C10358">
        <v>24000</v>
      </c>
      <c r="D10358">
        <v>4086.6074971120001</v>
      </c>
      <c r="E10358">
        <v>53.511422938000003</v>
      </c>
      <c r="F10358">
        <v>4033.096074174</v>
      </c>
      <c r="G10358">
        <v>47.657095973999994</v>
      </c>
      <c r="H10358">
        <v>4138.2416534439999</v>
      </c>
      <c r="I10358">
        <v>43.11987474</v>
      </c>
      <c r="J10358">
        <v>4095.121778706</v>
      </c>
      <c r="K10358">
        <v>49.773965554</v>
      </c>
      <c r="L10358">
        <v>201263</v>
      </c>
      <c r="M10358">
        <v>200824</v>
      </c>
      <c r="N10358">
        <v>119959</v>
      </c>
      <c r="O10358">
        <v>119750</v>
      </c>
      <c r="P10358">
        <v>0.99781877443941513</v>
      </c>
      <c r="Q10358">
        <v>0.998257738060504</v>
      </c>
    </row>
    <row r="10359" spans="1:17" x14ac:dyDescent="0.3">
      <c r="A10359">
        <v>0.9</v>
      </c>
      <c r="B10359" t="s">
        <v>18</v>
      </c>
      <c r="C10359">
        <v>24000</v>
      </c>
      <c r="D10359">
        <v>4497.4925458099997</v>
      </c>
      <c r="E10359">
        <v>40.906811083999997</v>
      </c>
      <c r="F10359">
        <v>4456.5857347259998</v>
      </c>
      <c r="G10359">
        <v>35.739726783333332</v>
      </c>
      <c r="H10359">
        <v>3519.554479462</v>
      </c>
      <c r="I10359">
        <v>32.855238902000004</v>
      </c>
      <c r="J10359">
        <v>3486.6992405599999</v>
      </c>
      <c r="K10359">
        <v>38.439755644666661</v>
      </c>
      <c r="L10359">
        <v>195343</v>
      </c>
      <c r="M10359">
        <v>194991</v>
      </c>
      <c r="N10359">
        <v>113539</v>
      </c>
      <c r="O10359">
        <v>113373</v>
      </c>
      <c r="P10359">
        <v>0.99819804139385593</v>
      </c>
      <c r="Q10359">
        <v>0.99853794731325796</v>
      </c>
    </row>
    <row r="10360" spans="1:17" x14ac:dyDescent="0.3">
      <c r="A10360">
        <v>0.9</v>
      </c>
      <c r="B10360" t="s">
        <v>19</v>
      </c>
      <c r="C10360">
        <v>24000</v>
      </c>
      <c r="D10360">
        <v>3999.0959047420001</v>
      </c>
      <c r="E10360">
        <v>29.632985462000001</v>
      </c>
      <c r="F10360">
        <v>3969.4629192779998</v>
      </c>
      <c r="G10360">
        <v>27.84076566866667</v>
      </c>
      <c r="H10360">
        <v>3715.6326451240002</v>
      </c>
      <c r="I10360">
        <v>27.187931551999998</v>
      </c>
      <c r="J10360">
        <v>3688.4447135720002</v>
      </c>
      <c r="K10360">
        <v>30.69193536533334</v>
      </c>
      <c r="L10360">
        <v>240255</v>
      </c>
      <c r="M10360">
        <v>239936</v>
      </c>
      <c r="N10360">
        <v>146739</v>
      </c>
      <c r="O10360">
        <v>146564</v>
      </c>
      <c r="P10360">
        <v>0.99867224407400468</v>
      </c>
      <c r="Q10360">
        <v>0.99880740634732412</v>
      </c>
    </row>
    <row r="10361" spans="1:17" x14ac:dyDescent="0.3">
      <c r="A10361">
        <v>0.9</v>
      </c>
      <c r="B10361" t="s">
        <v>20</v>
      </c>
      <c r="C10361">
        <v>24000</v>
      </c>
      <c r="D10361">
        <v>1150.7841137099999</v>
      </c>
      <c r="E10361">
        <v>13.023671124</v>
      </c>
      <c r="F10361">
        <v>1137.760442586</v>
      </c>
      <c r="G10361">
        <v>20.474910091333339</v>
      </c>
      <c r="H10361">
        <v>308.91176036000002</v>
      </c>
      <c r="I10361">
        <v>10.188440829999999</v>
      </c>
      <c r="J10361">
        <v>298.72331953000003</v>
      </c>
      <c r="K10361">
        <v>23.214293603333331</v>
      </c>
      <c r="L10361">
        <v>290743</v>
      </c>
      <c r="M10361">
        <v>290565</v>
      </c>
      <c r="N10361">
        <v>264055</v>
      </c>
      <c r="O10361">
        <v>263929</v>
      </c>
      <c r="P10361">
        <v>0.99938777545805058</v>
      </c>
      <c r="Q10361">
        <v>0.99952282668383485</v>
      </c>
    </row>
    <row r="10362" spans="1:17" x14ac:dyDescent="0.3">
      <c r="A10362">
        <v>0.91</v>
      </c>
      <c r="B10362" t="s">
        <v>17</v>
      </c>
      <c r="C10362">
        <v>24000</v>
      </c>
      <c r="D10362">
        <v>4186.2221447940001</v>
      </c>
      <c r="E10362">
        <v>52.437571753999997</v>
      </c>
      <c r="F10362">
        <v>4133.7845730420004</v>
      </c>
      <c r="G10362">
        <v>47.045546297999998</v>
      </c>
      <c r="H10362">
        <v>4221.4556441499999</v>
      </c>
      <c r="I10362">
        <v>42.722899220000002</v>
      </c>
      <c r="J10362">
        <v>4178.7327449300001</v>
      </c>
      <c r="K10362">
        <v>49.165965811333329</v>
      </c>
      <c r="L10362">
        <v>199933</v>
      </c>
      <c r="M10362">
        <v>199469</v>
      </c>
      <c r="N10362">
        <v>119877</v>
      </c>
      <c r="O10362">
        <v>119646</v>
      </c>
      <c r="P10362">
        <v>0.99767922253955077</v>
      </c>
      <c r="Q10362">
        <v>0.99807302485047178</v>
      </c>
    </row>
    <row r="10363" spans="1:17" x14ac:dyDescent="0.3">
      <c r="A10363">
        <v>0.91</v>
      </c>
      <c r="B10363" t="s">
        <v>18</v>
      </c>
      <c r="C10363">
        <v>24000</v>
      </c>
      <c r="D10363">
        <v>4613.3938543459999</v>
      </c>
      <c r="E10363">
        <v>41.006787308</v>
      </c>
      <c r="F10363">
        <v>4572.3870670379993</v>
      </c>
      <c r="G10363">
        <v>35.814707169999998</v>
      </c>
      <c r="H10363">
        <v>3551.6864282940001</v>
      </c>
      <c r="I10363">
        <v>32.756918769999999</v>
      </c>
      <c r="J10363">
        <v>3518.929509524</v>
      </c>
      <c r="K10363">
        <v>38.578302166</v>
      </c>
      <c r="L10363">
        <v>194539</v>
      </c>
      <c r="M10363">
        <v>194186</v>
      </c>
      <c r="N10363">
        <v>113771</v>
      </c>
      <c r="O10363">
        <v>113604</v>
      </c>
      <c r="P10363">
        <v>0.9981854538164584</v>
      </c>
      <c r="Q10363">
        <v>0.9985321391215688</v>
      </c>
    </row>
    <row r="10364" spans="1:17" x14ac:dyDescent="0.3">
      <c r="A10364">
        <v>0.91</v>
      </c>
      <c r="B10364" t="s">
        <v>19</v>
      </c>
      <c r="C10364">
        <v>24000</v>
      </c>
      <c r="D10364">
        <v>4003.324659422</v>
      </c>
      <c r="E10364">
        <v>29.453084342</v>
      </c>
      <c r="F10364">
        <v>3973.8715750800002</v>
      </c>
      <c r="G10364">
        <v>27.678886375333342</v>
      </c>
      <c r="H10364">
        <v>3740.9846103700002</v>
      </c>
      <c r="I10364">
        <v>27.066156396</v>
      </c>
      <c r="J10364">
        <v>3713.9184539739999</v>
      </c>
      <c r="K10364">
        <v>30.468893258000001</v>
      </c>
      <c r="L10364">
        <v>242020</v>
      </c>
      <c r="M10364">
        <v>241721</v>
      </c>
      <c r="N10364">
        <v>147416</v>
      </c>
      <c r="O10364">
        <v>147242</v>
      </c>
      <c r="P10364">
        <v>0.99876456491199073</v>
      </c>
      <c r="Q10364">
        <v>0.99881966679329248</v>
      </c>
    </row>
    <row r="10365" spans="1:17" x14ac:dyDescent="0.3">
      <c r="A10365">
        <v>0.91</v>
      </c>
      <c r="B10365" t="s">
        <v>20</v>
      </c>
      <c r="C10365">
        <v>24000</v>
      </c>
      <c r="D10365">
        <v>1146.999399992</v>
      </c>
      <c r="E10365">
        <v>12.989145294</v>
      </c>
      <c r="F10365">
        <v>1134.0102546959999</v>
      </c>
      <c r="G10365">
        <v>20.497651446666669</v>
      </c>
      <c r="H10365">
        <v>311.27672027</v>
      </c>
      <c r="I10365">
        <v>10.175703086</v>
      </c>
      <c r="J10365">
        <v>301.101017184</v>
      </c>
      <c r="K10365">
        <v>23.244347680666671</v>
      </c>
      <c r="L10365">
        <v>293509</v>
      </c>
      <c r="M10365">
        <v>293329</v>
      </c>
      <c r="N10365">
        <v>266845</v>
      </c>
      <c r="O10365">
        <v>266717</v>
      </c>
      <c r="P10365">
        <v>0.99938673090092633</v>
      </c>
      <c r="Q10365">
        <v>0.9995203207854747</v>
      </c>
    </row>
    <row r="10366" spans="1:17" x14ac:dyDescent="0.3">
      <c r="A10366">
        <v>0.92</v>
      </c>
      <c r="B10366" t="s">
        <v>17</v>
      </c>
      <c r="C10366">
        <v>24000</v>
      </c>
      <c r="D10366">
        <v>4006.1647278199998</v>
      </c>
      <c r="E10366">
        <v>52.806266966000003</v>
      </c>
      <c r="F10366">
        <v>3953.358460854</v>
      </c>
      <c r="G10366">
        <v>47.335458475999999</v>
      </c>
      <c r="H10366">
        <v>4166.5173497100004</v>
      </c>
      <c r="I10366">
        <v>42.905251579999998</v>
      </c>
      <c r="J10366">
        <v>4123.612098132</v>
      </c>
      <c r="K10366">
        <v>49.417157643333333</v>
      </c>
      <c r="L10366">
        <v>200474</v>
      </c>
      <c r="M10366">
        <v>200033</v>
      </c>
      <c r="N10366">
        <v>120222</v>
      </c>
      <c r="O10366">
        <v>120002</v>
      </c>
      <c r="P10366">
        <v>0.99780021349401915</v>
      </c>
      <c r="Q10366">
        <v>0.99817005207033649</v>
      </c>
    </row>
    <row r="10367" spans="1:17" x14ac:dyDescent="0.3">
      <c r="A10367">
        <v>0.92</v>
      </c>
      <c r="B10367" t="s">
        <v>18</v>
      </c>
      <c r="C10367">
        <v>24000</v>
      </c>
      <c r="D10367">
        <v>4614.8113237520001</v>
      </c>
      <c r="E10367">
        <v>40.718536020000002</v>
      </c>
      <c r="F10367">
        <v>4574.092787732</v>
      </c>
      <c r="G10367">
        <v>35.591292083333343</v>
      </c>
      <c r="H10367">
        <v>3594.3250731560001</v>
      </c>
      <c r="I10367">
        <v>32.662879287999999</v>
      </c>
      <c r="J10367">
        <v>3561.662193868</v>
      </c>
      <c r="K10367">
        <v>38.295629412666671</v>
      </c>
      <c r="L10367">
        <v>195482</v>
      </c>
      <c r="M10367">
        <v>195112</v>
      </c>
      <c r="N10367">
        <v>113966</v>
      </c>
      <c r="O10367">
        <v>113799</v>
      </c>
      <c r="P10367">
        <v>0.99810724261057282</v>
      </c>
      <c r="Q10367">
        <v>0.99853465068529212</v>
      </c>
    </row>
    <row r="10368" spans="1:17" x14ac:dyDescent="0.3">
      <c r="A10368">
        <v>0.92</v>
      </c>
      <c r="B10368" t="s">
        <v>19</v>
      </c>
      <c r="C10368">
        <v>24000</v>
      </c>
      <c r="D10368">
        <v>4200.7818229539998</v>
      </c>
      <c r="E10368">
        <v>29.730973731999999</v>
      </c>
      <c r="F10368">
        <v>4171.0508492239996</v>
      </c>
      <c r="G10368">
        <v>27.901320794</v>
      </c>
      <c r="H10368">
        <v>3841.6109528120001</v>
      </c>
      <c r="I10368">
        <v>27.148290706000001</v>
      </c>
      <c r="J10368">
        <v>3814.4626621060002</v>
      </c>
      <c r="K10368">
        <v>30.763195808666669</v>
      </c>
      <c r="L10368">
        <v>240299</v>
      </c>
      <c r="M10368">
        <v>239984</v>
      </c>
      <c r="N10368">
        <v>147223</v>
      </c>
      <c r="O10368">
        <v>147049</v>
      </c>
      <c r="P10368">
        <v>0.99868913312165264</v>
      </c>
      <c r="Q10368">
        <v>0.99881811945144439</v>
      </c>
    </row>
    <row r="10369" spans="1:17" x14ac:dyDescent="0.3">
      <c r="A10369">
        <v>0.92</v>
      </c>
      <c r="B10369" t="s">
        <v>20</v>
      </c>
      <c r="C10369">
        <v>24000</v>
      </c>
      <c r="D10369">
        <v>1143.7985495099999</v>
      </c>
      <c r="E10369">
        <v>12.956286018</v>
      </c>
      <c r="F10369">
        <v>1130.842263494</v>
      </c>
      <c r="G10369">
        <v>20.52152168333334</v>
      </c>
      <c r="H10369">
        <v>313.84742819000002</v>
      </c>
      <c r="I10369">
        <v>10.165137681999999</v>
      </c>
      <c r="J10369">
        <v>303.68229050600002</v>
      </c>
      <c r="K10369">
        <v>23.27637660666667</v>
      </c>
      <c r="L10369">
        <v>296216</v>
      </c>
      <c r="M10369">
        <v>296038</v>
      </c>
      <c r="N10369">
        <v>269588</v>
      </c>
      <c r="O10369">
        <v>269460</v>
      </c>
      <c r="P10369">
        <v>0.99939908715261838</v>
      </c>
      <c r="Q10369">
        <v>0.9995252014184608</v>
      </c>
    </row>
    <row r="10370" spans="1:17" x14ac:dyDescent="0.3">
      <c r="A10370">
        <v>0.93</v>
      </c>
      <c r="B10370" t="s">
        <v>17</v>
      </c>
      <c r="C10370">
        <v>24000</v>
      </c>
      <c r="D10370">
        <v>4174.2292621440001</v>
      </c>
      <c r="E10370">
        <v>52.502499073999999</v>
      </c>
      <c r="F10370">
        <v>4121.7267630699998</v>
      </c>
      <c r="G10370">
        <v>46.793630257999993</v>
      </c>
      <c r="H10370">
        <v>4207.1122757740004</v>
      </c>
      <c r="I10370">
        <v>42.704448567999997</v>
      </c>
      <c r="J10370">
        <v>4164.4078272060005</v>
      </c>
      <c r="K10370">
        <v>48.88637297599999</v>
      </c>
      <c r="L10370">
        <v>202702</v>
      </c>
      <c r="M10370">
        <v>202275</v>
      </c>
      <c r="N10370">
        <v>119842</v>
      </c>
      <c r="O10370">
        <v>119634</v>
      </c>
      <c r="P10370">
        <v>0.99789345936399243</v>
      </c>
      <c r="Q10370">
        <v>0.99826438143555685</v>
      </c>
    </row>
    <row r="10371" spans="1:17" x14ac:dyDescent="0.3">
      <c r="A10371">
        <v>0.93</v>
      </c>
      <c r="B10371" t="s">
        <v>18</v>
      </c>
      <c r="C10371">
        <v>24000</v>
      </c>
      <c r="D10371">
        <v>4646.1680362299994</v>
      </c>
      <c r="E10371">
        <v>41.028079468000001</v>
      </c>
      <c r="F10371">
        <v>4605.1399567620001</v>
      </c>
      <c r="G10371">
        <v>35.742271944000002</v>
      </c>
      <c r="H10371">
        <v>3612.4561181019999</v>
      </c>
      <c r="I10371">
        <v>32.539246640000002</v>
      </c>
      <c r="J10371">
        <v>3579.916871464</v>
      </c>
      <c r="K10371">
        <v>38.474900926666663</v>
      </c>
      <c r="L10371">
        <v>195563</v>
      </c>
      <c r="M10371">
        <v>195196</v>
      </c>
      <c r="N10371">
        <v>114507</v>
      </c>
      <c r="O10371">
        <v>114341</v>
      </c>
      <c r="P10371">
        <v>0.99812336689455572</v>
      </c>
      <c r="Q10371">
        <v>0.99855030696813296</v>
      </c>
    </row>
    <row r="10372" spans="1:17" x14ac:dyDescent="0.3">
      <c r="A10372">
        <v>0.93</v>
      </c>
      <c r="B10372" t="s">
        <v>19</v>
      </c>
      <c r="C10372">
        <v>24000</v>
      </c>
      <c r="D10372">
        <v>4205.2473424939999</v>
      </c>
      <c r="E10372">
        <v>29.682550041999999</v>
      </c>
      <c r="F10372">
        <v>4175.5647924499999</v>
      </c>
      <c r="G10372">
        <v>27.853513518</v>
      </c>
      <c r="H10372">
        <v>3860.5768764180002</v>
      </c>
      <c r="I10372">
        <v>27.070353428000001</v>
      </c>
      <c r="J10372">
        <v>3833.5065229920001</v>
      </c>
      <c r="K10372">
        <v>30.705404651333339</v>
      </c>
      <c r="L10372">
        <v>240875</v>
      </c>
      <c r="M10372">
        <v>240545</v>
      </c>
      <c r="N10372">
        <v>147735</v>
      </c>
      <c r="O10372">
        <v>147555</v>
      </c>
      <c r="P10372">
        <v>0.99862999481058645</v>
      </c>
      <c r="Q10372">
        <v>0.99878160219311607</v>
      </c>
    </row>
    <row r="10373" spans="1:17" x14ac:dyDescent="0.3">
      <c r="A10373">
        <v>0.93</v>
      </c>
      <c r="B10373" t="s">
        <v>20</v>
      </c>
      <c r="C10373">
        <v>24000</v>
      </c>
      <c r="D10373">
        <v>1139.0965207300001</v>
      </c>
      <c r="E10373">
        <v>12.923390456</v>
      </c>
      <c r="F10373">
        <v>1126.173130272</v>
      </c>
      <c r="G10373">
        <v>20.541898986</v>
      </c>
      <c r="H10373">
        <v>315.119267638</v>
      </c>
      <c r="I10373">
        <v>10.154317406000001</v>
      </c>
      <c r="J10373">
        <v>304.96495023400001</v>
      </c>
      <c r="K10373">
        <v>23.304115380666669</v>
      </c>
      <c r="L10373">
        <v>299012</v>
      </c>
      <c r="M10373">
        <v>298827</v>
      </c>
      <c r="N10373">
        <v>272400</v>
      </c>
      <c r="O10373">
        <v>272270</v>
      </c>
      <c r="P10373">
        <v>0.99938129573395051</v>
      </c>
      <c r="Q10373">
        <v>0.99952276064610868</v>
      </c>
    </row>
    <row r="10374" spans="1:17" x14ac:dyDescent="0.3">
      <c r="A10374">
        <v>0.94</v>
      </c>
      <c r="B10374" t="s">
        <v>17</v>
      </c>
      <c r="C10374">
        <v>24000</v>
      </c>
      <c r="D10374">
        <v>4243.0213253640004</v>
      </c>
      <c r="E10374">
        <v>53.204035863999998</v>
      </c>
      <c r="F10374">
        <v>4189.8172894999998</v>
      </c>
      <c r="G10374">
        <v>47.463519889999993</v>
      </c>
      <c r="H10374">
        <v>4158.3124582740002</v>
      </c>
      <c r="I10374">
        <v>42.811044713999998</v>
      </c>
      <c r="J10374">
        <v>4115.5014135580004</v>
      </c>
      <c r="K10374">
        <v>49.553123208666662</v>
      </c>
      <c r="L10374">
        <v>202924</v>
      </c>
      <c r="M10374">
        <v>202435</v>
      </c>
      <c r="N10374">
        <v>121560</v>
      </c>
      <c r="O10374">
        <v>121325</v>
      </c>
      <c r="P10374">
        <v>0.9975902308253336</v>
      </c>
      <c r="Q10374">
        <v>0.99806679828891087</v>
      </c>
    </row>
    <row r="10375" spans="1:17" x14ac:dyDescent="0.3">
      <c r="A10375">
        <v>0.94</v>
      </c>
      <c r="B10375" t="s">
        <v>18</v>
      </c>
      <c r="C10375">
        <v>24000</v>
      </c>
      <c r="D10375">
        <v>4799.8191866739999</v>
      </c>
      <c r="E10375">
        <v>40.902118143999999</v>
      </c>
      <c r="F10375">
        <v>4758.9170685319996</v>
      </c>
      <c r="G10375">
        <v>35.751368565333337</v>
      </c>
      <c r="H10375">
        <v>3709.0667232239998</v>
      </c>
      <c r="I10375">
        <v>32.576623693999998</v>
      </c>
      <c r="J10375">
        <v>3676.49009953</v>
      </c>
      <c r="K10375">
        <v>38.497901165333339</v>
      </c>
      <c r="L10375">
        <v>194871</v>
      </c>
      <c r="M10375">
        <v>194510</v>
      </c>
      <c r="N10375">
        <v>114503</v>
      </c>
      <c r="O10375">
        <v>114338</v>
      </c>
      <c r="P10375">
        <v>0.99814749244371914</v>
      </c>
      <c r="Q10375">
        <v>0.99855898972079338</v>
      </c>
    </row>
    <row r="10376" spans="1:17" x14ac:dyDescent="0.3">
      <c r="A10376">
        <v>0.94</v>
      </c>
      <c r="B10376" t="s">
        <v>19</v>
      </c>
      <c r="C10376">
        <v>24000</v>
      </c>
      <c r="D10376">
        <v>4173.1717069120004</v>
      </c>
      <c r="E10376">
        <v>29.406351778000001</v>
      </c>
      <c r="F10376">
        <v>4143.7653551339999</v>
      </c>
      <c r="G10376">
        <v>27.603408266666669</v>
      </c>
      <c r="H10376">
        <v>3878.8028365539999</v>
      </c>
      <c r="I10376">
        <v>26.912577771999999</v>
      </c>
      <c r="J10376">
        <v>3851.8902587819998</v>
      </c>
      <c r="K10376">
        <v>30.353689286000002</v>
      </c>
      <c r="L10376">
        <v>243497</v>
      </c>
      <c r="M10376">
        <v>243176</v>
      </c>
      <c r="N10376">
        <v>148525</v>
      </c>
      <c r="O10376">
        <v>148349</v>
      </c>
      <c r="P10376">
        <v>0.99868170860421279</v>
      </c>
      <c r="Q10376">
        <v>0.99881501430735564</v>
      </c>
    </row>
    <row r="10377" spans="1:17" x14ac:dyDescent="0.3">
      <c r="A10377">
        <v>0.94</v>
      </c>
      <c r="B10377" t="s">
        <v>20</v>
      </c>
      <c r="C10377">
        <v>24000</v>
      </c>
      <c r="D10377">
        <v>1134.9373178379999</v>
      </c>
      <c r="E10377">
        <v>12.89126117</v>
      </c>
      <c r="F10377">
        <v>1122.0460566679999</v>
      </c>
      <c r="G10377">
        <v>20.566956092000002</v>
      </c>
      <c r="H10377">
        <v>316.99590990799999</v>
      </c>
      <c r="I10377">
        <v>10.142502408</v>
      </c>
      <c r="J10377">
        <v>306.85340749999989</v>
      </c>
      <c r="K10377">
        <v>23.33511746933333</v>
      </c>
      <c r="L10377">
        <v>301765</v>
      </c>
      <c r="M10377">
        <v>301585</v>
      </c>
      <c r="N10377">
        <v>275185</v>
      </c>
      <c r="O10377">
        <v>275055</v>
      </c>
      <c r="P10377">
        <v>0.99940350935330469</v>
      </c>
      <c r="Q10377">
        <v>0.99952759053000706</v>
      </c>
    </row>
    <row r="10378" spans="1:17" x14ac:dyDescent="0.3">
      <c r="A10378">
        <v>0.95</v>
      </c>
      <c r="B10378" t="s">
        <v>17</v>
      </c>
      <c r="C10378">
        <v>24000</v>
      </c>
      <c r="D10378">
        <v>4041.9155318419998</v>
      </c>
      <c r="E10378">
        <v>51.396674234000002</v>
      </c>
      <c r="F10378">
        <v>3990.518857608</v>
      </c>
      <c r="G10378">
        <v>46.179894068000003</v>
      </c>
      <c r="H10378">
        <v>4097.8671296040002</v>
      </c>
      <c r="I10378">
        <v>42.082558816000002</v>
      </c>
      <c r="J10378">
        <v>4055.7845707880001</v>
      </c>
      <c r="K10378">
        <v>48.28357476066666</v>
      </c>
      <c r="L10378">
        <v>204367</v>
      </c>
      <c r="M10378">
        <v>203923</v>
      </c>
      <c r="N10378">
        <v>122327</v>
      </c>
      <c r="O10378">
        <v>122119</v>
      </c>
      <c r="P10378">
        <v>0.99782743789359341</v>
      </c>
      <c r="Q10378">
        <v>0.99829963949087286</v>
      </c>
    </row>
    <row r="10379" spans="1:17" x14ac:dyDescent="0.3">
      <c r="A10379">
        <v>0.95</v>
      </c>
      <c r="B10379" t="s">
        <v>18</v>
      </c>
      <c r="C10379">
        <v>24000</v>
      </c>
      <c r="D10379">
        <v>4874.5949327959997</v>
      </c>
      <c r="E10379">
        <v>41.366625282000001</v>
      </c>
      <c r="F10379">
        <v>4833.2283075139994</v>
      </c>
      <c r="G10379">
        <v>36.026692044666667</v>
      </c>
      <c r="H10379">
        <v>3752.692621484</v>
      </c>
      <c r="I10379">
        <v>32.583433057999997</v>
      </c>
      <c r="J10379">
        <v>3720.109188424</v>
      </c>
      <c r="K10379">
        <v>38.779704637999998</v>
      </c>
      <c r="L10379">
        <v>194475</v>
      </c>
      <c r="M10379">
        <v>194111</v>
      </c>
      <c r="N10379">
        <v>114647</v>
      </c>
      <c r="O10379">
        <v>114481</v>
      </c>
      <c r="P10379">
        <v>0.99812829412520887</v>
      </c>
      <c r="Q10379">
        <v>0.99855207724580675</v>
      </c>
    </row>
    <row r="10380" spans="1:17" x14ac:dyDescent="0.3">
      <c r="A10380">
        <v>0.95</v>
      </c>
      <c r="B10380" t="s">
        <v>19</v>
      </c>
      <c r="C10380">
        <v>24000</v>
      </c>
      <c r="D10380">
        <v>4259.7579802119999</v>
      </c>
      <c r="E10380">
        <v>29.432487160000001</v>
      </c>
      <c r="F10380">
        <v>4230.3254930519997</v>
      </c>
      <c r="G10380">
        <v>27.622663591999999</v>
      </c>
      <c r="H10380">
        <v>3933.6910499599999</v>
      </c>
      <c r="I10380">
        <v>26.892109479999998</v>
      </c>
      <c r="J10380">
        <v>3906.798940482</v>
      </c>
      <c r="K10380">
        <v>30.392118194666661</v>
      </c>
      <c r="L10380">
        <v>243302</v>
      </c>
      <c r="M10380">
        <v>242976</v>
      </c>
      <c r="N10380">
        <v>148734</v>
      </c>
      <c r="O10380">
        <v>148558</v>
      </c>
      <c r="P10380">
        <v>0.99866010143771933</v>
      </c>
      <c r="Q10380">
        <v>0.99881667944114993</v>
      </c>
    </row>
    <row r="10381" spans="1:17" x14ac:dyDescent="0.3">
      <c r="A10381">
        <v>0.95</v>
      </c>
      <c r="B10381" t="s">
        <v>20</v>
      </c>
      <c r="C10381">
        <v>24000</v>
      </c>
      <c r="D10381">
        <v>1129.8598264479999</v>
      </c>
      <c r="E10381">
        <v>12.860700786000001</v>
      </c>
      <c r="F10381">
        <v>1116.9991256620001</v>
      </c>
      <c r="G10381">
        <v>20.584526882666669</v>
      </c>
      <c r="H10381">
        <v>317.885438572</v>
      </c>
      <c r="I10381">
        <v>10.132810023999999</v>
      </c>
      <c r="J10381">
        <v>307.75262854599998</v>
      </c>
      <c r="K10381">
        <v>23.361203102666671</v>
      </c>
      <c r="L10381">
        <v>304417</v>
      </c>
      <c r="M10381">
        <v>304230</v>
      </c>
      <c r="N10381">
        <v>277853</v>
      </c>
      <c r="O10381">
        <v>277720</v>
      </c>
      <c r="P10381">
        <v>0.99938571104767471</v>
      </c>
      <c r="Q10381">
        <v>0.9995213296239378</v>
      </c>
    </row>
    <row r="10382" spans="1:17" x14ac:dyDescent="0.3">
      <c r="A10382">
        <v>0.96</v>
      </c>
      <c r="B10382" t="s">
        <v>17</v>
      </c>
      <c r="C10382">
        <v>24000</v>
      </c>
      <c r="D10382">
        <v>4414.2613374699986</v>
      </c>
      <c r="E10382">
        <v>51.783518297999997</v>
      </c>
      <c r="F10382">
        <v>4362.4778191739997</v>
      </c>
      <c r="G10382">
        <v>46.556537556666669</v>
      </c>
      <c r="H10382">
        <v>4312.7507393039996</v>
      </c>
      <c r="I10382">
        <v>42.283334428000003</v>
      </c>
      <c r="J10382">
        <v>4270.4674048759998</v>
      </c>
      <c r="K10382">
        <v>48.673285022666647</v>
      </c>
      <c r="L10382">
        <v>202853</v>
      </c>
      <c r="M10382">
        <v>202382</v>
      </c>
      <c r="N10382">
        <v>121961</v>
      </c>
      <c r="O10382">
        <v>121736</v>
      </c>
      <c r="P10382">
        <v>0.997678121595441</v>
      </c>
      <c r="Q10382">
        <v>0.99815514795713389</v>
      </c>
    </row>
    <row r="10383" spans="1:17" x14ac:dyDescent="0.3">
      <c r="A10383">
        <v>0.96</v>
      </c>
      <c r="B10383" t="s">
        <v>18</v>
      </c>
      <c r="C10383">
        <v>24000</v>
      </c>
      <c r="D10383">
        <v>4921.1095831779994</v>
      </c>
      <c r="E10383">
        <v>41.242472053999997</v>
      </c>
      <c r="F10383">
        <v>4879.8671111239992</v>
      </c>
      <c r="G10383">
        <v>36.016357813333343</v>
      </c>
      <c r="H10383">
        <v>3752.5566237640001</v>
      </c>
      <c r="I10383">
        <v>32.437462003999997</v>
      </c>
      <c r="J10383">
        <v>3720.1191617600002</v>
      </c>
      <c r="K10383">
        <v>38.780611509999993</v>
      </c>
      <c r="L10383">
        <v>194317</v>
      </c>
      <c r="M10383">
        <v>193944</v>
      </c>
      <c r="N10383">
        <v>115313</v>
      </c>
      <c r="O10383">
        <v>115146</v>
      </c>
      <c r="P10383">
        <v>0.9980804561618386</v>
      </c>
      <c r="Q10383">
        <v>0.99855176779721277</v>
      </c>
    </row>
    <row r="10384" spans="1:17" x14ac:dyDescent="0.3">
      <c r="A10384">
        <v>0.96</v>
      </c>
      <c r="B10384" t="s">
        <v>19</v>
      </c>
      <c r="C10384">
        <v>24000</v>
      </c>
      <c r="D10384">
        <v>4405.8743126180007</v>
      </c>
      <c r="E10384">
        <v>29.51535015</v>
      </c>
      <c r="F10384">
        <v>4376.3589624679998</v>
      </c>
      <c r="G10384">
        <v>27.701461771333332</v>
      </c>
      <c r="H10384">
        <v>4005.7958564760002</v>
      </c>
      <c r="I10384">
        <v>26.87495461</v>
      </c>
      <c r="J10384">
        <v>3978.9209018659999</v>
      </c>
      <c r="K10384">
        <v>30.56123023333334</v>
      </c>
      <c r="L10384">
        <v>241812</v>
      </c>
      <c r="M10384">
        <v>241496</v>
      </c>
      <c r="N10384">
        <v>148888</v>
      </c>
      <c r="O10384">
        <v>148714</v>
      </c>
      <c r="P10384">
        <v>0.99869319967578118</v>
      </c>
      <c r="Q10384">
        <v>0.99883133630648546</v>
      </c>
    </row>
    <row r="10385" spans="1:17" x14ac:dyDescent="0.3">
      <c r="A10385">
        <v>0.96</v>
      </c>
      <c r="B10385" t="s">
        <v>20</v>
      </c>
      <c r="C10385">
        <v>24000</v>
      </c>
      <c r="D10385">
        <v>1125.371782592</v>
      </c>
      <c r="E10385">
        <v>12.82891856</v>
      </c>
      <c r="F10385">
        <v>1112.5428640319999</v>
      </c>
      <c r="G10385">
        <v>20.60119581133333</v>
      </c>
      <c r="H10385">
        <v>318.93671193</v>
      </c>
      <c r="I10385">
        <v>10.121412678</v>
      </c>
      <c r="J10385">
        <v>308.81529925199999</v>
      </c>
      <c r="K10385">
        <v>23.384075029333339</v>
      </c>
      <c r="L10385">
        <v>307108</v>
      </c>
      <c r="M10385">
        <v>306924</v>
      </c>
      <c r="N10385">
        <v>280564</v>
      </c>
      <c r="O10385">
        <v>280432</v>
      </c>
      <c r="P10385">
        <v>0.99940086223738878</v>
      </c>
      <c r="Q10385">
        <v>0.99952951911150401</v>
      </c>
    </row>
    <row r="10386" spans="1:17" x14ac:dyDescent="0.3">
      <c r="A10386">
        <v>0.97</v>
      </c>
      <c r="B10386" t="s">
        <v>17</v>
      </c>
      <c r="C10386">
        <v>24000</v>
      </c>
      <c r="D10386">
        <v>4366.1296215060001</v>
      </c>
      <c r="E10386">
        <v>52.779419666000003</v>
      </c>
      <c r="F10386">
        <v>4313.3502018400004</v>
      </c>
      <c r="G10386">
        <v>47.07337704133333</v>
      </c>
      <c r="H10386">
        <v>4333.1426843019999</v>
      </c>
      <c r="I10386">
        <v>42.495395023999997</v>
      </c>
      <c r="J10386">
        <v>4290.6472892779993</v>
      </c>
      <c r="K10386">
        <v>49.178220184666657</v>
      </c>
      <c r="L10386">
        <v>203377</v>
      </c>
      <c r="M10386">
        <v>202883</v>
      </c>
      <c r="N10386">
        <v>121733</v>
      </c>
      <c r="O10386">
        <v>121499</v>
      </c>
      <c r="P10386">
        <v>0.99757101343809773</v>
      </c>
      <c r="Q10386">
        <v>0.99807776034436024</v>
      </c>
    </row>
    <row r="10387" spans="1:17" x14ac:dyDescent="0.3">
      <c r="A10387">
        <v>0.97</v>
      </c>
      <c r="B10387" t="s">
        <v>18</v>
      </c>
      <c r="C10387">
        <v>24000</v>
      </c>
      <c r="D10387">
        <v>4902.7443254680002</v>
      </c>
      <c r="E10387">
        <v>41.211437136000001</v>
      </c>
      <c r="F10387">
        <v>4861.5328883319999</v>
      </c>
      <c r="G10387">
        <v>36.074264376000002</v>
      </c>
      <c r="H10387">
        <v>3750.6817697920001</v>
      </c>
      <c r="I10387">
        <v>32.481811336</v>
      </c>
      <c r="J10387">
        <v>3718.1999584559999</v>
      </c>
      <c r="K10387">
        <v>38.863528989333332</v>
      </c>
      <c r="L10387">
        <v>194519</v>
      </c>
      <c r="M10387">
        <v>194157</v>
      </c>
      <c r="N10387">
        <v>115699</v>
      </c>
      <c r="O10387">
        <v>115539</v>
      </c>
      <c r="P10387">
        <v>0.99813899927513505</v>
      </c>
      <c r="Q10387">
        <v>0.99861710127140257</v>
      </c>
    </row>
    <row r="10388" spans="1:17" x14ac:dyDescent="0.3">
      <c r="A10388">
        <v>0.97</v>
      </c>
      <c r="B10388" t="s">
        <v>19</v>
      </c>
      <c r="C10388">
        <v>24000</v>
      </c>
      <c r="D10388">
        <v>4427.6405630059999</v>
      </c>
      <c r="E10388">
        <v>29.481835144000001</v>
      </c>
      <c r="F10388">
        <v>4398.15872786</v>
      </c>
      <c r="G10388">
        <v>27.676976784000001</v>
      </c>
      <c r="H10388">
        <v>4032.23087042</v>
      </c>
      <c r="I10388">
        <v>26.836406102000002</v>
      </c>
      <c r="J10388">
        <v>4005.3944643179998</v>
      </c>
      <c r="K10388">
        <v>30.537284868</v>
      </c>
      <c r="L10388">
        <v>242031</v>
      </c>
      <c r="M10388">
        <v>241703</v>
      </c>
      <c r="N10388">
        <v>149171</v>
      </c>
      <c r="O10388">
        <v>148997</v>
      </c>
      <c r="P10388">
        <v>0.99864480169895586</v>
      </c>
      <c r="Q10388">
        <v>0.99883355343867108</v>
      </c>
    </row>
    <row r="10389" spans="1:17" x14ac:dyDescent="0.3">
      <c r="A10389">
        <v>0.97</v>
      </c>
      <c r="B10389" t="s">
        <v>20</v>
      </c>
      <c r="C10389">
        <v>24000</v>
      </c>
      <c r="D10389">
        <v>1120.66032341</v>
      </c>
      <c r="E10389">
        <v>12.800171236000001</v>
      </c>
      <c r="F10389">
        <v>1107.8601521739999</v>
      </c>
      <c r="G10389">
        <v>20.625597133333329</v>
      </c>
      <c r="H10389">
        <v>320.06444752200002</v>
      </c>
      <c r="I10389">
        <v>10.111431822</v>
      </c>
      <c r="J10389">
        <v>309.95301569999998</v>
      </c>
      <c r="K10389">
        <v>23.418562351333339</v>
      </c>
      <c r="L10389">
        <v>309701</v>
      </c>
      <c r="M10389">
        <v>309515</v>
      </c>
      <c r="N10389">
        <v>283185</v>
      </c>
      <c r="O10389">
        <v>283052</v>
      </c>
      <c r="P10389">
        <v>0.99939942073160892</v>
      </c>
      <c r="Q10389">
        <v>0.99953034235570382</v>
      </c>
    </row>
    <row r="10390" spans="1:17" x14ac:dyDescent="0.3">
      <c r="A10390">
        <v>0.98</v>
      </c>
      <c r="B10390" t="s">
        <v>17</v>
      </c>
      <c r="C10390">
        <v>24000</v>
      </c>
      <c r="D10390">
        <v>4481.3773465579998</v>
      </c>
      <c r="E10390">
        <v>53.358529971999999</v>
      </c>
      <c r="F10390">
        <v>4428.018816584</v>
      </c>
      <c r="G10390">
        <v>47.519264961333327</v>
      </c>
      <c r="H10390">
        <v>4359.6241142279996</v>
      </c>
      <c r="I10390">
        <v>42.692632988</v>
      </c>
      <c r="J10390">
        <v>4316.9314812399998</v>
      </c>
      <c r="K10390">
        <v>49.632119469999999</v>
      </c>
      <c r="L10390">
        <v>204410</v>
      </c>
      <c r="M10390">
        <v>203969</v>
      </c>
      <c r="N10390">
        <v>122714</v>
      </c>
      <c r="O10390">
        <v>122492</v>
      </c>
      <c r="P10390">
        <v>0.99784257130277387</v>
      </c>
      <c r="Q10390">
        <v>0.99819091546196848</v>
      </c>
    </row>
    <row r="10391" spans="1:17" x14ac:dyDescent="0.3">
      <c r="A10391">
        <v>0.98</v>
      </c>
      <c r="B10391" t="s">
        <v>18</v>
      </c>
      <c r="C10391">
        <v>24000</v>
      </c>
      <c r="D10391">
        <v>5017.2126867019997</v>
      </c>
      <c r="E10391">
        <v>41.158970183999998</v>
      </c>
      <c r="F10391">
        <v>4976.0537165179994</v>
      </c>
      <c r="G10391">
        <v>36.023871104000001</v>
      </c>
      <c r="H10391">
        <v>3843.2863984340001</v>
      </c>
      <c r="I10391">
        <v>32.453443258</v>
      </c>
      <c r="J10391">
        <v>3810.8329551759998</v>
      </c>
      <c r="K10391">
        <v>38.819451215333338</v>
      </c>
      <c r="L10391">
        <v>194465</v>
      </c>
      <c r="M10391">
        <v>194093</v>
      </c>
      <c r="N10391">
        <v>115641</v>
      </c>
      <c r="O10391">
        <v>115472</v>
      </c>
      <c r="P10391">
        <v>0.99808705936800968</v>
      </c>
      <c r="Q10391">
        <v>0.99853858060722411</v>
      </c>
    </row>
    <row r="10392" spans="1:17" x14ac:dyDescent="0.3">
      <c r="A10392">
        <v>0.98</v>
      </c>
      <c r="B10392" t="s">
        <v>19</v>
      </c>
      <c r="C10392">
        <v>24000</v>
      </c>
      <c r="D10392">
        <v>4542.3630859000004</v>
      </c>
      <c r="E10392">
        <v>29.660437261999999</v>
      </c>
      <c r="F10392">
        <v>4512.702648638</v>
      </c>
      <c r="G10392">
        <v>27.81331801666667</v>
      </c>
      <c r="H10392">
        <v>4085.2160322620002</v>
      </c>
      <c r="I10392">
        <v>26.838002599999999</v>
      </c>
      <c r="J10392">
        <v>4058.3780296640002</v>
      </c>
      <c r="K10392">
        <v>30.721786181333329</v>
      </c>
      <c r="L10392">
        <v>241278</v>
      </c>
      <c r="M10392">
        <v>240954</v>
      </c>
      <c r="N10392">
        <v>149446</v>
      </c>
      <c r="O10392">
        <v>149274</v>
      </c>
      <c r="P10392">
        <v>0.99865715067266803</v>
      </c>
      <c r="Q10392">
        <v>0.99884908261177952</v>
      </c>
    </row>
    <row r="10393" spans="1:17" x14ac:dyDescent="0.3">
      <c r="A10393">
        <v>0.98</v>
      </c>
      <c r="B10393" t="s">
        <v>20</v>
      </c>
      <c r="C10393">
        <v>24000</v>
      </c>
      <c r="D10393">
        <v>1117.113255174</v>
      </c>
      <c r="E10393">
        <v>12.774242424000001</v>
      </c>
      <c r="F10393">
        <v>1104.3390127499999</v>
      </c>
      <c r="G10393">
        <v>20.655065304000001</v>
      </c>
      <c r="H10393">
        <v>321.91301152400001</v>
      </c>
      <c r="I10393">
        <v>10.103108082</v>
      </c>
      <c r="J10393">
        <v>311.80990344399999</v>
      </c>
      <c r="K10393">
        <v>23.46150900533333</v>
      </c>
      <c r="L10393">
        <v>312367</v>
      </c>
      <c r="M10393">
        <v>312180</v>
      </c>
      <c r="N10393">
        <v>285871</v>
      </c>
      <c r="O10393">
        <v>285739</v>
      </c>
      <c r="P10393">
        <v>0.99940134521252244</v>
      </c>
      <c r="Q10393">
        <v>0.99953825326808243</v>
      </c>
    </row>
    <row r="10394" spans="1:17" x14ac:dyDescent="0.3">
      <c r="A10394">
        <v>0.99</v>
      </c>
      <c r="B10394" t="s">
        <v>17</v>
      </c>
      <c r="C10394">
        <v>24000</v>
      </c>
      <c r="D10394">
        <v>4521.914012962</v>
      </c>
      <c r="E10394">
        <v>53.066644330000003</v>
      </c>
      <c r="F10394">
        <v>4468.8473686320003</v>
      </c>
      <c r="G10394">
        <v>47.498846699999987</v>
      </c>
      <c r="H10394">
        <v>4316.3050873860002</v>
      </c>
      <c r="I10394">
        <v>42.282475867999999</v>
      </c>
      <c r="J10394">
        <v>4274.0226115199994</v>
      </c>
      <c r="K10394">
        <v>49.64991143866667</v>
      </c>
      <c r="L10394">
        <v>200448</v>
      </c>
      <c r="M10394">
        <v>199972</v>
      </c>
      <c r="N10394">
        <v>122152</v>
      </c>
      <c r="O10394">
        <v>121929</v>
      </c>
      <c r="P10394">
        <v>0.99762531928480203</v>
      </c>
      <c r="Q10394">
        <v>0.99817440565852378</v>
      </c>
    </row>
    <row r="10395" spans="1:17" x14ac:dyDescent="0.3">
      <c r="A10395">
        <v>0.99</v>
      </c>
      <c r="B10395" t="s">
        <v>18</v>
      </c>
      <c r="C10395">
        <v>24000</v>
      </c>
      <c r="D10395">
        <v>5087.0413763039996</v>
      </c>
      <c r="E10395">
        <v>40.936584366000012</v>
      </c>
      <c r="F10395">
        <v>5046.1047919399998</v>
      </c>
      <c r="G10395">
        <v>35.784699622666658</v>
      </c>
      <c r="H10395">
        <v>3935.0619493539998</v>
      </c>
      <c r="I10395">
        <v>32.340453151999988</v>
      </c>
      <c r="J10395">
        <v>3902.7214961999998</v>
      </c>
      <c r="K10395">
        <v>38.552631522666672</v>
      </c>
      <c r="L10395">
        <v>195381</v>
      </c>
      <c r="M10395">
        <v>195015</v>
      </c>
      <c r="N10395">
        <v>115713</v>
      </c>
      <c r="O10395">
        <v>115546</v>
      </c>
      <c r="P10395">
        <v>0.99812673699080257</v>
      </c>
      <c r="Q10395">
        <v>0.99855677408761334</v>
      </c>
    </row>
    <row r="10396" spans="1:17" x14ac:dyDescent="0.3">
      <c r="A10396">
        <v>0.99</v>
      </c>
      <c r="B10396" t="s">
        <v>19</v>
      </c>
      <c r="C10396">
        <v>24000</v>
      </c>
      <c r="D10396">
        <v>4555.1285134760001</v>
      </c>
      <c r="E10396">
        <v>29.464877638000001</v>
      </c>
      <c r="F10396">
        <v>4525.6636358380001</v>
      </c>
      <c r="G10396">
        <v>27.649301174666661</v>
      </c>
      <c r="H10396">
        <v>4113.4282759540001</v>
      </c>
      <c r="I10396">
        <v>26.719028556000001</v>
      </c>
      <c r="J10396">
        <v>4086.7092473980001</v>
      </c>
      <c r="K10396">
        <v>30.527854032</v>
      </c>
      <c r="L10396">
        <v>242413</v>
      </c>
      <c r="M10396">
        <v>242068</v>
      </c>
      <c r="N10396">
        <v>150053</v>
      </c>
      <c r="O10396">
        <v>149880</v>
      </c>
      <c r="P10396">
        <v>0.9985768089995174</v>
      </c>
      <c r="Q10396">
        <v>0.99884707403384143</v>
      </c>
    </row>
    <row r="10397" spans="1:17" x14ac:dyDescent="0.3">
      <c r="A10397">
        <v>0.99</v>
      </c>
      <c r="B10397" t="s">
        <v>20</v>
      </c>
      <c r="C10397">
        <v>24000</v>
      </c>
      <c r="D10397">
        <v>1113.13231726</v>
      </c>
      <c r="E10397">
        <v>12.80597195</v>
      </c>
      <c r="F10397">
        <v>1100.3263453080001</v>
      </c>
      <c r="G10397">
        <v>20.869023924666671</v>
      </c>
      <c r="H10397">
        <v>323.02626360599999</v>
      </c>
      <c r="I10397">
        <v>10.107699508</v>
      </c>
      <c r="J10397">
        <v>312.91856410000003</v>
      </c>
      <c r="K10397">
        <v>23.685285044666671</v>
      </c>
      <c r="L10397">
        <v>315058</v>
      </c>
      <c r="M10397">
        <v>314872</v>
      </c>
      <c r="N10397">
        <v>288590</v>
      </c>
      <c r="O10397">
        <v>288460</v>
      </c>
      <c r="P10397">
        <v>0.9994096325121089</v>
      </c>
      <c r="Q10397">
        <v>0.99954953394088497</v>
      </c>
    </row>
    <row r="10398" spans="1:17" x14ac:dyDescent="0.3">
      <c r="A10398">
        <v>1</v>
      </c>
      <c r="B10398" t="s">
        <v>17</v>
      </c>
      <c r="C10398">
        <v>24000</v>
      </c>
      <c r="D10398">
        <v>4375.7291077079999</v>
      </c>
      <c r="E10398">
        <v>53.008937516000003</v>
      </c>
      <c r="F10398">
        <v>4322.7201701920003</v>
      </c>
      <c r="G10398">
        <v>47.267947409333331</v>
      </c>
      <c r="H10398">
        <v>4285.0034328640004</v>
      </c>
      <c r="I10398">
        <v>42.521754971999997</v>
      </c>
      <c r="J10398">
        <v>4242.4816778940003</v>
      </c>
      <c r="K10398">
        <v>49.350734648000007</v>
      </c>
      <c r="L10398">
        <v>206119</v>
      </c>
      <c r="M10398">
        <v>205650</v>
      </c>
      <c r="N10398">
        <v>123739</v>
      </c>
      <c r="O10398">
        <v>123512</v>
      </c>
      <c r="P10398">
        <v>0.99772461539207935</v>
      </c>
      <c r="Q10398">
        <v>0.99816549349841199</v>
      </c>
    </row>
    <row r="10399" spans="1:17" x14ac:dyDescent="0.3">
      <c r="A10399">
        <v>1</v>
      </c>
      <c r="B10399" t="s">
        <v>18</v>
      </c>
      <c r="C10399">
        <v>24000</v>
      </c>
      <c r="D10399">
        <v>5114.5892410119995</v>
      </c>
      <c r="E10399">
        <v>40.903428675999997</v>
      </c>
      <c r="F10399">
        <v>5073.6858123359998</v>
      </c>
      <c r="G10399">
        <v>35.733149575333343</v>
      </c>
      <c r="H10399">
        <v>3959.7529665400002</v>
      </c>
      <c r="I10399">
        <v>32.155803725999988</v>
      </c>
      <c r="J10399">
        <v>3927.5971628140001</v>
      </c>
      <c r="K10399">
        <v>38.53059609266667</v>
      </c>
      <c r="L10399">
        <v>195318</v>
      </c>
      <c r="M10399">
        <v>194944</v>
      </c>
      <c r="N10399">
        <v>116126</v>
      </c>
      <c r="O10399">
        <v>115960</v>
      </c>
      <c r="P10399">
        <v>0.99808517392150242</v>
      </c>
      <c r="Q10399">
        <v>0.99857051823019827</v>
      </c>
    </row>
    <row r="10400" spans="1:17" x14ac:dyDescent="0.3">
      <c r="A10400">
        <v>1</v>
      </c>
      <c r="B10400" t="s">
        <v>19</v>
      </c>
      <c r="C10400">
        <v>24000</v>
      </c>
      <c r="D10400">
        <v>4615.4304123820002</v>
      </c>
      <c r="E10400">
        <v>29.465924068</v>
      </c>
      <c r="F10400">
        <v>4585.9644883139999</v>
      </c>
      <c r="G10400">
        <v>27.648705482</v>
      </c>
      <c r="H10400">
        <v>4156.3989550639999</v>
      </c>
      <c r="I10400">
        <v>26.695322443999999</v>
      </c>
      <c r="J10400">
        <v>4129.7036326199996</v>
      </c>
      <c r="K10400">
        <v>30.540955674666669</v>
      </c>
      <c r="L10400">
        <v>242349</v>
      </c>
      <c r="M10400">
        <v>242033</v>
      </c>
      <c r="N10400">
        <v>150229</v>
      </c>
      <c r="O10400">
        <v>150057</v>
      </c>
      <c r="P10400">
        <v>0.9986960953005789</v>
      </c>
      <c r="Q10400">
        <v>0.99885508124263622</v>
      </c>
    </row>
    <row r="10401" spans="1:17" x14ac:dyDescent="0.3">
      <c r="A10401">
        <v>1</v>
      </c>
      <c r="B10401" t="s">
        <v>20</v>
      </c>
      <c r="C10401">
        <v>24000</v>
      </c>
      <c r="D10401">
        <v>1109.1500809300001</v>
      </c>
      <c r="E10401">
        <v>12.819408493999999</v>
      </c>
      <c r="F10401">
        <v>1096.330672436</v>
      </c>
      <c r="G10401">
        <v>21.028138255333339</v>
      </c>
      <c r="H10401">
        <v>324.35335430600003</v>
      </c>
      <c r="I10401">
        <v>10.115056770000001</v>
      </c>
      <c r="J10401">
        <v>314.238297536</v>
      </c>
      <c r="K10401">
        <v>23.965308014000001</v>
      </c>
      <c r="L10401">
        <v>317746</v>
      </c>
      <c r="M10401">
        <v>317562</v>
      </c>
      <c r="N10401">
        <v>291310</v>
      </c>
      <c r="O10401">
        <v>291178</v>
      </c>
      <c r="P10401">
        <v>0.99942092111309033</v>
      </c>
      <c r="Q10401">
        <v>0.99954687446362978</v>
      </c>
    </row>
    <row r="10402" spans="1:17" x14ac:dyDescent="0.3">
      <c r="A10402">
        <v>0.01</v>
      </c>
      <c r="B10402" t="s">
        <v>17</v>
      </c>
      <c r="C10402">
        <v>25000</v>
      </c>
      <c r="D10402">
        <v>19.443541216</v>
      </c>
      <c r="E10402">
        <v>17.443541216</v>
      </c>
      <c r="F10402">
        <v>2</v>
      </c>
      <c r="G10402">
        <v>16.536241432666671</v>
      </c>
      <c r="H10402">
        <v>19.763826605999999</v>
      </c>
      <c r="I10402">
        <v>17.763826605999999</v>
      </c>
      <c r="J10402">
        <v>2</v>
      </c>
      <c r="K10402">
        <v>17.73335568466667</v>
      </c>
      <c r="L10402">
        <v>7885</v>
      </c>
      <c r="M10402">
        <v>7873</v>
      </c>
      <c r="N10402">
        <v>3349</v>
      </c>
      <c r="O10402">
        <v>3345</v>
      </c>
      <c r="P10402">
        <v>0.99847812301838934</v>
      </c>
      <c r="Q10402">
        <v>0.99880561361600473</v>
      </c>
    </row>
    <row r="10403" spans="1:17" x14ac:dyDescent="0.3">
      <c r="A10403">
        <v>0.01</v>
      </c>
      <c r="B10403" t="s">
        <v>18</v>
      </c>
      <c r="C10403">
        <v>25000</v>
      </c>
      <c r="D10403">
        <v>20.294182702000001</v>
      </c>
      <c r="E10403">
        <v>18.294182702000001</v>
      </c>
      <c r="F10403">
        <v>2</v>
      </c>
      <c r="G10403">
        <v>15.782561426666669</v>
      </c>
      <c r="H10403">
        <v>19.897775106000001</v>
      </c>
      <c r="I10403">
        <v>17.897775106000001</v>
      </c>
      <c r="J10403">
        <v>2</v>
      </c>
      <c r="K10403">
        <v>16.979482350666672</v>
      </c>
      <c r="L10403">
        <v>9048</v>
      </c>
      <c r="M10403">
        <v>9042</v>
      </c>
      <c r="N10403">
        <v>3328</v>
      </c>
      <c r="O10403">
        <v>3326</v>
      </c>
      <c r="P10403">
        <v>0.99933687002652516</v>
      </c>
      <c r="Q10403">
        <v>0.99939903846153844</v>
      </c>
    </row>
    <row r="10404" spans="1:17" x14ac:dyDescent="0.3">
      <c r="A10404">
        <v>0.01</v>
      </c>
      <c r="B10404" t="s">
        <v>19</v>
      </c>
      <c r="C10404">
        <v>25000</v>
      </c>
      <c r="D10404">
        <v>18.408937605999999</v>
      </c>
      <c r="E10404">
        <v>16.408937605999999</v>
      </c>
      <c r="F10404">
        <v>2</v>
      </c>
      <c r="G10404">
        <v>15.035890783333331</v>
      </c>
      <c r="H10404">
        <v>17.825120192</v>
      </c>
      <c r="I10404">
        <v>15.825120192</v>
      </c>
      <c r="J10404">
        <v>2</v>
      </c>
      <c r="K10404">
        <v>16.23377885066666</v>
      </c>
      <c r="L10404">
        <v>7119</v>
      </c>
      <c r="M10404">
        <v>7116</v>
      </c>
      <c r="N10404">
        <v>3331</v>
      </c>
      <c r="O10404">
        <v>3328</v>
      </c>
      <c r="P10404">
        <v>0.99957859249894643</v>
      </c>
      <c r="Q10404">
        <v>0.99909936955869105</v>
      </c>
    </row>
    <row r="10405" spans="1:17" x14ac:dyDescent="0.3">
      <c r="A10405">
        <v>0.01</v>
      </c>
      <c r="B10405" t="s">
        <v>20</v>
      </c>
      <c r="C10405">
        <v>25000</v>
      </c>
      <c r="D10405">
        <v>14.349895178000001</v>
      </c>
      <c r="E10405">
        <v>12.349895178000001</v>
      </c>
      <c r="F10405">
        <v>2</v>
      </c>
      <c r="G10405">
        <v>11.930723214</v>
      </c>
      <c r="H10405">
        <v>12.267288034</v>
      </c>
      <c r="I10405">
        <v>10.267288034</v>
      </c>
      <c r="J10405">
        <v>2</v>
      </c>
      <c r="K10405">
        <v>13.125921736666671</v>
      </c>
      <c r="L10405">
        <v>4776</v>
      </c>
      <c r="M10405">
        <v>4770</v>
      </c>
      <c r="N10405">
        <v>3328</v>
      </c>
      <c r="O10405">
        <v>3326</v>
      </c>
      <c r="P10405">
        <v>0.99874371859296485</v>
      </c>
      <c r="Q10405">
        <v>0.99939903846153844</v>
      </c>
    </row>
    <row r="10406" spans="1:17" x14ac:dyDescent="0.3">
      <c r="A10406">
        <v>0.02</v>
      </c>
      <c r="B10406" t="s">
        <v>17</v>
      </c>
      <c r="C10406">
        <v>25000</v>
      </c>
      <c r="D10406">
        <v>19.729252914</v>
      </c>
      <c r="E10406">
        <v>17.729252914</v>
      </c>
      <c r="F10406">
        <v>2</v>
      </c>
      <c r="G10406">
        <v>16.640607786</v>
      </c>
      <c r="H10406">
        <v>19.838523131999999</v>
      </c>
      <c r="I10406">
        <v>17.838523131999999</v>
      </c>
      <c r="J10406">
        <v>2</v>
      </c>
      <c r="K10406">
        <v>17.847174759333331</v>
      </c>
      <c r="L10406">
        <v>15712</v>
      </c>
      <c r="M10406">
        <v>15701</v>
      </c>
      <c r="N10406">
        <v>6748</v>
      </c>
      <c r="O10406">
        <v>6744</v>
      </c>
      <c r="P10406">
        <v>0.99929989816700615</v>
      </c>
      <c r="Q10406">
        <v>0.999407231772377</v>
      </c>
    </row>
    <row r="10407" spans="1:17" x14ac:dyDescent="0.3">
      <c r="A10407">
        <v>0.02</v>
      </c>
      <c r="B10407" t="s">
        <v>18</v>
      </c>
      <c r="C10407">
        <v>25000</v>
      </c>
      <c r="D10407">
        <v>20.978135787999999</v>
      </c>
      <c r="E10407">
        <v>18.9756699</v>
      </c>
      <c r="F10407">
        <v>2.0024658880000001</v>
      </c>
      <c r="G10407">
        <v>16.232804419333331</v>
      </c>
      <c r="H10407">
        <v>20.434685687999998</v>
      </c>
      <c r="I10407">
        <v>18.433348194000001</v>
      </c>
      <c r="J10407">
        <v>2.0013374939999999</v>
      </c>
      <c r="K10407">
        <v>17.462225715999999</v>
      </c>
      <c r="L10407">
        <v>18270</v>
      </c>
      <c r="M10407">
        <v>18249</v>
      </c>
      <c r="N10407">
        <v>6738</v>
      </c>
      <c r="O10407">
        <v>6729</v>
      </c>
      <c r="P10407">
        <v>0.99885057471264371</v>
      </c>
      <c r="Q10407">
        <v>0.99866429207479968</v>
      </c>
    </row>
    <row r="10408" spans="1:17" x14ac:dyDescent="0.3">
      <c r="A10408">
        <v>0.02</v>
      </c>
      <c r="B10408" t="s">
        <v>19</v>
      </c>
      <c r="C10408">
        <v>25000</v>
      </c>
      <c r="D10408">
        <v>18.379699775999999</v>
      </c>
      <c r="E10408">
        <v>16.379699775999999</v>
      </c>
      <c r="F10408">
        <v>2</v>
      </c>
      <c r="G10408">
        <v>15.03530559533333</v>
      </c>
      <c r="H10408">
        <v>17.810181062000002</v>
      </c>
      <c r="I10408">
        <v>15.810181062</v>
      </c>
      <c r="J10408">
        <v>2</v>
      </c>
      <c r="K10408">
        <v>16.241180656000001</v>
      </c>
      <c r="L10408">
        <v>14259</v>
      </c>
      <c r="M10408">
        <v>14256</v>
      </c>
      <c r="N10408">
        <v>6739</v>
      </c>
      <c r="O10408">
        <v>6738</v>
      </c>
      <c r="P10408">
        <v>0.99978960656427518</v>
      </c>
      <c r="Q10408">
        <v>0.99985161003116185</v>
      </c>
    </row>
    <row r="10409" spans="1:17" x14ac:dyDescent="0.3">
      <c r="A10409">
        <v>0.02</v>
      </c>
      <c r="B10409" t="s">
        <v>20</v>
      </c>
      <c r="C10409">
        <v>25000</v>
      </c>
      <c r="D10409">
        <v>14.36879579</v>
      </c>
      <c r="E10409">
        <v>12.36879579</v>
      </c>
      <c r="F10409">
        <v>2</v>
      </c>
      <c r="G10409">
        <v>11.92224921333333</v>
      </c>
      <c r="H10409">
        <v>12.281811432</v>
      </c>
      <c r="I10409">
        <v>10.281811432</v>
      </c>
      <c r="J10409">
        <v>2</v>
      </c>
      <c r="K10409">
        <v>13.120444973333329</v>
      </c>
      <c r="L10409">
        <v>9702</v>
      </c>
      <c r="M10409">
        <v>9691</v>
      </c>
      <c r="N10409">
        <v>6738</v>
      </c>
      <c r="O10409">
        <v>6735</v>
      </c>
      <c r="P10409">
        <v>0.99886621315192747</v>
      </c>
      <c r="Q10409">
        <v>0.99955476402493326</v>
      </c>
    </row>
    <row r="10410" spans="1:17" x14ac:dyDescent="0.3">
      <c r="A10410">
        <v>0.03</v>
      </c>
      <c r="B10410" t="s">
        <v>17</v>
      </c>
      <c r="C10410">
        <v>25000</v>
      </c>
      <c r="D10410">
        <v>19.872570377999999</v>
      </c>
      <c r="E10410">
        <v>17.872570377999999</v>
      </c>
      <c r="F10410">
        <v>2</v>
      </c>
      <c r="G10410">
        <v>16.72015811466667</v>
      </c>
      <c r="H10410">
        <v>19.951063617999999</v>
      </c>
      <c r="I10410">
        <v>17.951063617999999</v>
      </c>
      <c r="J10410">
        <v>2</v>
      </c>
      <c r="K10410">
        <v>17.944395785333331</v>
      </c>
      <c r="L10410">
        <v>23430</v>
      </c>
      <c r="M10410">
        <v>23409</v>
      </c>
      <c r="N10410">
        <v>10026</v>
      </c>
      <c r="O10410">
        <v>10013</v>
      </c>
      <c r="P10410">
        <v>0.99910371318822022</v>
      </c>
      <c r="Q10410">
        <v>0.99870337123478958</v>
      </c>
    </row>
    <row r="10411" spans="1:17" x14ac:dyDescent="0.3">
      <c r="A10411">
        <v>0.03</v>
      </c>
      <c r="B10411" t="s">
        <v>18</v>
      </c>
      <c r="C10411">
        <v>25000</v>
      </c>
      <c r="D10411">
        <v>21.349114816</v>
      </c>
      <c r="E10411">
        <v>19.346727391999998</v>
      </c>
      <c r="F10411">
        <v>2.0023874240000001</v>
      </c>
      <c r="G10411">
        <v>16.289684990666672</v>
      </c>
      <c r="H10411">
        <v>20.591189954000001</v>
      </c>
      <c r="I10411">
        <v>18.589894359999999</v>
      </c>
      <c r="J10411">
        <v>2.0012955940000001</v>
      </c>
      <c r="K10411">
        <v>17.560741296</v>
      </c>
      <c r="L10411">
        <v>27242</v>
      </c>
      <c r="M10411">
        <v>27226</v>
      </c>
      <c r="N10411">
        <v>10038</v>
      </c>
      <c r="O10411">
        <v>10034</v>
      </c>
      <c r="P10411">
        <v>0.9994126716100139</v>
      </c>
      <c r="Q10411">
        <v>0.99960151424586574</v>
      </c>
    </row>
    <row r="10412" spans="1:17" x14ac:dyDescent="0.3">
      <c r="A10412">
        <v>0.03</v>
      </c>
      <c r="B10412" t="s">
        <v>19</v>
      </c>
      <c r="C10412">
        <v>25000</v>
      </c>
      <c r="D10412">
        <v>18.628885342</v>
      </c>
      <c r="E10412">
        <v>16.627241993999998</v>
      </c>
      <c r="F10412">
        <v>2.0016433459999998</v>
      </c>
      <c r="G10412">
        <v>15.163619009333329</v>
      </c>
      <c r="H10412">
        <v>17.961169894000001</v>
      </c>
      <c r="I10412">
        <v>15.960471152</v>
      </c>
      <c r="J10412">
        <v>2.000698742</v>
      </c>
      <c r="K10412">
        <v>16.382082365999999</v>
      </c>
      <c r="L10412">
        <v>21311</v>
      </c>
      <c r="M10412">
        <v>21298</v>
      </c>
      <c r="N10412">
        <v>10023</v>
      </c>
      <c r="O10412">
        <v>10018</v>
      </c>
      <c r="P10412">
        <v>0.99938998639200416</v>
      </c>
      <c r="Q10412">
        <v>0.99950114736106954</v>
      </c>
    </row>
    <row r="10413" spans="1:17" x14ac:dyDescent="0.3">
      <c r="A10413">
        <v>0.03</v>
      </c>
      <c r="B10413" t="s">
        <v>20</v>
      </c>
      <c r="C10413">
        <v>25000</v>
      </c>
      <c r="D10413">
        <v>14.415707749999999</v>
      </c>
      <c r="E10413">
        <v>12.413628171999999</v>
      </c>
      <c r="F10413">
        <v>2.002079578</v>
      </c>
      <c r="G10413">
        <v>11.960069779333329</v>
      </c>
      <c r="H10413">
        <v>12.276869392</v>
      </c>
      <c r="I10413">
        <v>10.276271186000001</v>
      </c>
      <c r="J10413">
        <v>2.0005982059999998</v>
      </c>
      <c r="K10413">
        <v>13.15792960733333</v>
      </c>
      <c r="L10413">
        <v>14440</v>
      </c>
      <c r="M10413">
        <v>14426</v>
      </c>
      <c r="N10413">
        <v>10036</v>
      </c>
      <c r="O10413">
        <v>10030</v>
      </c>
      <c r="P10413">
        <v>0.99903047091412744</v>
      </c>
      <c r="Q10413">
        <v>0.99940215225189322</v>
      </c>
    </row>
    <row r="10414" spans="1:17" x14ac:dyDescent="0.3">
      <c r="A10414">
        <v>0.04</v>
      </c>
      <c r="B10414" t="s">
        <v>17</v>
      </c>
      <c r="C10414">
        <v>25000</v>
      </c>
      <c r="D10414">
        <v>20.01459122</v>
      </c>
      <c r="E10414">
        <v>18.013297097999999</v>
      </c>
      <c r="F10414">
        <v>2.001294122</v>
      </c>
      <c r="G10414">
        <v>16.782739765999999</v>
      </c>
      <c r="H10414">
        <v>20.02141408</v>
      </c>
      <c r="I10414">
        <v>18.020812983999999</v>
      </c>
      <c r="J10414">
        <v>2.0006010980000002</v>
      </c>
      <c r="K10414">
        <v>18.039921583999998</v>
      </c>
      <c r="L10414">
        <v>30932</v>
      </c>
      <c r="M10414">
        <v>30909</v>
      </c>
      <c r="N10414">
        <v>13320</v>
      </c>
      <c r="O10414">
        <v>13309</v>
      </c>
      <c r="P10414">
        <v>0.9992564334669598</v>
      </c>
      <c r="Q10414">
        <v>0.9991741741741742</v>
      </c>
    </row>
    <row r="10415" spans="1:17" x14ac:dyDescent="0.3">
      <c r="A10415">
        <v>0.04</v>
      </c>
      <c r="B10415" t="s">
        <v>18</v>
      </c>
      <c r="C10415">
        <v>25000</v>
      </c>
      <c r="D10415">
        <v>21.842318662</v>
      </c>
      <c r="E10415">
        <v>19.835048376</v>
      </c>
      <c r="F10415">
        <v>2.0072702859999998</v>
      </c>
      <c r="G10415">
        <v>16.589081713999999</v>
      </c>
      <c r="H10415">
        <v>20.939336992000001</v>
      </c>
      <c r="I10415">
        <v>18.935428097999999</v>
      </c>
      <c r="J10415">
        <v>2.0039088920000001</v>
      </c>
      <c r="K10415">
        <v>17.914162877333339</v>
      </c>
      <c r="L10415">
        <v>35795</v>
      </c>
      <c r="M10415">
        <v>35762</v>
      </c>
      <c r="N10415">
        <v>13315</v>
      </c>
      <c r="O10415">
        <v>13303</v>
      </c>
      <c r="P10415">
        <v>0.99907808353121941</v>
      </c>
      <c r="Q10415">
        <v>0.99909876079609461</v>
      </c>
    </row>
    <row r="10416" spans="1:17" x14ac:dyDescent="0.3">
      <c r="A10416">
        <v>0.04</v>
      </c>
      <c r="B10416" t="s">
        <v>19</v>
      </c>
      <c r="C10416">
        <v>25000</v>
      </c>
      <c r="D10416">
        <v>18.788719096000001</v>
      </c>
      <c r="E10416">
        <v>16.781725355999999</v>
      </c>
      <c r="F10416">
        <v>2.00699374</v>
      </c>
      <c r="G10416">
        <v>15.200143002000001</v>
      </c>
      <c r="H10416">
        <v>18.036867397999998</v>
      </c>
      <c r="I10416">
        <v>16.033863944</v>
      </c>
      <c r="J10416">
        <v>2.0030034539999999</v>
      </c>
      <c r="K10416">
        <v>16.434236091333339</v>
      </c>
      <c r="L10416">
        <v>28620</v>
      </c>
      <c r="M10416">
        <v>28597</v>
      </c>
      <c r="N10416">
        <v>13328</v>
      </c>
      <c r="O10416">
        <v>13318</v>
      </c>
      <c r="P10416">
        <v>0.9991963661774983</v>
      </c>
      <c r="Q10416">
        <v>0.99924969987995194</v>
      </c>
    </row>
    <row r="10417" spans="1:17" x14ac:dyDescent="0.3">
      <c r="A10417">
        <v>0.04</v>
      </c>
      <c r="B10417" t="s">
        <v>20</v>
      </c>
      <c r="C10417">
        <v>25000</v>
      </c>
      <c r="D10417">
        <v>14.556717197999999</v>
      </c>
      <c r="E10417">
        <v>12.551489805999999</v>
      </c>
      <c r="F10417">
        <v>2.0052273920000001</v>
      </c>
      <c r="G10417">
        <v>12.086299543999999</v>
      </c>
      <c r="H10417">
        <v>12.321262208</v>
      </c>
      <c r="I10417">
        <v>10.319759579999999</v>
      </c>
      <c r="J10417">
        <v>2.0015026300000001</v>
      </c>
      <c r="K10417">
        <v>13.28759357</v>
      </c>
      <c r="L10417">
        <v>19147</v>
      </c>
      <c r="M10417">
        <v>19130</v>
      </c>
      <c r="N10417">
        <v>13319</v>
      </c>
      <c r="O10417">
        <v>13310</v>
      </c>
      <c r="P10417">
        <v>0.99911213244894759</v>
      </c>
      <c r="Q10417">
        <v>0.99932427359411369</v>
      </c>
    </row>
    <row r="10418" spans="1:17" x14ac:dyDescent="0.3">
      <c r="A10418">
        <v>0.05</v>
      </c>
      <c r="B10418" t="s">
        <v>17</v>
      </c>
      <c r="C10418">
        <v>25000</v>
      </c>
      <c r="D10418">
        <v>20.274104858000001</v>
      </c>
      <c r="E10418">
        <v>18.271444138</v>
      </c>
      <c r="F10418">
        <v>2.0026607200000002</v>
      </c>
      <c r="G10418">
        <v>16.927939454000001</v>
      </c>
      <c r="H10418">
        <v>20.226679325999999</v>
      </c>
      <c r="I10418">
        <v>18.225433184</v>
      </c>
      <c r="J10418">
        <v>2.0012461419999998</v>
      </c>
      <c r="K10418">
        <v>18.210589981999998</v>
      </c>
      <c r="L10418">
        <v>39503</v>
      </c>
      <c r="M10418">
        <v>39463</v>
      </c>
      <c r="N10418">
        <v>16867</v>
      </c>
      <c r="O10418">
        <v>16852</v>
      </c>
      <c r="P10418">
        <v>0.99898741867706253</v>
      </c>
      <c r="Q10418">
        <v>0.99911068951206494</v>
      </c>
    </row>
    <row r="10419" spans="1:17" x14ac:dyDescent="0.3">
      <c r="A10419">
        <v>0.05</v>
      </c>
      <c r="B10419" t="s">
        <v>18</v>
      </c>
      <c r="C10419">
        <v>25000</v>
      </c>
      <c r="D10419">
        <v>23.072096924</v>
      </c>
      <c r="E10419">
        <v>21.056759499999998</v>
      </c>
      <c r="F10419">
        <v>2.0153374240000002</v>
      </c>
      <c r="G10419">
        <v>17.068129514666669</v>
      </c>
      <c r="H10419">
        <v>21.650631709999999</v>
      </c>
      <c r="I10419">
        <v>19.642386856000002</v>
      </c>
      <c r="J10419">
        <v>2.008244854</v>
      </c>
      <c r="K10419">
        <v>18.460270217333331</v>
      </c>
      <c r="L10419">
        <v>45360</v>
      </c>
      <c r="M10419">
        <v>45314</v>
      </c>
      <c r="N10419">
        <v>16876</v>
      </c>
      <c r="O10419">
        <v>16859</v>
      </c>
      <c r="P10419">
        <v>0.99898589065255727</v>
      </c>
      <c r="Q10419">
        <v>0.99899265228727185</v>
      </c>
    </row>
    <row r="10420" spans="1:17" x14ac:dyDescent="0.3">
      <c r="A10420">
        <v>0.05</v>
      </c>
      <c r="B10420" t="s">
        <v>19</v>
      </c>
      <c r="C10420">
        <v>25000</v>
      </c>
      <c r="D10420">
        <v>19.122434242000001</v>
      </c>
      <c r="E10420">
        <v>17.110768547999999</v>
      </c>
      <c r="F10420">
        <v>2.0116656939999999</v>
      </c>
      <c r="G10420">
        <v>15.369012363333329</v>
      </c>
      <c r="H10420">
        <v>18.175674873999998</v>
      </c>
      <c r="I10420">
        <v>16.170691189999999</v>
      </c>
      <c r="J10420">
        <v>2.0049836839999999</v>
      </c>
      <c r="K10420">
        <v>16.625554386666671</v>
      </c>
      <c r="L10420">
        <v>36025</v>
      </c>
      <c r="M10420">
        <v>36003</v>
      </c>
      <c r="N10420">
        <v>16865</v>
      </c>
      <c r="O10420">
        <v>16855</v>
      </c>
      <c r="P10420">
        <v>0.99938931297709921</v>
      </c>
      <c r="Q10420">
        <v>0.9994070560332049</v>
      </c>
    </row>
    <row r="10421" spans="1:17" x14ac:dyDescent="0.3">
      <c r="A10421">
        <v>0.05</v>
      </c>
      <c r="B10421" t="s">
        <v>20</v>
      </c>
      <c r="C10421">
        <v>25000</v>
      </c>
      <c r="D10421">
        <v>14.742531366</v>
      </c>
      <c r="E10421">
        <v>12.73619682</v>
      </c>
      <c r="F10421">
        <v>2.0063345460000002</v>
      </c>
      <c r="G10421">
        <v>12.168376096666661</v>
      </c>
      <c r="H10421">
        <v>12.404226272000001</v>
      </c>
      <c r="I10421">
        <v>10.402386182000001</v>
      </c>
      <c r="J10421">
        <v>2.00184009</v>
      </c>
      <c r="K10421">
        <v>13.37714606933333</v>
      </c>
      <c r="L10421">
        <v>24490</v>
      </c>
      <c r="M10421">
        <v>24469</v>
      </c>
      <c r="N10421">
        <v>16858</v>
      </c>
      <c r="O10421">
        <v>16847</v>
      </c>
      <c r="P10421">
        <v>0.99914250714577379</v>
      </c>
      <c r="Q10421">
        <v>0.9993474908055523</v>
      </c>
    </row>
    <row r="10422" spans="1:17" x14ac:dyDescent="0.3">
      <c r="A10422">
        <v>0.06</v>
      </c>
      <c r="B10422" t="s">
        <v>17</v>
      </c>
      <c r="C10422">
        <v>25000</v>
      </c>
      <c r="D10422">
        <v>20.732446211999999</v>
      </c>
      <c r="E10422">
        <v>18.726311112000001</v>
      </c>
      <c r="F10422">
        <v>2.0061350999999998</v>
      </c>
      <c r="G10422">
        <v>17.171119618666669</v>
      </c>
      <c r="H10422">
        <v>20.511078066</v>
      </c>
      <c r="I10422">
        <v>18.508203221999999</v>
      </c>
      <c r="J10422">
        <v>2.0028748460000001</v>
      </c>
      <c r="K10422">
        <v>18.489674810666671</v>
      </c>
      <c r="L10422">
        <v>47307</v>
      </c>
      <c r="M10422">
        <v>47269</v>
      </c>
      <c r="N10422">
        <v>20191</v>
      </c>
      <c r="O10422">
        <v>20175</v>
      </c>
      <c r="P10422">
        <v>0.99919673621239991</v>
      </c>
      <c r="Q10422">
        <v>0.99920756772819574</v>
      </c>
    </row>
    <row r="10423" spans="1:17" x14ac:dyDescent="0.3">
      <c r="A10423">
        <v>0.06</v>
      </c>
      <c r="B10423" t="s">
        <v>18</v>
      </c>
      <c r="C10423">
        <v>25000</v>
      </c>
      <c r="D10423">
        <v>26.248009331999999</v>
      </c>
      <c r="E10423">
        <v>24.023017666000001</v>
      </c>
      <c r="F10423">
        <v>2.2249916660000002</v>
      </c>
      <c r="G10423">
        <v>18.34247988933333</v>
      </c>
      <c r="H10423">
        <v>23.458436786</v>
      </c>
      <c r="I10423">
        <v>21.337769391999998</v>
      </c>
      <c r="J10423">
        <v>2.1206673939999998</v>
      </c>
      <c r="K10423">
        <v>19.823954282666669</v>
      </c>
      <c r="L10423">
        <v>54075</v>
      </c>
      <c r="M10423">
        <v>54002</v>
      </c>
      <c r="N10423">
        <v>20163</v>
      </c>
      <c r="O10423">
        <v>20138</v>
      </c>
      <c r="P10423">
        <v>0.99865002311604256</v>
      </c>
      <c r="Q10423">
        <v>0.99876010514308389</v>
      </c>
    </row>
    <row r="10424" spans="1:17" x14ac:dyDescent="0.3">
      <c r="A10424">
        <v>0.06</v>
      </c>
      <c r="B10424" t="s">
        <v>19</v>
      </c>
      <c r="C10424">
        <v>25000</v>
      </c>
      <c r="D10424">
        <v>19.444122621999998</v>
      </c>
      <c r="E10424">
        <v>17.426164931999999</v>
      </c>
      <c r="F10424">
        <v>2.0179576899999998</v>
      </c>
      <c r="G10424">
        <v>15.572338629333331</v>
      </c>
      <c r="H10424">
        <v>18.411403073999999</v>
      </c>
      <c r="I10424">
        <v>16.403718393999998</v>
      </c>
      <c r="J10424">
        <v>2.0076846800000001</v>
      </c>
      <c r="K10424">
        <v>16.869935672666671</v>
      </c>
      <c r="L10424">
        <v>43175</v>
      </c>
      <c r="M10424">
        <v>43157</v>
      </c>
      <c r="N10424">
        <v>20179</v>
      </c>
      <c r="O10424">
        <v>20170</v>
      </c>
      <c r="P10424">
        <v>0.99958309206716855</v>
      </c>
      <c r="Q10424">
        <v>0.99955399177362603</v>
      </c>
    </row>
    <row r="10425" spans="1:17" x14ac:dyDescent="0.3">
      <c r="A10425">
        <v>0.06</v>
      </c>
      <c r="B10425" t="s">
        <v>20</v>
      </c>
      <c r="C10425">
        <v>25000</v>
      </c>
      <c r="D10425">
        <v>14.739148296</v>
      </c>
      <c r="E10425">
        <v>12.729905518000001</v>
      </c>
      <c r="F10425">
        <v>2.0092427759999998</v>
      </c>
      <c r="G10425">
        <v>12.17713629733333</v>
      </c>
      <c r="H10425">
        <v>12.412836296</v>
      </c>
      <c r="I10425">
        <v>10.410155862</v>
      </c>
      <c r="J10425">
        <v>2.002680432</v>
      </c>
      <c r="K10425">
        <v>13.39827783266667</v>
      </c>
      <c r="L10425">
        <v>29233</v>
      </c>
      <c r="M10425">
        <v>29212</v>
      </c>
      <c r="N10425">
        <v>20157</v>
      </c>
      <c r="O10425">
        <v>20146</v>
      </c>
      <c r="P10425">
        <v>0.99928163377005441</v>
      </c>
      <c r="Q10425">
        <v>0.99945428387160784</v>
      </c>
    </row>
    <row r="10426" spans="1:17" x14ac:dyDescent="0.3">
      <c r="A10426">
        <v>7.0000000000000007E-2</v>
      </c>
      <c r="B10426" t="s">
        <v>17</v>
      </c>
      <c r="C10426">
        <v>25000</v>
      </c>
      <c r="D10426">
        <v>21.382402001999999</v>
      </c>
      <c r="E10426">
        <v>19.375149581999999</v>
      </c>
      <c r="F10426">
        <v>2.0072524199999999</v>
      </c>
      <c r="G10426">
        <v>17.454460231333329</v>
      </c>
      <c r="H10426">
        <v>20.859536466000002</v>
      </c>
      <c r="I10426">
        <v>18.856134382</v>
      </c>
      <c r="J10426">
        <v>2.0034020840000002</v>
      </c>
      <c r="K10426">
        <v>18.8287187</v>
      </c>
      <c r="L10426">
        <v>55197</v>
      </c>
      <c r="M10426">
        <v>55154</v>
      </c>
      <c r="N10426">
        <v>23533</v>
      </c>
      <c r="O10426">
        <v>23515</v>
      </c>
      <c r="P10426">
        <v>0.99922097215428374</v>
      </c>
      <c r="Q10426">
        <v>0.99923511664471165</v>
      </c>
    </row>
    <row r="10427" spans="1:17" x14ac:dyDescent="0.3">
      <c r="A10427">
        <v>7.0000000000000007E-2</v>
      </c>
      <c r="B10427" t="s">
        <v>18</v>
      </c>
      <c r="C10427">
        <v>25000</v>
      </c>
      <c r="D10427">
        <v>41.705574773999999</v>
      </c>
      <c r="E10427">
        <v>31.745779464000002</v>
      </c>
      <c r="F10427">
        <v>9.9597953099999987</v>
      </c>
      <c r="G10427">
        <v>21.67629964933333</v>
      </c>
      <c r="H10427">
        <v>31.817202470000002</v>
      </c>
      <c r="I10427">
        <v>25.565041516000001</v>
      </c>
      <c r="J10427">
        <v>6.2521609539999998</v>
      </c>
      <c r="K10427">
        <v>23.248427200666669</v>
      </c>
      <c r="L10427">
        <v>62802</v>
      </c>
      <c r="M10427">
        <v>62729</v>
      </c>
      <c r="N10427">
        <v>23506</v>
      </c>
      <c r="O10427">
        <v>23485</v>
      </c>
      <c r="P10427">
        <v>0.99883761663641291</v>
      </c>
      <c r="Q10427">
        <v>0.99910661107802268</v>
      </c>
    </row>
    <row r="10428" spans="1:17" x14ac:dyDescent="0.3">
      <c r="A10428">
        <v>7.0000000000000007E-2</v>
      </c>
      <c r="B10428" t="s">
        <v>19</v>
      </c>
      <c r="C10428">
        <v>25000</v>
      </c>
      <c r="D10428">
        <v>19.549550092</v>
      </c>
      <c r="E10428">
        <v>17.533116895999999</v>
      </c>
      <c r="F10428">
        <v>2.0164331959999999</v>
      </c>
      <c r="G10428">
        <v>15.63290921466667</v>
      </c>
      <c r="H10428">
        <v>18.438112275999998</v>
      </c>
      <c r="I10428">
        <v>16.431127012000001</v>
      </c>
      <c r="J10428">
        <v>2.0069852620000002</v>
      </c>
      <c r="K10428">
        <v>16.94143402666667</v>
      </c>
      <c r="L10428">
        <v>49948</v>
      </c>
      <c r="M10428">
        <v>49899</v>
      </c>
      <c r="N10428">
        <v>23500</v>
      </c>
      <c r="O10428">
        <v>23478</v>
      </c>
      <c r="P10428">
        <v>0.9990189797389285</v>
      </c>
      <c r="Q10428">
        <v>0.99906382978723407</v>
      </c>
    </row>
    <row r="10429" spans="1:17" x14ac:dyDescent="0.3">
      <c r="A10429">
        <v>7.0000000000000007E-2</v>
      </c>
      <c r="B10429" t="s">
        <v>20</v>
      </c>
      <c r="C10429">
        <v>25000</v>
      </c>
      <c r="D10429">
        <v>14.791147260000001</v>
      </c>
      <c r="E10429">
        <v>12.782011612</v>
      </c>
      <c r="F10429">
        <v>2.0091356500000002</v>
      </c>
      <c r="G10429">
        <v>12.24123344466666</v>
      </c>
      <c r="H10429">
        <v>12.419525289999999</v>
      </c>
      <c r="I10429">
        <v>10.416883282000001</v>
      </c>
      <c r="J10429">
        <v>2.002642008</v>
      </c>
      <c r="K10429">
        <v>13.472604926666669</v>
      </c>
      <c r="L10429">
        <v>33955</v>
      </c>
      <c r="M10429">
        <v>33933</v>
      </c>
      <c r="N10429">
        <v>23479</v>
      </c>
      <c r="O10429">
        <v>23467</v>
      </c>
      <c r="P10429">
        <v>0.99935208364011197</v>
      </c>
      <c r="Q10429">
        <v>0.99948890497891729</v>
      </c>
    </row>
    <row r="10430" spans="1:17" x14ac:dyDescent="0.3">
      <c r="A10430">
        <v>0.08</v>
      </c>
      <c r="B10430" t="s">
        <v>17</v>
      </c>
      <c r="C10430">
        <v>25000</v>
      </c>
      <c r="D10430">
        <v>22.149580732</v>
      </c>
      <c r="E10430">
        <v>20.119239014000001</v>
      </c>
      <c r="F10430">
        <v>2.0303417179999999</v>
      </c>
      <c r="G10430">
        <v>17.77657035533333</v>
      </c>
      <c r="H10430">
        <v>21.271364261999999</v>
      </c>
      <c r="I10430">
        <v>19.257040812</v>
      </c>
      <c r="J10430">
        <v>2.01432345</v>
      </c>
      <c r="K10430">
        <v>19.187993093333329</v>
      </c>
      <c r="L10430">
        <v>63502</v>
      </c>
      <c r="M10430">
        <v>63444</v>
      </c>
      <c r="N10430">
        <v>26898</v>
      </c>
      <c r="O10430">
        <v>26879</v>
      </c>
      <c r="P10430">
        <v>0.99908664294037985</v>
      </c>
      <c r="Q10430">
        <v>0.99929362777901698</v>
      </c>
    </row>
    <row r="10431" spans="1:17" x14ac:dyDescent="0.3">
      <c r="A10431">
        <v>0.08</v>
      </c>
      <c r="B10431" t="s">
        <v>18</v>
      </c>
      <c r="C10431">
        <v>25000</v>
      </c>
      <c r="D10431">
        <v>379.53135858000002</v>
      </c>
      <c r="E10431">
        <v>41.185348478000002</v>
      </c>
      <c r="F10431">
        <v>338.34601010199998</v>
      </c>
      <c r="G10431">
        <v>25.871897147333339</v>
      </c>
      <c r="H10431">
        <v>207.485881726</v>
      </c>
      <c r="I10431">
        <v>30.254775857999999</v>
      </c>
      <c r="J10431">
        <v>177.23110586799999</v>
      </c>
      <c r="K10431">
        <v>27.49627349066666</v>
      </c>
      <c r="L10431">
        <v>68583</v>
      </c>
      <c r="M10431">
        <v>68498</v>
      </c>
      <c r="N10431">
        <v>26303</v>
      </c>
      <c r="O10431">
        <v>26278</v>
      </c>
      <c r="P10431">
        <v>0.99876062581106106</v>
      </c>
      <c r="Q10431">
        <v>0.99904953807550467</v>
      </c>
    </row>
    <row r="10432" spans="1:17" x14ac:dyDescent="0.3">
      <c r="A10432">
        <v>0.08</v>
      </c>
      <c r="B10432" t="s">
        <v>19</v>
      </c>
      <c r="C10432">
        <v>25000</v>
      </c>
      <c r="D10432">
        <v>20.188378336</v>
      </c>
      <c r="E10432">
        <v>18.129691036000001</v>
      </c>
      <c r="F10432">
        <v>2.0586872999999999</v>
      </c>
      <c r="G10432">
        <v>15.945516531333331</v>
      </c>
      <c r="H10432">
        <v>18.783299161999999</v>
      </c>
      <c r="I10432">
        <v>16.75835974</v>
      </c>
      <c r="J10432">
        <v>2.0249394220000001</v>
      </c>
      <c r="K10432">
        <v>17.329362961333331</v>
      </c>
      <c r="L10432">
        <v>57040</v>
      </c>
      <c r="M10432">
        <v>56997</v>
      </c>
      <c r="N10432">
        <v>26844</v>
      </c>
      <c r="O10432">
        <v>26825</v>
      </c>
      <c r="P10432">
        <v>0.99924614305750348</v>
      </c>
      <c r="Q10432">
        <v>0.99929220682461628</v>
      </c>
    </row>
    <row r="10433" spans="1:17" x14ac:dyDescent="0.3">
      <c r="A10433">
        <v>0.08</v>
      </c>
      <c r="B10433" t="s">
        <v>20</v>
      </c>
      <c r="C10433">
        <v>25000</v>
      </c>
      <c r="D10433">
        <v>14.814156090000001</v>
      </c>
      <c r="E10433">
        <v>12.800584236000001</v>
      </c>
      <c r="F10433">
        <v>2.0135718539999998</v>
      </c>
      <c r="G10433">
        <v>12.282109955333331</v>
      </c>
      <c r="H10433">
        <v>12.43271345</v>
      </c>
      <c r="I10433">
        <v>10.428800358</v>
      </c>
      <c r="J10433">
        <v>2.0039130919999999</v>
      </c>
      <c r="K10433">
        <v>13.52436081066667</v>
      </c>
      <c r="L10433">
        <v>38711</v>
      </c>
      <c r="M10433">
        <v>38683</v>
      </c>
      <c r="N10433">
        <v>26847</v>
      </c>
      <c r="O10433">
        <v>26833</v>
      </c>
      <c r="P10433">
        <v>0.9992766913797112</v>
      </c>
      <c r="Q10433">
        <v>0.99947852646478186</v>
      </c>
    </row>
    <row r="10434" spans="1:17" x14ac:dyDescent="0.3">
      <c r="A10434">
        <v>0.09</v>
      </c>
      <c r="B10434" t="s">
        <v>17</v>
      </c>
      <c r="C10434">
        <v>25000</v>
      </c>
      <c r="D10434">
        <v>22.932612914</v>
      </c>
      <c r="E10434">
        <v>20.88984095</v>
      </c>
      <c r="F10434">
        <v>2.0427719639999999</v>
      </c>
      <c r="G10434">
        <v>18.174089302666669</v>
      </c>
      <c r="H10434">
        <v>21.646122342000002</v>
      </c>
      <c r="I10434">
        <v>19.626172545999999</v>
      </c>
      <c r="J10434">
        <v>2.0199497960000001</v>
      </c>
      <c r="K10434">
        <v>19.630542129999998</v>
      </c>
      <c r="L10434">
        <v>70677</v>
      </c>
      <c r="M10434">
        <v>70607</v>
      </c>
      <c r="N10434">
        <v>30301</v>
      </c>
      <c r="O10434">
        <v>30276</v>
      </c>
      <c r="P10434">
        <v>0.99900957878800745</v>
      </c>
      <c r="Q10434">
        <v>0.99917494472129631</v>
      </c>
    </row>
    <row r="10435" spans="1:17" x14ac:dyDescent="0.3">
      <c r="A10435">
        <v>0.09</v>
      </c>
      <c r="B10435" t="s">
        <v>18</v>
      </c>
      <c r="C10435">
        <v>25000</v>
      </c>
      <c r="D10435">
        <v>597.24338588800003</v>
      </c>
      <c r="E10435">
        <v>45.814401975999999</v>
      </c>
      <c r="F10435">
        <v>551.42898391199992</v>
      </c>
      <c r="G10435">
        <v>27.983153903999991</v>
      </c>
      <c r="H10435">
        <v>318.32912402400001</v>
      </c>
      <c r="I10435">
        <v>32.564197745999998</v>
      </c>
      <c r="J10435">
        <v>285.76492628</v>
      </c>
      <c r="K10435">
        <v>29.640579673333342</v>
      </c>
      <c r="L10435">
        <v>74590</v>
      </c>
      <c r="M10435">
        <v>74462</v>
      </c>
      <c r="N10435">
        <v>28862</v>
      </c>
      <c r="O10435">
        <v>28825</v>
      </c>
      <c r="P10435">
        <v>0.99828395227242261</v>
      </c>
      <c r="Q10435">
        <v>0.99871803755803479</v>
      </c>
    </row>
    <row r="10436" spans="1:17" x14ac:dyDescent="0.3">
      <c r="A10436">
        <v>0.09</v>
      </c>
      <c r="B10436" t="s">
        <v>19</v>
      </c>
      <c r="C10436">
        <v>25000</v>
      </c>
      <c r="D10436">
        <v>20.670956962000002</v>
      </c>
      <c r="E10436">
        <v>18.595000154000001</v>
      </c>
      <c r="F10436">
        <v>2.0759568079999999</v>
      </c>
      <c r="G10436">
        <v>16.15792522666667</v>
      </c>
      <c r="H10436">
        <v>19.022648371999999</v>
      </c>
      <c r="I10436">
        <v>16.990180196000001</v>
      </c>
      <c r="J10436">
        <v>2.0324681760000001</v>
      </c>
      <c r="K10436">
        <v>17.56407629133334</v>
      </c>
      <c r="L10436">
        <v>64688</v>
      </c>
      <c r="M10436">
        <v>64642</v>
      </c>
      <c r="N10436">
        <v>30264</v>
      </c>
      <c r="O10436">
        <v>30245</v>
      </c>
      <c r="P10436">
        <v>0.9992888943853574</v>
      </c>
      <c r="Q10436">
        <v>0.99937219138250066</v>
      </c>
    </row>
    <row r="10437" spans="1:17" x14ac:dyDescent="0.3">
      <c r="A10437">
        <v>0.09</v>
      </c>
      <c r="B10437" t="s">
        <v>20</v>
      </c>
      <c r="C10437">
        <v>25000</v>
      </c>
      <c r="D10437">
        <v>14.910489574</v>
      </c>
      <c r="E10437">
        <v>12.889363462</v>
      </c>
      <c r="F10437">
        <v>2.0211261139999999</v>
      </c>
      <c r="G10437">
        <v>12.36384689333333</v>
      </c>
      <c r="H10437">
        <v>12.462780388000001</v>
      </c>
      <c r="I10437">
        <v>10.456692914</v>
      </c>
      <c r="J10437">
        <v>2.0060874740000001</v>
      </c>
      <c r="K10437">
        <v>13.62039748666667</v>
      </c>
      <c r="L10437">
        <v>43579</v>
      </c>
      <c r="M10437">
        <v>43548</v>
      </c>
      <c r="N10437">
        <v>30243</v>
      </c>
      <c r="O10437">
        <v>30226</v>
      </c>
      <c r="P10437">
        <v>0.99928864820211571</v>
      </c>
      <c r="Q10437">
        <v>0.99943788645306353</v>
      </c>
    </row>
    <row r="10438" spans="1:17" x14ac:dyDescent="0.3">
      <c r="A10438">
        <v>0.1</v>
      </c>
      <c r="B10438" t="s">
        <v>17</v>
      </c>
      <c r="C10438">
        <v>25000</v>
      </c>
      <c r="D10438">
        <v>24.690123096000001</v>
      </c>
      <c r="E10438">
        <v>22.574589152000001</v>
      </c>
      <c r="F10438">
        <v>2.1155339440000001</v>
      </c>
      <c r="G10438">
        <v>18.98307595533333</v>
      </c>
      <c r="H10438">
        <v>22.532245140000001</v>
      </c>
      <c r="I10438">
        <v>20.478349904000002</v>
      </c>
      <c r="J10438">
        <v>2.0538952359999998</v>
      </c>
      <c r="K10438">
        <v>20.485398372666669</v>
      </c>
      <c r="L10438">
        <v>78608</v>
      </c>
      <c r="M10438">
        <v>78557</v>
      </c>
      <c r="N10438">
        <v>33720</v>
      </c>
      <c r="O10438">
        <v>33695</v>
      </c>
      <c r="P10438">
        <v>0.99935121107266434</v>
      </c>
      <c r="Q10438">
        <v>0.99925860023724788</v>
      </c>
    </row>
    <row r="10439" spans="1:17" x14ac:dyDescent="0.3">
      <c r="A10439">
        <v>0.1</v>
      </c>
      <c r="B10439" t="s">
        <v>18</v>
      </c>
      <c r="C10439">
        <v>25000</v>
      </c>
      <c r="D10439">
        <v>789.06249685400007</v>
      </c>
      <c r="E10439">
        <v>59.18771709</v>
      </c>
      <c r="F10439">
        <v>729.87477976399998</v>
      </c>
      <c r="G10439">
        <v>34.057380398666673</v>
      </c>
      <c r="H10439">
        <v>409.20032479999998</v>
      </c>
      <c r="I10439">
        <v>38.969430645999999</v>
      </c>
      <c r="J10439">
        <v>370.230894154</v>
      </c>
      <c r="K10439">
        <v>35.748629964000003</v>
      </c>
      <c r="L10439">
        <v>79623</v>
      </c>
      <c r="M10439">
        <v>79460</v>
      </c>
      <c r="N10439">
        <v>31447</v>
      </c>
      <c r="O10439">
        <v>31404</v>
      </c>
      <c r="P10439">
        <v>0.99795285281890911</v>
      </c>
      <c r="Q10439">
        <v>0.99863261996374852</v>
      </c>
    </row>
    <row r="10440" spans="1:17" x14ac:dyDescent="0.3">
      <c r="A10440">
        <v>0.1</v>
      </c>
      <c r="B10440" t="s">
        <v>19</v>
      </c>
      <c r="C10440">
        <v>25000</v>
      </c>
      <c r="D10440">
        <v>23.083430280000002</v>
      </c>
      <c r="E10440">
        <v>20.339205583999998</v>
      </c>
      <c r="F10440">
        <v>2.7442246959999999</v>
      </c>
      <c r="G10440">
        <v>17.02928871666667</v>
      </c>
      <c r="H10440">
        <v>20.136781813999999</v>
      </c>
      <c r="I10440">
        <v>17.819474121999999</v>
      </c>
      <c r="J10440">
        <v>2.317307692</v>
      </c>
      <c r="K10440">
        <v>18.516570271333329</v>
      </c>
      <c r="L10440">
        <v>72284</v>
      </c>
      <c r="M10440">
        <v>72204</v>
      </c>
      <c r="N10440">
        <v>33724</v>
      </c>
      <c r="O10440">
        <v>33696</v>
      </c>
      <c r="P10440">
        <v>0.99889325438547949</v>
      </c>
      <c r="Q10440">
        <v>0.99916973075554505</v>
      </c>
    </row>
    <row r="10441" spans="1:17" x14ac:dyDescent="0.3">
      <c r="A10441">
        <v>0.1</v>
      </c>
      <c r="B10441" t="s">
        <v>20</v>
      </c>
      <c r="C10441">
        <v>25000</v>
      </c>
      <c r="D10441">
        <v>15.039391503999999</v>
      </c>
      <c r="E10441">
        <v>12.997031723999999</v>
      </c>
      <c r="F10441">
        <v>2.04235978</v>
      </c>
      <c r="G10441">
        <v>12.45490530333333</v>
      </c>
      <c r="H10441">
        <v>12.509907608000001</v>
      </c>
      <c r="I10441">
        <v>10.497697632</v>
      </c>
      <c r="J10441">
        <v>2.0122099759999998</v>
      </c>
      <c r="K10441">
        <v>13.735804873333329</v>
      </c>
      <c r="L10441">
        <v>48548</v>
      </c>
      <c r="M10441">
        <v>48513</v>
      </c>
      <c r="N10441">
        <v>33680</v>
      </c>
      <c r="O10441">
        <v>33661</v>
      </c>
      <c r="P10441">
        <v>0.99927906401911515</v>
      </c>
      <c r="Q10441">
        <v>0.99943586698337294</v>
      </c>
    </row>
    <row r="10442" spans="1:17" x14ac:dyDescent="0.3">
      <c r="A10442">
        <v>0.11</v>
      </c>
      <c r="B10442" t="s">
        <v>17</v>
      </c>
      <c r="C10442">
        <v>25000</v>
      </c>
      <c r="D10442">
        <v>29.049236606000001</v>
      </c>
      <c r="E10442">
        <v>26.223374295999999</v>
      </c>
      <c r="F10442">
        <v>2.8258623100000002</v>
      </c>
      <c r="G10442">
        <v>20.703599824666671</v>
      </c>
      <c r="H10442">
        <v>24.582302748</v>
      </c>
      <c r="I10442">
        <v>22.198979315999999</v>
      </c>
      <c r="J10442">
        <v>2.3833234320000001</v>
      </c>
      <c r="K10442">
        <v>22.26268128466667</v>
      </c>
      <c r="L10442">
        <v>85997</v>
      </c>
      <c r="M10442">
        <v>85932</v>
      </c>
      <c r="N10442">
        <v>37061</v>
      </c>
      <c r="O10442">
        <v>37034</v>
      </c>
      <c r="P10442">
        <v>0.99924415967998881</v>
      </c>
      <c r="Q10442">
        <v>0.9992714713580314</v>
      </c>
    </row>
    <row r="10443" spans="1:17" x14ac:dyDescent="0.3">
      <c r="A10443">
        <v>0.11</v>
      </c>
      <c r="B10443" t="s">
        <v>18</v>
      </c>
      <c r="C10443">
        <v>25000</v>
      </c>
      <c r="D10443">
        <v>1111.4319217780001</v>
      </c>
      <c r="E10443">
        <v>60.399196603999997</v>
      </c>
      <c r="F10443">
        <v>1051.032725174</v>
      </c>
      <c r="G10443">
        <v>34.956335982666673</v>
      </c>
      <c r="H10443">
        <v>557.78545174199996</v>
      </c>
      <c r="I10443">
        <v>38.880009486000013</v>
      </c>
      <c r="J10443">
        <v>518.90544225799999</v>
      </c>
      <c r="K10443">
        <v>36.633614487999999</v>
      </c>
      <c r="L10443">
        <v>83344</v>
      </c>
      <c r="M10443">
        <v>83147</v>
      </c>
      <c r="N10443">
        <v>33788</v>
      </c>
      <c r="O10443">
        <v>33736</v>
      </c>
      <c r="P10443">
        <v>0.99763630255327318</v>
      </c>
      <c r="Q10443">
        <v>0.99846099206818995</v>
      </c>
    </row>
    <row r="10444" spans="1:17" x14ac:dyDescent="0.3">
      <c r="A10444">
        <v>0.11</v>
      </c>
      <c r="B10444" t="s">
        <v>19</v>
      </c>
      <c r="C10444">
        <v>25000</v>
      </c>
      <c r="D10444">
        <v>30.36156179</v>
      </c>
      <c r="E10444">
        <v>23.868043971999999</v>
      </c>
      <c r="F10444">
        <v>6.4935178159999998</v>
      </c>
      <c r="G10444">
        <v>18.829510926666661</v>
      </c>
      <c r="H10444">
        <v>23.334910122</v>
      </c>
      <c r="I10444">
        <v>19.412677387999999</v>
      </c>
      <c r="J10444">
        <v>3.9222327340000001</v>
      </c>
      <c r="K10444">
        <v>20.387060269999999</v>
      </c>
      <c r="L10444">
        <v>79218</v>
      </c>
      <c r="M10444">
        <v>79140</v>
      </c>
      <c r="N10444">
        <v>37026</v>
      </c>
      <c r="O10444">
        <v>36995</v>
      </c>
      <c r="P10444">
        <v>0.99901537529349393</v>
      </c>
      <c r="Q10444">
        <v>0.99916275049964887</v>
      </c>
    </row>
    <row r="10445" spans="1:17" x14ac:dyDescent="0.3">
      <c r="A10445">
        <v>0.11</v>
      </c>
      <c r="B10445" t="s">
        <v>20</v>
      </c>
      <c r="C10445">
        <v>25000</v>
      </c>
      <c r="D10445">
        <v>15.157459912</v>
      </c>
      <c r="E10445">
        <v>13.107420482</v>
      </c>
      <c r="F10445">
        <v>2.05003943</v>
      </c>
      <c r="G10445">
        <v>12.56122035866667</v>
      </c>
      <c r="H10445">
        <v>12.547218768</v>
      </c>
      <c r="I10445">
        <v>10.532812584</v>
      </c>
      <c r="J10445">
        <v>2.0144061839999998</v>
      </c>
      <c r="K10445">
        <v>13.85862446</v>
      </c>
      <c r="L10445">
        <v>53293</v>
      </c>
      <c r="M10445">
        <v>53258</v>
      </c>
      <c r="N10445">
        <v>37017</v>
      </c>
      <c r="O10445">
        <v>36998</v>
      </c>
      <c r="P10445">
        <v>0.9993432533353348</v>
      </c>
      <c r="Q10445">
        <v>0.99948672231677338</v>
      </c>
    </row>
    <row r="10446" spans="1:17" x14ac:dyDescent="0.3">
      <c r="A10446">
        <v>0.12</v>
      </c>
      <c r="B10446" t="s">
        <v>17</v>
      </c>
      <c r="C10446">
        <v>25000</v>
      </c>
      <c r="D10446">
        <v>46.582037681999999</v>
      </c>
      <c r="E10446">
        <v>34.231623857999999</v>
      </c>
      <c r="F10446">
        <v>12.350413824</v>
      </c>
      <c r="G10446">
        <v>24.521328470666671</v>
      </c>
      <c r="H10446">
        <v>32.807777143999999</v>
      </c>
      <c r="I10446">
        <v>26.009888719999999</v>
      </c>
      <c r="J10446">
        <v>6.7978884239999999</v>
      </c>
      <c r="K10446">
        <v>26.131631823999999</v>
      </c>
      <c r="L10446">
        <v>93635</v>
      </c>
      <c r="M10446">
        <v>93518</v>
      </c>
      <c r="N10446">
        <v>40395</v>
      </c>
      <c r="O10446">
        <v>40349</v>
      </c>
      <c r="P10446">
        <v>0.9987504672398142</v>
      </c>
      <c r="Q10446">
        <v>0.9988612452036143</v>
      </c>
    </row>
    <row r="10447" spans="1:17" x14ac:dyDescent="0.3">
      <c r="A10447">
        <v>0.12</v>
      </c>
      <c r="B10447" t="s">
        <v>18</v>
      </c>
      <c r="C10447">
        <v>25000</v>
      </c>
      <c r="D10447">
        <v>1528.4125372379999</v>
      </c>
      <c r="E10447">
        <v>60.964136267999997</v>
      </c>
      <c r="F10447">
        <v>1467.44840097</v>
      </c>
      <c r="G10447">
        <v>35.641911847999999</v>
      </c>
      <c r="H10447">
        <v>744.08428905400001</v>
      </c>
      <c r="I10447">
        <v>38.547516979999997</v>
      </c>
      <c r="J10447">
        <v>705.53677207399994</v>
      </c>
      <c r="K10447">
        <v>37.330556039333338</v>
      </c>
      <c r="L10447">
        <v>86506</v>
      </c>
      <c r="M10447">
        <v>86271</v>
      </c>
      <c r="N10447">
        <v>35990</v>
      </c>
      <c r="O10447">
        <v>35924</v>
      </c>
      <c r="P10447">
        <v>0.99728342542713799</v>
      </c>
      <c r="Q10447">
        <v>0.99816615726590718</v>
      </c>
    </row>
    <row r="10448" spans="1:17" x14ac:dyDescent="0.3">
      <c r="A10448">
        <v>0.12</v>
      </c>
      <c r="B10448" t="s">
        <v>19</v>
      </c>
      <c r="C10448">
        <v>25000</v>
      </c>
      <c r="D10448">
        <v>126.09346555800001</v>
      </c>
      <c r="E10448">
        <v>29.803699047999999</v>
      </c>
      <c r="F10448">
        <v>96.289766510000007</v>
      </c>
      <c r="G10448">
        <v>21.83596180733333</v>
      </c>
      <c r="H10448">
        <v>64.280243842000004</v>
      </c>
      <c r="I10448">
        <v>22.009032097999999</v>
      </c>
      <c r="J10448">
        <v>42.271211743999999</v>
      </c>
      <c r="K10448">
        <v>23.432758370666669</v>
      </c>
      <c r="L10448">
        <v>85993</v>
      </c>
      <c r="M10448">
        <v>85914</v>
      </c>
      <c r="N10448">
        <v>40221</v>
      </c>
      <c r="O10448">
        <v>40190</v>
      </c>
      <c r="P10448">
        <v>0.99908132057260479</v>
      </c>
      <c r="Q10448">
        <v>0.99922925834762932</v>
      </c>
    </row>
    <row r="10449" spans="1:17" x14ac:dyDescent="0.3">
      <c r="A10449">
        <v>0.12</v>
      </c>
      <c r="B10449" t="s">
        <v>20</v>
      </c>
      <c r="C10449">
        <v>25000</v>
      </c>
      <c r="D10449">
        <v>15.264991630000001</v>
      </c>
      <c r="E10449">
        <v>13.197432224</v>
      </c>
      <c r="F10449">
        <v>2.067559406</v>
      </c>
      <c r="G10449">
        <v>12.65623608066667</v>
      </c>
      <c r="H10449">
        <v>12.584566936</v>
      </c>
      <c r="I10449">
        <v>10.565151628000001</v>
      </c>
      <c r="J10449">
        <v>2.0194153099999999</v>
      </c>
      <c r="K10449">
        <v>13.97389943333333</v>
      </c>
      <c r="L10449">
        <v>57984</v>
      </c>
      <c r="M10449">
        <v>57949</v>
      </c>
      <c r="N10449">
        <v>40348</v>
      </c>
      <c r="O10449">
        <v>40329</v>
      </c>
      <c r="P10449">
        <v>0.99939638520971308</v>
      </c>
      <c r="Q10449">
        <v>0.99952909685734115</v>
      </c>
    </row>
    <row r="10450" spans="1:17" x14ac:dyDescent="0.3">
      <c r="A10450">
        <v>0.13</v>
      </c>
      <c r="B10450" t="s">
        <v>17</v>
      </c>
      <c r="C10450">
        <v>25000</v>
      </c>
      <c r="D10450">
        <v>633.52490318000002</v>
      </c>
      <c r="E10450">
        <v>48.565520749999997</v>
      </c>
      <c r="F10450">
        <v>584.95938243000001</v>
      </c>
      <c r="G10450">
        <v>31.537785542000002</v>
      </c>
      <c r="H10450">
        <v>297.87126086000001</v>
      </c>
      <c r="I10450">
        <v>32.242380840000003</v>
      </c>
      <c r="J10450">
        <v>265.62888001800002</v>
      </c>
      <c r="K10450">
        <v>33.175508085333327</v>
      </c>
      <c r="L10450">
        <v>96499</v>
      </c>
      <c r="M10450">
        <v>96313</v>
      </c>
      <c r="N10450">
        <v>42651</v>
      </c>
      <c r="O10450">
        <v>42590</v>
      </c>
      <c r="P10450">
        <v>0.99807251888620607</v>
      </c>
      <c r="Q10450">
        <v>0.99856978734379032</v>
      </c>
    </row>
    <row r="10451" spans="1:17" x14ac:dyDescent="0.3">
      <c r="A10451">
        <v>0.13</v>
      </c>
      <c r="B10451" t="s">
        <v>18</v>
      </c>
      <c r="C10451">
        <v>25000</v>
      </c>
      <c r="D10451">
        <v>1829.266190434</v>
      </c>
      <c r="E10451">
        <v>59.532324883999998</v>
      </c>
      <c r="F10451">
        <v>1769.73386555</v>
      </c>
      <c r="G10451">
        <v>35.407031846000002</v>
      </c>
      <c r="H10451">
        <v>865.92664466800011</v>
      </c>
      <c r="I10451">
        <v>37.235177038000003</v>
      </c>
      <c r="J10451">
        <v>828.69146762999992</v>
      </c>
      <c r="K10451">
        <v>37.093065183999997</v>
      </c>
      <c r="L10451">
        <v>89527</v>
      </c>
      <c r="M10451">
        <v>89312</v>
      </c>
      <c r="N10451">
        <v>38239</v>
      </c>
      <c r="O10451">
        <v>38184</v>
      </c>
      <c r="P10451">
        <v>0.99759848984105348</v>
      </c>
      <c r="Q10451">
        <v>0.99856167786814509</v>
      </c>
    </row>
    <row r="10452" spans="1:17" x14ac:dyDescent="0.3">
      <c r="A10452">
        <v>0.13</v>
      </c>
      <c r="B10452" t="s">
        <v>19</v>
      </c>
      <c r="C10452">
        <v>25000</v>
      </c>
      <c r="D10452">
        <v>260.09593987199997</v>
      </c>
      <c r="E10452">
        <v>30.133519503999999</v>
      </c>
      <c r="F10452">
        <v>229.96242036800001</v>
      </c>
      <c r="G10452">
        <v>22.071878714666671</v>
      </c>
      <c r="H10452">
        <v>120.82026945600001</v>
      </c>
      <c r="I10452">
        <v>22.123825178000001</v>
      </c>
      <c r="J10452">
        <v>98.696444279999994</v>
      </c>
      <c r="K10452">
        <v>23.698071423999998</v>
      </c>
      <c r="L10452">
        <v>91778</v>
      </c>
      <c r="M10452">
        <v>91672</v>
      </c>
      <c r="N10452">
        <v>43238</v>
      </c>
      <c r="O10452">
        <v>43198</v>
      </c>
      <c r="P10452">
        <v>0.9988450391161281</v>
      </c>
      <c r="Q10452">
        <v>0.99907488783014942</v>
      </c>
    </row>
    <row r="10453" spans="1:17" x14ac:dyDescent="0.3">
      <c r="A10453">
        <v>0.13</v>
      </c>
      <c r="B10453" t="s">
        <v>20</v>
      </c>
      <c r="C10453">
        <v>25000</v>
      </c>
      <c r="D10453">
        <v>15.484325994000001</v>
      </c>
      <c r="E10453">
        <v>13.378612026000001</v>
      </c>
      <c r="F10453">
        <v>2.1057139679999999</v>
      </c>
      <c r="G10453">
        <v>12.805232935999999</v>
      </c>
      <c r="H10453">
        <v>12.656422470000001</v>
      </c>
      <c r="I10453">
        <v>10.626010488</v>
      </c>
      <c r="J10453">
        <v>2.0304119819999999</v>
      </c>
      <c r="K10453">
        <v>14.15033448133333</v>
      </c>
      <c r="L10453">
        <v>62848</v>
      </c>
      <c r="M10453">
        <v>62811</v>
      </c>
      <c r="N10453">
        <v>43688</v>
      </c>
      <c r="O10453">
        <v>43667</v>
      </c>
      <c r="P10453">
        <v>0.99941127800407337</v>
      </c>
      <c r="Q10453">
        <v>0.99951931880607947</v>
      </c>
    </row>
    <row r="10454" spans="1:17" x14ac:dyDescent="0.3">
      <c r="A10454">
        <v>0.14000000000000001</v>
      </c>
      <c r="B10454" t="s">
        <v>17</v>
      </c>
      <c r="C10454">
        <v>25000</v>
      </c>
      <c r="D10454">
        <v>930.46333027599997</v>
      </c>
      <c r="E10454">
        <v>48.925005980000002</v>
      </c>
      <c r="F10454">
        <v>881.53832429599993</v>
      </c>
      <c r="G10454">
        <v>31.899832669999999</v>
      </c>
      <c r="H10454">
        <v>426.49795473799998</v>
      </c>
      <c r="I10454">
        <v>32.17649282</v>
      </c>
      <c r="J10454">
        <v>394.32146191800001</v>
      </c>
      <c r="K10454">
        <v>33.534284314666657</v>
      </c>
      <c r="L10454">
        <v>100527</v>
      </c>
      <c r="M10454">
        <v>100328</v>
      </c>
      <c r="N10454">
        <v>45039</v>
      </c>
      <c r="O10454">
        <v>44982</v>
      </c>
      <c r="P10454">
        <v>0.99802043232166482</v>
      </c>
      <c r="Q10454">
        <v>0.99873443016052754</v>
      </c>
    </row>
    <row r="10455" spans="1:17" x14ac:dyDescent="0.3">
      <c r="A10455">
        <v>0.14000000000000001</v>
      </c>
      <c r="B10455" t="s">
        <v>18</v>
      </c>
      <c r="C10455">
        <v>25000</v>
      </c>
      <c r="D10455">
        <v>2049.8597293399998</v>
      </c>
      <c r="E10455">
        <v>58.315105153999987</v>
      </c>
      <c r="F10455">
        <v>1991.544624186</v>
      </c>
      <c r="G10455">
        <v>35.224815240666672</v>
      </c>
      <c r="H10455">
        <v>946.43961997999997</v>
      </c>
      <c r="I10455">
        <v>36.116207723999999</v>
      </c>
      <c r="J10455">
        <v>910.32341225599998</v>
      </c>
      <c r="K10455">
        <v>36.910566489333341</v>
      </c>
      <c r="L10455">
        <v>92507</v>
      </c>
      <c r="M10455">
        <v>92293</v>
      </c>
      <c r="N10455">
        <v>40479</v>
      </c>
      <c r="O10455">
        <v>40419</v>
      </c>
      <c r="P10455">
        <v>0.99768666154993679</v>
      </c>
      <c r="Q10455">
        <v>0.99851774994441567</v>
      </c>
    </row>
    <row r="10456" spans="1:17" x14ac:dyDescent="0.3">
      <c r="A10456">
        <v>0.14000000000000001</v>
      </c>
      <c r="B10456" t="s">
        <v>19</v>
      </c>
      <c r="C10456">
        <v>25000</v>
      </c>
      <c r="D10456">
        <v>501.15444301799999</v>
      </c>
      <c r="E10456">
        <v>30.993514833999999</v>
      </c>
      <c r="F10456">
        <v>470.16092818200002</v>
      </c>
      <c r="G10456">
        <v>22.664927398</v>
      </c>
      <c r="H10456">
        <v>218.9772826</v>
      </c>
      <c r="I10456">
        <v>22.308791589999998</v>
      </c>
      <c r="J10456">
        <v>196.66849100799999</v>
      </c>
      <c r="K10456">
        <v>24.312635220666671</v>
      </c>
      <c r="L10456">
        <v>95863</v>
      </c>
      <c r="M10456">
        <v>95757</v>
      </c>
      <c r="N10456">
        <v>46083</v>
      </c>
      <c r="O10456">
        <v>46044</v>
      </c>
      <c r="P10456">
        <v>0.99889425534356324</v>
      </c>
      <c r="Q10456">
        <v>0.99915370093092892</v>
      </c>
    </row>
    <row r="10457" spans="1:17" x14ac:dyDescent="0.3">
      <c r="A10457">
        <v>0.14000000000000001</v>
      </c>
      <c r="B10457" t="s">
        <v>20</v>
      </c>
      <c r="C10457">
        <v>25000</v>
      </c>
      <c r="D10457">
        <v>15.702077667999999</v>
      </c>
      <c r="E10457">
        <v>13.548616858000001</v>
      </c>
      <c r="F10457">
        <v>2.1534608099999999</v>
      </c>
      <c r="G10457">
        <v>12.940018046666671</v>
      </c>
      <c r="H10457">
        <v>12.726607066</v>
      </c>
      <c r="I10457">
        <v>10.682396764</v>
      </c>
      <c r="J10457">
        <v>2.0442103020000002</v>
      </c>
      <c r="K10457">
        <v>14.307810356666669</v>
      </c>
      <c r="L10457">
        <v>67710</v>
      </c>
      <c r="M10457">
        <v>67672</v>
      </c>
      <c r="N10457">
        <v>47002</v>
      </c>
      <c r="O10457">
        <v>46980</v>
      </c>
      <c r="P10457">
        <v>0.9994387830453404</v>
      </c>
      <c r="Q10457">
        <v>0.99953193481128466</v>
      </c>
    </row>
    <row r="10458" spans="1:17" x14ac:dyDescent="0.3">
      <c r="A10458">
        <v>0.15</v>
      </c>
      <c r="B10458" t="s">
        <v>17</v>
      </c>
      <c r="C10458">
        <v>25000</v>
      </c>
      <c r="D10458">
        <v>1074.880226686</v>
      </c>
      <c r="E10458">
        <v>51.463197870000002</v>
      </c>
      <c r="F10458">
        <v>1023.417028816</v>
      </c>
      <c r="G10458">
        <v>33.606032013333341</v>
      </c>
      <c r="H10458">
        <v>476.21188072799998</v>
      </c>
      <c r="I10458">
        <v>32.780013967999999</v>
      </c>
      <c r="J10458">
        <v>443.43186675999999</v>
      </c>
      <c r="K10458">
        <v>35.252301938000002</v>
      </c>
      <c r="L10458">
        <v>102408</v>
      </c>
      <c r="M10458">
        <v>102168</v>
      </c>
      <c r="N10458">
        <v>47320</v>
      </c>
      <c r="O10458">
        <v>47253</v>
      </c>
      <c r="P10458">
        <v>0.99765643309116481</v>
      </c>
      <c r="Q10458">
        <v>0.99858410819949284</v>
      </c>
    </row>
    <row r="10459" spans="1:17" x14ac:dyDescent="0.3">
      <c r="A10459">
        <v>0.15</v>
      </c>
      <c r="B10459" t="s">
        <v>18</v>
      </c>
      <c r="C10459">
        <v>25000</v>
      </c>
      <c r="D10459">
        <v>2257.0390995140001</v>
      </c>
      <c r="E10459">
        <v>56.708570656000013</v>
      </c>
      <c r="F10459">
        <v>2200.330528858</v>
      </c>
      <c r="G10459">
        <v>34.723008124000003</v>
      </c>
      <c r="H10459">
        <v>1025.321572392</v>
      </c>
      <c r="I10459">
        <v>35.063658924000002</v>
      </c>
      <c r="J10459">
        <v>990.25791346599999</v>
      </c>
      <c r="K10459">
        <v>36.408494835333343</v>
      </c>
      <c r="L10459">
        <v>96270</v>
      </c>
      <c r="M10459">
        <v>96037</v>
      </c>
      <c r="N10459">
        <v>42774</v>
      </c>
      <c r="O10459">
        <v>42712</v>
      </c>
      <c r="P10459">
        <v>0.9975797236937779</v>
      </c>
      <c r="Q10459">
        <v>0.99855052134474209</v>
      </c>
    </row>
    <row r="10460" spans="1:17" x14ac:dyDescent="0.3">
      <c r="A10460">
        <v>0.15</v>
      </c>
      <c r="B10460" t="s">
        <v>19</v>
      </c>
      <c r="C10460">
        <v>25000</v>
      </c>
      <c r="D10460">
        <v>650.9188292</v>
      </c>
      <c r="E10460">
        <v>31.133956170000001</v>
      </c>
      <c r="F10460">
        <v>619.78487302999997</v>
      </c>
      <c r="G10460">
        <v>22.880208355333341</v>
      </c>
      <c r="H10460">
        <v>277.66544957600001</v>
      </c>
      <c r="I10460">
        <v>22.304177545999998</v>
      </c>
      <c r="J10460">
        <v>255.36127203000001</v>
      </c>
      <c r="K10460">
        <v>24.551418932000001</v>
      </c>
      <c r="L10460">
        <v>100747</v>
      </c>
      <c r="M10460">
        <v>100615</v>
      </c>
      <c r="N10460">
        <v>49071</v>
      </c>
      <c r="O10460">
        <v>49024</v>
      </c>
      <c r="P10460">
        <v>0.99868978728895152</v>
      </c>
      <c r="Q10460">
        <v>0.9990422041531658</v>
      </c>
    </row>
    <row r="10461" spans="1:17" x14ac:dyDescent="0.3">
      <c r="A10461">
        <v>0.15</v>
      </c>
      <c r="B10461" t="s">
        <v>20</v>
      </c>
      <c r="C10461">
        <v>25000</v>
      </c>
      <c r="D10461">
        <v>15.999986212</v>
      </c>
      <c r="E10461">
        <v>13.761996028</v>
      </c>
      <c r="F10461">
        <v>2.2379901819999999</v>
      </c>
      <c r="G10461">
        <v>13.127285152666669</v>
      </c>
      <c r="H10461">
        <v>12.818651204</v>
      </c>
      <c r="I10461">
        <v>10.750099294</v>
      </c>
      <c r="J10461">
        <v>2.06855191</v>
      </c>
      <c r="K10461">
        <v>14.523129484</v>
      </c>
      <c r="L10461">
        <v>72564</v>
      </c>
      <c r="M10461">
        <v>72524</v>
      </c>
      <c r="N10461">
        <v>50380</v>
      </c>
      <c r="O10461">
        <v>50356</v>
      </c>
      <c r="P10461">
        <v>0.99944876247174907</v>
      </c>
      <c r="Q10461">
        <v>0.9995236204843192</v>
      </c>
    </row>
    <row r="10462" spans="1:17" x14ac:dyDescent="0.3">
      <c r="A10462">
        <v>0.16</v>
      </c>
      <c r="B10462" t="s">
        <v>17</v>
      </c>
      <c r="C10462">
        <v>25000</v>
      </c>
      <c r="D10462">
        <v>1342.910580898</v>
      </c>
      <c r="E10462">
        <v>50.724803776000002</v>
      </c>
      <c r="F10462">
        <v>1292.18577712</v>
      </c>
      <c r="G10462">
        <v>33.588574870000002</v>
      </c>
      <c r="H10462">
        <v>580.31277842400004</v>
      </c>
      <c r="I10462">
        <v>32.117289399999997</v>
      </c>
      <c r="J10462">
        <v>548.19548902400004</v>
      </c>
      <c r="K10462">
        <v>35.22893852133334</v>
      </c>
      <c r="L10462">
        <v>105715</v>
      </c>
      <c r="M10462">
        <v>105492</v>
      </c>
      <c r="N10462">
        <v>49903</v>
      </c>
      <c r="O10462">
        <v>49834</v>
      </c>
      <c r="P10462">
        <v>0.99789055479354871</v>
      </c>
      <c r="Q10462">
        <v>0.99861731759613648</v>
      </c>
    </row>
    <row r="10463" spans="1:17" x14ac:dyDescent="0.3">
      <c r="A10463">
        <v>0.16</v>
      </c>
      <c r="B10463" t="s">
        <v>18</v>
      </c>
      <c r="C10463">
        <v>25000</v>
      </c>
      <c r="D10463">
        <v>2491.0584584799999</v>
      </c>
      <c r="E10463">
        <v>55.817506109999997</v>
      </c>
      <c r="F10463">
        <v>2435.2409523719998</v>
      </c>
      <c r="G10463">
        <v>34.623032081333328</v>
      </c>
      <c r="H10463">
        <v>1110.618488826</v>
      </c>
      <c r="I10463">
        <v>34.315694001999987</v>
      </c>
      <c r="J10463">
        <v>1076.3027948219999</v>
      </c>
      <c r="K10463">
        <v>36.305796329333333</v>
      </c>
      <c r="L10463">
        <v>98842</v>
      </c>
      <c r="M10463">
        <v>98617</v>
      </c>
      <c r="N10463">
        <v>44718</v>
      </c>
      <c r="O10463">
        <v>44654</v>
      </c>
      <c r="P10463">
        <v>0.99772363974828515</v>
      </c>
      <c r="Q10463">
        <v>0.99856880898072364</v>
      </c>
    </row>
    <row r="10464" spans="1:17" x14ac:dyDescent="0.3">
      <c r="A10464">
        <v>0.16</v>
      </c>
      <c r="B10464" t="s">
        <v>19</v>
      </c>
      <c r="C10464">
        <v>25000</v>
      </c>
      <c r="D10464">
        <v>722.21201263400008</v>
      </c>
      <c r="E10464">
        <v>32.619169298000003</v>
      </c>
      <c r="F10464">
        <v>689.59284333599999</v>
      </c>
      <c r="G10464">
        <v>23.700787737999999</v>
      </c>
      <c r="H10464">
        <v>305.31828411999999</v>
      </c>
      <c r="I10464">
        <v>22.874213716</v>
      </c>
      <c r="J10464">
        <v>282.444070404</v>
      </c>
      <c r="K10464">
        <v>25.406546863999999</v>
      </c>
      <c r="L10464">
        <v>106237</v>
      </c>
      <c r="M10464">
        <v>106055</v>
      </c>
      <c r="N10464">
        <v>52045</v>
      </c>
      <c r="O10464">
        <v>51985</v>
      </c>
      <c r="P10464">
        <v>0.99828684921449218</v>
      </c>
      <c r="Q10464">
        <v>0.99884715150350656</v>
      </c>
    </row>
    <row r="10465" spans="1:17" x14ac:dyDescent="0.3">
      <c r="A10465">
        <v>0.16</v>
      </c>
      <c r="B10465" t="s">
        <v>20</v>
      </c>
      <c r="C10465">
        <v>25000</v>
      </c>
      <c r="D10465">
        <v>16.420032037999999</v>
      </c>
      <c r="E10465">
        <v>14.066571066</v>
      </c>
      <c r="F10465">
        <v>2.3534609720000002</v>
      </c>
      <c r="G10465">
        <v>13.39203727266667</v>
      </c>
      <c r="H10465">
        <v>12.95173235</v>
      </c>
      <c r="I10465">
        <v>10.849912546000001</v>
      </c>
      <c r="J10465">
        <v>2.101819806</v>
      </c>
      <c r="K10465">
        <v>14.829386366</v>
      </c>
      <c r="L10465">
        <v>77446</v>
      </c>
      <c r="M10465">
        <v>77406</v>
      </c>
      <c r="N10465">
        <v>53766</v>
      </c>
      <c r="O10465">
        <v>53742</v>
      </c>
      <c r="P10465">
        <v>0.99948351109159927</v>
      </c>
      <c r="Q10465">
        <v>0.99955362124762859</v>
      </c>
    </row>
    <row r="10466" spans="1:17" x14ac:dyDescent="0.3">
      <c r="A10466">
        <v>0.17</v>
      </c>
      <c r="B10466" t="s">
        <v>17</v>
      </c>
      <c r="C10466">
        <v>25000</v>
      </c>
      <c r="D10466">
        <v>1677.647239634</v>
      </c>
      <c r="E10466">
        <v>50.780179795999999</v>
      </c>
      <c r="F10466">
        <v>1626.867059836</v>
      </c>
      <c r="G10466">
        <v>33.948915543333342</v>
      </c>
      <c r="H10466">
        <v>707.94212811800003</v>
      </c>
      <c r="I10466">
        <v>31.816854322000001</v>
      </c>
      <c r="J10466">
        <v>676.1252737960001</v>
      </c>
      <c r="K10466">
        <v>35.593026823999999</v>
      </c>
      <c r="L10466">
        <v>108245</v>
      </c>
      <c r="M10466">
        <v>108011</v>
      </c>
      <c r="N10466">
        <v>52117</v>
      </c>
      <c r="O10466">
        <v>52046</v>
      </c>
      <c r="P10466">
        <v>0.99783823733197841</v>
      </c>
      <c r="Q10466">
        <v>0.99863768060325808</v>
      </c>
    </row>
    <row r="10467" spans="1:17" x14ac:dyDescent="0.3">
      <c r="A10467">
        <v>0.17</v>
      </c>
      <c r="B10467" t="s">
        <v>18</v>
      </c>
      <c r="C10467">
        <v>25000</v>
      </c>
      <c r="D10467">
        <v>2556.0432969980002</v>
      </c>
      <c r="E10467">
        <v>54.829226706</v>
      </c>
      <c r="F10467">
        <v>2501.2140702920001</v>
      </c>
      <c r="G10467">
        <v>34.447726533999997</v>
      </c>
      <c r="H10467">
        <v>1117.718728654</v>
      </c>
      <c r="I10467">
        <v>33.471866462000001</v>
      </c>
      <c r="J10467">
        <v>1084.246862192</v>
      </c>
      <c r="K10467">
        <v>36.136023702666662</v>
      </c>
      <c r="L10467">
        <v>101679</v>
      </c>
      <c r="M10467">
        <v>101462</v>
      </c>
      <c r="N10467">
        <v>46911</v>
      </c>
      <c r="O10467">
        <v>46848</v>
      </c>
      <c r="P10467">
        <v>0.99786583266947948</v>
      </c>
      <c r="Q10467">
        <v>0.99865703139988493</v>
      </c>
    </row>
    <row r="10468" spans="1:17" x14ac:dyDescent="0.3">
      <c r="A10468">
        <v>0.17</v>
      </c>
      <c r="B10468" t="s">
        <v>19</v>
      </c>
      <c r="C10468">
        <v>25000</v>
      </c>
      <c r="D10468">
        <v>865.30888533400002</v>
      </c>
      <c r="E10468">
        <v>35.509602958000002</v>
      </c>
      <c r="F10468">
        <v>829.79928237599995</v>
      </c>
      <c r="G10468">
        <v>25.332523483999999</v>
      </c>
      <c r="H10468">
        <v>360.57859336199999</v>
      </c>
      <c r="I10468">
        <v>24.011606228000002</v>
      </c>
      <c r="J10468">
        <v>336.56698713200001</v>
      </c>
      <c r="K10468">
        <v>27.08359577533334</v>
      </c>
      <c r="L10468">
        <v>110802</v>
      </c>
      <c r="M10468">
        <v>110643</v>
      </c>
      <c r="N10468">
        <v>54762</v>
      </c>
      <c r="O10468">
        <v>54712</v>
      </c>
      <c r="P10468">
        <v>0.99856500785184388</v>
      </c>
      <c r="Q10468">
        <v>0.9990869581096381</v>
      </c>
    </row>
    <row r="10469" spans="1:17" x14ac:dyDescent="0.3">
      <c r="A10469">
        <v>0.17</v>
      </c>
      <c r="B10469" t="s">
        <v>20</v>
      </c>
      <c r="C10469">
        <v>25000</v>
      </c>
      <c r="D10469">
        <v>17.255678438</v>
      </c>
      <c r="E10469">
        <v>14.533415076000001</v>
      </c>
      <c r="F10469">
        <v>2.7222633620000001</v>
      </c>
      <c r="G10469">
        <v>13.786489160666671</v>
      </c>
      <c r="H10469">
        <v>13.209908095999999</v>
      </c>
      <c r="I10469">
        <v>11.001610504</v>
      </c>
      <c r="J10469">
        <v>2.2082975920000001</v>
      </c>
      <c r="K10469">
        <v>15.266281438</v>
      </c>
      <c r="L10469">
        <v>82420</v>
      </c>
      <c r="M10469">
        <v>82373</v>
      </c>
      <c r="N10469">
        <v>57152</v>
      </c>
      <c r="O10469">
        <v>57125</v>
      </c>
      <c r="P10469">
        <v>0.99942975006066492</v>
      </c>
      <c r="Q10469">
        <v>0.99952757558790595</v>
      </c>
    </row>
    <row r="10470" spans="1:17" x14ac:dyDescent="0.3">
      <c r="A10470">
        <v>0.18</v>
      </c>
      <c r="B10470" t="s">
        <v>17</v>
      </c>
      <c r="C10470">
        <v>25000</v>
      </c>
      <c r="D10470">
        <v>1822.390545574</v>
      </c>
      <c r="E10470">
        <v>48.853390238000003</v>
      </c>
      <c r="F10470">
        <v>1773.5371553360001</v>
      </c>
      <c r="G10470">
        <v>33.325450842000002</v>
      </c>
      <c r="H10470">
        <v>752.07352670599994</v>
      </c>
      <c r="I10470">
        <v>30.704071116000001</v>
      </c>
      <c r="J10470">
        <v>721.36945559000003</v>
      </c>
      <c r="K10470">
        <v>34.978015582666657</v>
      </c>
      <c r="L10470">
        <v>110588</v>
      </c>
      <c r="M10470">
        <v>110361</v>
      </c>
      <c r="N10470">
        <v>54404</v>
      </c>
      <c r="O10470">
        <v>54334</v>
      </c>
      <c r="P10470">
        <v>0.99794733605816177</v>
      </c>
      <c r="Q10470">
        <v>0.99871332990221307</v>
      </c>
    </row>
    <row r="10471" spans="1:17" x14ac:dyDescent="0.3">
      <c r="A10471">
        <v>0.18</v>
      </c>
      <c r="B10471" t="s">
        <v>18</v>
      </c>
      <c r="C10471">
        <v>25000</v>
      </c>
      <c r="D10471">
        <v>2683.3364088419999</v>
      </c>
      <c r="E10471">
        <v>53.902292738</v>
      </c>
      <c r="F10471">
        <v>2629.4341161020002</v>
      </c>
      <c r="G10471">
        <v>34.209553092</v>
      </c>
      <c r="H10471">
        <v>1158.319617206</v>
      </c>
      <c r="I10471">
        <v>32.816020819999999</v>
      </c>
      <c r="J10471">
        <v>1125.503596386</v>
      </c>
      <c r="K10471">
        <v>35.889055279333327</v>
      </c>
      <c r="L10471">
        <v>104604</v>
      </c>
      <c r="M10471">
        <v>104373</v>
      </c>
      <c r="N10471">
        <v>48868</v>
      </c>
      <c r="O10471">
        <v>48799</v>
      </c>
      <c r="P10471">
        <v>0.99779167144659864</v>
      </c>
      <c r="Q10471">
        <v>0.99858803306867483</v>
      </c>
    </row>
    <row r="10472" spans="1:17" x14ac:dyDescent="0.3">
      <c r="A10472">
        <v>0.18</v>
      </c>
      <c r="B10472" t="s">
        <v>19</v>
      </c>
      <c r="C10472">
        <v>25000</v>
      </c>
      <c r="D10472">
        <v>1058.4572571040001</v>
      </c>
      <c r="E10472">
        <v>35.483401581999999</v>
      </c>
      <c r="F10472">
        <v>1022.973855522</v>
      </c>
      <c r="G10472">
        <v>25.539102930666669</v>
      </c>
      <c r="H10472">
        <v>431.79355961800002</v>
      </c>
      <c r="I10472">
        <v>23.872532637999999</v>
      </c>
      <c r="J10472">
        <v>407.92102698000002</v>
      </c>
      <c r="K10472">
        <v>27.312487327333329</v>
      </c>
      <c r="L10472">
        <v>114464</v>
      </c>
      <c r="M10472">
        <v>114288</v>
      </c>
      <c r="N10472">
        <v>57512</v>
      </c>
      <c r="O10472">
        <v>57450</v>
      </c>
      <c r="P10472">
        <v>0.99846239865809339</v>
      </c>
      <c r="Q10472">
        <v>0.99892196411183753</v>
      </c>
    </row>
    <row r="10473" spans="1:17" x14ac:dyDescent="0.3">
      <c r="A10473">
        <v>0.18</v>
      </c>
      <c r="B10473" t="s">
        <v>20</v>
      </c>
      <c r="C10473">
        <v>25000</v>
      </c>
      <c r="D10473">
        <v>18.635808539999999</v>
      </c>
      <c r="E10473">
        <v>15.159718251999999</v>
      </c>
      <c r="F10473">
        <v>3.476090288</v>
      </c>
      <c r="G10473">
        <v>14.313575075333331</v>
      </c>
      <c r="H10473">
        <v>13.632616666000001</v>
      </c>
      <c r="I10473">
        <v>11.206281582000001</v>
      </c>
      <c r="J10473">
        <v>2.4263350840000002</v>
      </c>
      <c r="K10473">
        <v>15.846391202</v>
      </c>
      <c r="L10473">
        <v>87503</v>
      </c>
      <c r="M10473">
        <v>87454</v>
      </c>
      <c r="N10473">
        <v>60587</v>
      </c>
      <c r="O10473">
        <v>60558</v>
      </c>
      <c r="P10473">
        <v>0.99944001919934178</v>
      </c>
      <c r="Q10473">
        <v>0.99952134946440652</v>
      </c>
    </row>
    <row r="10474" spans="1:17" x14ac:dyDescent="0.3">
      <c r="A10474">
        <v>0.19</v>
      </c>
      <c r="B10474" t="s">
        <v>17</v>
      </c>
      <c r="C10474">
        <v>25000</v>
      </c>
      <c r="D10474">
        <v>1854.074010072</v>
      </c>
      <c r="E10474">
        <v>49.044196579999998</v>
      </c>
      <c r="F10474">
        <v>1805.0298134919999</v>
      </c>
      <c r="G10474">
        <v>33.706083149999998</v>
      </c>
      <c r="H10474">
        <v>754.69420548400001</v>
      </c>
      <c r="I10474">
        <v>30.637868932</v>
      </c>
      <c r="J10474">
        <v>724.05633654999997</v>
      </c>
      <c r="K10474">
        <v>35.375915094666667</v>
      </c>
      <c r="L10474">
        <v>114830</v>
      </c>
      <c r="M10474">
        <v>114579</v>
      </c>
      <c r="N10474">
        <v>57274</v>
      </c>
      <c r="O10474">
        <v>57192</v>
      </c>
      <c r="P10474">
        <v>0.99781416006270141</v>
      </c>
      <c r="Q10474">
        <v>0.99856828578412549</v>
      </c>
    </row>
    <row r="10475" spans="1:17" x14ac:dyDescent="0.3">
      <c r="A10475">
        <v>0.19</v>
      </c>
      <c r="B10475" t="s">
        <v>18</v>
      </c>
      <c r="C10475">
        <v>25000</v>
      </c>
      <c r="D10475">
        <v>2579.7145346940001</v>
      </c>
      <c r="E10475">
        <v>53.283349643999998</v>
      </c>
      <c r="F10475">
        <v>2526.4311850499998</v>
      </c>
      <c r="G10475">
        <v>34.290020808000001</v>
      </c>
      <c r="H10475">
        <v>1094.4540222000001</v>
      </c>
      <c r="I10475">
        <v>32.331643141999997</v>
      </c>
      <c r="J10475">
        <v>1062.12237906</v>
      </c>
      <c r="K10475">
        <v>36.005402571333327</v>
      </c>
      <c r="L10475">
        <v>107547</v>
      </c>
      <c r="M10475">
        <v>107295</v>
      </c>
      <c r="N10475">
        <v>51155</v>
      </c>
      <c r="O10475">
        <v>51079</v>
      </c>
      <c r="P10475">
        <v>0.99765683840553432</v>
      </c>
      <c r="Q10475">
        <v>0.99851431922588207</v>
      </c>
    </row>
    <row r="10476" spans="1:17" x14ac:dyDescent="0.3">
      <c r="A10476">
        <v>0.19</v>
      </c>
      <c r="B10476" t="s">
        <v>19</v>
      </c>
      <c r="C10476">
        <v>25000</v>
      </c>
      <c r="D10476">
        <v>1178.038148636</v>
      </c>
      <c r="E10476">
        <v>34.720570326000001</v>
      </c>
      <c r="F10476">
        <v>1143.31757831</v>
      </c>
      <c r="G10476">
        <v>25.298598167333331</v>
      </c>
      <c r="H10476">
        <v>472.83318955599998</v>
      </c>
      <c r="I10476">
        <v>23.429028834</v>
      </c>
      <c r="J10476">
        <v>449.40416072199997</v>
      </c>
      <c r="K10476">
        <v>27.075733843999998</v>
      </c>
      <c r="L10476">
        <v>118403</v>
      </c>
      <c r="M10476">
        <v>118248</v>
      </c>
      <c r="N10476">
        <v>60327</v>
      </c>
      <c r="O10476">
        <v>60278</v>
      </c>
      <c r="P10476">
        <v>0.99869091154784928</v>
      </c>
      <c r="Q10476">
        <v>0.99918776004110932</v>
      </c>
    </row>
    <row r="10477" spans="1:17" x14ac:dyDescent="0.3">
      <c r="A10477">
        <v>0.19</v>
      </c>
      <c r="B10477" t="s">
        <v>20</v>
      </c>
      <c r="C10477">
        <v>25000</v>
      </c>
      <c r="D10477">
        <v>20.929591813999998</v>
      </c>
      <c r="E10477">
        <v>15.802627299999999</v>
      </c>
      <c r="F10477">
        <v>5.126964514</v>
      </c>
      <c r="G10477">
        <v>14.88953797266667</v>
      </c>
      <c r="H10477">
        <v>14.301169224000001</v>
      </c>
      <c r="I10477">
        <v>11.399240316</v>
      </c>
      <c r="J10477">
        <v>2.9019289079999999</v>
      </c>
      <c r="K10477">
        <v>16.457149778666668</v>
      </c>
      <c r="L10477">
        <v>92313</v>
      </c>
      <c r="M10477">
        <v>92262</v>
      </c>
      <c r="N10477">
        <v>64005</v>
      </c>
      <c r="O10477">
        <v>63974</v>
      </c>
      <c r="P10477">
        <v>0.99944753176692336</v>
      </c>
      <c r="Q10477">
        <v>0.99951566283884075</v>
      </c>
    </row>
    <row r="10478" spans="1:17" x14ac:dyDescent="0.3">
      <c r="A10478">
        <v>0.2</v>
      </c>
      <c r="B10478" t="s">
        <v>17</v>
      </c>
      <c r="C10478">
        <v>25000</v>
      </c>
      <c r="D10478">
        <v>2064.0768123140001</v>
      </c>
      <c r="E10478">
        <v>48.507293828000002</v>
      </c>
      <c r="F10478">
        <v>2015.5695184880001</v>
      </c>
      <c r="G10478">
        <v>33.750852212666672</v>
      </c>
      <c r="H10478">
        <v>824.32999898799994</v>
      </c>
      <c r="I10478">
        <v>30.17484228</v>
      </c>
      <c r="J10478">
        <v>794.15515670800005</v>
      </c>
      <c r="K10478">
        <v>35.421294189333331</v>
      </c>
      <c r="L10478">
        <v>116906</v>
      </c>
      <c r="M10478">
        <v>116674</v>
      </c>
      <c r="N10478">
        <v>59358</v>
      </c>
      <c r="O10478">
        <v>59282</v>
      </c>
      <c r="P10478">
        <v>0.99801549963218317</v>
      </c>
      <c r="Q10478">
        <v>0.99871963341082926</v>
      </c>
    </row>
    <row r="10479" spans="1:17" x14ac:dyDescent="0.3">
      <c r="A10479">
        <v>0.2</v>
      </c>
      <c r="B10479" t="s">
        <v>18</v>
      </c>
      <c r="C10479">
        <v>25000</v>
      </c>
      <c r="D10479">
        <v>2737.177360786</v>
      </c>
      <c r="E10479">
        <v>52.518401509999997</v>
      </c>
      <c r="F10479">
        <v>2684.6589592760001</v>
      </c>
      <c r="G10479">
        <v>34.173900284000013</v>
      </c>
      <c r="H10479">
        <v>1147.0772362319999</v>
      </c>
      <c r="I10479">
        <v>31.849108522000002</v>
      </c>
      <c r="J10479">
        <v>1115.2281277100001</v>
      </c>
      <c r="K10479">
        <v>35.867040576000001</v>
      </c>
      <c r="L10479">
        <v>110395</v>
      </c>
      <c r="M10479">
        <v>110154</v>
      </c>
      <c r="N10479">
        <v>53131</v>
      </c>
      <c r="O10479">
        <v>53058</v>
      </c>
      <c r="P10479">
        <v>0.9978169301145885</v>
      </c>
      <c r="Q10479">
        <v>0.998626037529879</v>
      </c>
    </row>
    <row r="10480" spans="1:17" x14ac:dyDescent="0.3">
      <c r="A10480">
        <v>0.2</v>
      </c>
      <c r="B10480" t="s">
        <v>19</v>
      </c>
      <c r="C10480">
        <v>25000</v>
      </c>
      <c r="D10480">
        <v>1334.03887792</v>
      </c>
      <c r="E10480">
        <v>34.372639025999987</v>
      </c>
      <c r="F10480">
        <v>1299.6662388939999</v>
      </c>
      <c r="G10480">
        <v>25.283008542000001</v>
      </c>
      <c r="H10480">
        <v>526.40359549800007</v>
      </c>
      <c r="I10480">
        <v>23.143025177999998</v>
      </c>
      <c r="J10480">
        <v>503.26057032</v>
      </c>
      <c r="K10480">
        <v>27.066972251999999</v>
      </c>
      <c r="L10480">
        <v>121717</v>
      </c>
      <c r="M10480">
        <v>121560</v>
      </c>
      <c r="N10480">
        <v>62965</v>
      </c>
      <c r="O10480">
        <v>62912</v>
      </c>
      <c r="P10480">
        <v>0.99871012266158388</v>
      </c>
      <c r="Q10480">
        <v>0.99915826252680062</v>
      </c>
    </row>
    <row r="10481" spans="1:17" x14ac:dyDescent="0.3">
      <c r="A10481">
        <v>0.2</v>
      </c>
      <c r="B10481" t="s">
        <v>20</v>
      </c>
      <c r="C10481">
        <v>25000</v>
      </c>
      <c r="D10481">
        <v>27.475812856000001</v>
      </c>
      <c r="E10481">
        <v>16.684582305999999</v>
      </c>
      <c r="F10481">
        <v>10.791230548</v>
      </c>
      <c r="G10481">
        <v>15.678410204666671</v>
      </c>
      <c r="H10481">
        <v>16.190670665999999</v>
      </c>
      <c r="I10481">
        <v>11.658666984</v>
      </c>
      <c r="J10481">
        <v>4.5320036840000002</v>
      </c>
      <c r="K10481">
        <v>17.283946784000001</v>
      </c>
      <c r="L10481">
        <v>97047</v>
      </c>
      <c r="M10481">
        <v>96973</v>
      </c>
      <c r="N10481">
        <v>67371</v>
      </c>
      <c r="O10481">
        <v>67336</v>
      </c>
      <c r="P10481">
        <v>0.99923748286912528</v>
      </c>
      <c r="Q10481">
        <v>0.99948048863754435</v>
      </c>
    </row>
    <row r="10482" spans="1:17" x14ac:dyDescent="0.3">
      <c r="A10482">
        <v>0.21</v>
      </c>
      <c r="B10482" t="s">
        <v>17</v>
      </c>
      <c r="C10482">
        <v>25000</v>
      </c>
      <c r="D10482">
        <v>2216.7129056959998</v>
      </c>
      <c r="E10482">
        <v>47.770397027999998</v>
      </c>
      <c r="F10482">
        <v>2168.9425086679998</v>
      </c>
      <c r="G10482">
        <v>33.508867613333337</v>
      </c>
      <c r="H10482">
        <v>878.09090616599997</v>
      </c>
      <c r="I10482">
        <v>29.819941434</v>
      </c>
      <c r="J10482">
        <v>848.27096473200004</v>
      </c>
      <c r="K10482">
        <v>35.191697216666661</v>
      </c>
      <c r="L10482">
        <v>121693</v>
      </c>
      <c r="M10482">
        <v>121427</v>
      </c>
      <c r="N10482">
        <v>62237</v>
      </c>
      <c r="O10482">
        <v>62152</v>
      </c>
      <c r="P10482">
        <v>0.9978141717272152</v>
      </c>
      <c r="Q10482">
        <v>0.99863425293635621</v>
      </c>
    </row>
    <row r="10483" spans="1:17" x14ac:dyDescent="0.3">
      <c r="A10483">
        <v>0.21</v>
      </c>
      <c r="B10483" t="s">
        <v>18</v>
      </c>
      <c r="C10483">
        <v>25000</v>
      </c>
      <c r="D10483">
        <v>2641.9563524579999</v>
      </c>
      <c r="E10483">
        <v>52.025422162000012</v>
      </c>
      <c r="F10483">
        <v>2589.930930296</v>
      </c>
      <c r="G10483">
        <v>34.301841535999998</v>
      </c>
      <c r="H10483">
        <v>1086.319416048</v>
      </c>
      <c r="I10483">
        <v>31.321048099999999</v>
      </c>
      <c r="J10483">
        <v>1054.9983679479999</v>
      </c>
      <c r="K10483">
        <v>35.991727124000001</v>
      </c>
      <c r="L10483">
        <v>113758</v>
      </c>
      <c r="M10483">
        <v>113523</v>
      </c>
      <c r="N10483">
        <v>55826</v>
      </c>
      <c r="O10483">
        <v>55758</v>
      </c>
      <c r="P10483">
        <v>0.99793421122030979</v>
      </c>
      <c r="Q10483">
        <v>0.99878192956686851</v>
      </c>
    </row>
    <row r="10484" spans="1:17" x14ac:dyDescent="0.3">
      <c r="A10484">
        <v>0.21</v>
      </c>
      <c r="B10484" t="s">
        <v>19</v>
      </c>
      <c r="C10484">
        <v>25000</v>
      </c>
      <c r="D10484">
        <v>1432.356958784</v>
      </c>
      <c r="E10484">
        <v>33.973845537999999</v>
      </c>
      <c r="F10484">
        <v>1398.383113246</v>
      </c>
      <c r="G10484">
        <v>25.262727727333331</v>
      </c>
      <c r="H10484">
        <v>557.24406624400001</v>
      </c>
      <c r="I10484">
        <v>22.916293977999999</v>
      </c>
      <c r="J10484">
        <v>534.32777226600001</v>
      </c>
      <c r="K10484">
        <v>27.063848620000002</v>
      </c>
      <c r="L10484">
        <v>125138</v>
      </c>
      <c r="M10484">
        <v>124950</v>
      </c>
      <c r="N10484">
        <v>65582</v>
      </c>
      <c r="O10484">
        <v>65515</v>
      </c>
      <c r="P10484">
        <v>0.99849765858492223</v>
      </c>
      <c r="Q10484">
        <v>0.99897837821353419</v>
      </c>
    </row>
    <row r="10485" spans="1:17" x14ac:dyDescent="0.3">
      <c r="A10485">
        <v>0.21</v>
      </c>
      <c r="B10485" t="s">
        <v>20</v>
      </c>
      <c r="C10485">
        <v>25000</v>
      </c>
      <c r="D10485">
        <v>102.346915178</v>
      </c>
      <c r="E10485">
        <v>17.642648904000001</v>
      </c>
      <c r="F10485">
        <v>84.704266273999991</v>
      </c>
      <c r="G10485">
        <v>16.587837056666672</v>
      </c>
      <c r="H10485">
        <v>37.642178817999998</v>
      </c>
      <c r="I10485">
        <v>11.935806213999999</v>
      </c>
      <c r="J10485">
        <v>25.706372603999998</v>
      </c>
      <c r="K10485">
        <v>18.239321149333328</v>
      </c>
      <c r="L10485">
        <v>101261</v>
      </c>
      <c r="M10485">
        <v>101189</v>
      </c>
      <c r="N10485">
        <v>70589</v>
      </c>
      <c r="O10485">
        <v>70552</v>
      </c>
      <c r="P10485">
        <v>0.99928896613701224</v>
      </c>
      <c r="Q10485">
        <v>0.99947583901174408</v>
      </c>
    </row>
    <row r="10486" spans="1:17" x14ac:dyDescent="0.3">
      <c r="A10486">
        <v>0.22</v>
      </c>
      <c r="B10486" t="s">
        <v>17</v>
      </c>
      <c r="C10486">
        <v>25000</v>
      </c>
      <c r="D10486">
        <v>2217.2565368619998</v>
      </c>
      <c r="E10486">
        <v>47.011869723999993</v>
      </c>
      <c r="F10486">
        <v>2170.2446671359999</v>
      </c>
      <c r="G10486">
        <v>33.449133022666672</v>
      </c>
      <c r="H10486">
        <v>862.7115976739999</v>
      </c>
      <c r="I10486">
        <v>29.293580691999999</v>
      </c>
      <c r="J10486">
        <v>833.41801698199993</v>
      </c>
      <c r="K10486">
        <v>35.136799984000007</v>
      </c>
      <c r="L10486">
        <v>123552</v>
      </c>
      <c r="M10486">
        <v>123339</v>
      </c>
      <c r="N10486">
        <v>64376</v>
      </c>
      <c r="O10486">
        <v>64306</v>
      </c>
      <c r="P10486">
        <v>0.99827602952602956</v>
      </c>
      <c r="Q10486">
        <v>0.99891263825027965</v>
      </c>
    </row>
    <row r="10487" spans="1:17" x14ac:dyDescent="0.3">
      <c r="A10487">
        <v>0.22</v>
      </c>
      <c r="B10487" t="s">
        <v>18</v>
      </c>
      <c r="C10487">
        <v>25000</v>
      </c>
      <c r="D10487">
        <v>2726.4811772180001</v>
      </c>
      <c r="E10487">
        <v>50.884173425999997</v>
      </c>
      <c r="F10487">
        <v>2675.5970037900001</v>
      </c>
      <c r="G10487">
        <v>33.881943541333342</v>
      </c>
      <c r="H10487">
        <v>1115.183973892</v>
      </c>
      <c r="I10487">
        <v>30.870881506</v>
      </c>
      <c r="J10487">
        <v>1084.3130923860001</v>
      </c>
      <c r="K10487">
        <v>35.571862720666672</v>
      </c>
      <c r="L10487">
        <v>116845</v>
      </c>
      <c r="M10487">
        <v>116614</v>
      </c>
      <c r="N10487">
        <v>57673</v>
      </c>
      <c r="O10487">
        <v>57606</v>
      </c>
      <c r="P10487">
        <v>0.99802302195215886</v>
      </c>
      <c r="Q10487">
        <v>0.99883827787699619</v>
      </c>
    </row>
    <row r="10488" spans="1:17" x14ac:dyDescent="0.3">
      <c r="A10488">
        <v>0.22</v>
      </c>
      <c r="B10488" t="s">
        <v>19</v>
      </c>
      <c r="C10488">
        <v>25000</v>
      </c>
      <c r="D10488">
        <v>1473.6404284499999</v>
      </c>
      <c r="E10488">
        <v>33.476620447999998</v>
      </c>
      <c r="F10488">
        <v>1440.163808004</v>
      </c>
      <c r="G10488">
        <v>25.09312666266667</v>
      </c>
      <c r="H10488">
        <v>568.48085493200006</v>
      </c>
      <c r="I10488">
        <v>22.668069074000002</v>
      </c>
      <c r="J10488">
        <v>545.812785856</v>
      </c>
      <c r="K10488">
        <v>26.899975607999998</v>
      </c>
      <c r="L10488">
        <v>129214</v>
      </c>
      <c r="M10488">
        <v>129023</v>
      </c>
      <c r="N10488">
        <v>68282</v>
      </c>
      <c r="O10488">
        <v>68216</v>
      </c>
      <c r="P10488">
        <v>0.99852183199962852</v>
      </c>
      <c r="Q10488">
        <v>0.99903342022787855</v>
      </c>
    </row>
    <row r="10489" spans="1:17" x14ac:dyDescent="0.3">
      <c r="A10489">
        <v>0.22</v>
      </c>
      <c r="B10489" t="s">
        <v>20</v>
      </c>
      <c r="C10489">
        <v>25000</v>
      </c>
      <c r="D10489">
        <v>212.787201146</v>
      </c>
      <c r="E10489">
        <v>17.584242423999999</v>
      </c>
      <c r="F10489">
        <v>195.20295872200001</v>
      </c>
      <c r="G10489">
        <v>16.67828127533333</v>
      </c>
      <c r="H10489">
        <v>68.869292407999993</v>
      </c>
      <c r="I10489">
        <v>11.888741002</v>
      </c>
      <c r="J10489">
        <v>56.980551405999996</v>
      </c>
      <c r="K10489">
        <v>18.330985175333328</v>
      </c>
      <c r="L10489">
        <v>104848</v>
      </c>
      <c r="M10489">
        <v>104775</v>
      </c>
      <c r="N10489">
        <v>73668</v>
      </c>
      <c r="O10489">
        <v>73630</v>
      </c>
      <c r="P10489">
        <v>0.99930375400579885</v>
      </c>
      <c r="Q10489">
        <v>0.99948417223217678</v>
      </c>
    </row>
    <row r="10490" spans="1:17" x14ac:dyDescent="0.3">
      <c r="A10490">
        <v>0.23</v>
      </c>
      <c r="B10490" t="s">
        <v>17</v>
      </c>
      <c r="C10490">
        <v>25000</v>
      </c>
      <c r="D10490">
        <v>1830.504862754</v>
      </c>
      <c r="E10490">
        <v>44.630148264000013</v>
      </c>
      <c r="F10490">
        <v>1785.8747144900001</v>
      </c>
      <c r="G10490">
        <v>32.512867088</v>
      </c>
      <c r="H10490">
        <v>700.50734602199998</v>
      </c>
      <c r="I10490">
        <v>28.171523539999999</v>
      </c>
      <c r="J10490">
        <v>672.33582248200003</v>
      </c>
      <c r="K10490">
        <v>34.189488451333332</v>
      </c>
      <c r="L10490">
        <v>124164</v>
      </c>
      <c r="M10490">
        <v>123901</v>
      </c>
      <c r="N10490">
        <v>65976</v>
      </c>
      <c r="O10490">
        <v>65886</v>
      </c>
      <c r="P10490">
        <v>0.99788183370381112</v>
      </c>
      <c r="Q10490">
        <v>0.99863586758821388</v>
      </c>
    </row>
    <row r="10491" spans="1:17" x14ac:dyDescent="0.3">
      <c r="A10491">
        <v>0.23</v>
      </c>
      <c r="B10491" t="s">
        <v>18</v>
      </c>
      <c r="C10491">
        <v>25000</v>
      </c>
      <c r="D10491">
        <v>2586.35375423</v>
      </c>
      <c r="E10491">
        <v>50.320110307999997</v>
      </c>
      <c r="F10491">
        <v>2536.033643922</v>
      </c>
      <c r="G10491">
        <v>33.860573889333338</v>
      </c>
      <c r="H10491">
        <v>1047.124362128</v>
      </c>
      <c r="I10491">
        <v>30.556141144000001</v>
      </c>
      <c r="J10491">
        <v>1016.568220984</v>
      </c>
      <c r="K10491">
        <v>35.552273364000001</v>
      </c>
      <c r="L10491">
        <v>119889</v>
      </c>
      <c r="M10491">
        <v>119665</v>
      </c>
      <c r="N10491">
        <v>59833</v>
      </c>
      <c r="O10491">
        <v>59769</v>
      </c>
      <c r="P10491">
        <v>0.99813160506802123</v>
      </c>
      <c r="Q10491">
        <v>0.99893035615797299</v>
      </c>
    </row>
    <row r="10492" spans="1:17" x14ac:dyDescent="0.3">
      <c r="A10492">
        <v>0.23</v>
      </c>
      <c r="B10492" t="s">
        <v>19</v>
      </c>
      <c r="C10492">
        <v>25000</v>
      </c>
      <c r="D10492">
        <v>1591.880249436</v>
      </c>
      <c r="E10492">
        <v>33.180613260000001</v>
      </c>
      <c r="F10492">
        <v>1558.699636176</v>
      </c>
      <c r="G10492">
        <v>25.089232890666661</v>
      </c>
      <c r="H10492">
        <v>605.29025396600002</v>
      </c>
      <c r="I10492">
        <v>22.444732773999998</v>
      </c>
      <c r="J10492">
        <v>582.84552119199998</v>
      </c>
      <c r="K10492">
        <v>26.909773351999998</v>
      </c>
      <c r="L10492">
        <v>131837</v>
      </c>
      <c r="M10492">
        <v>131657</v>
      </c>
      <c r="N10492">
        <v>70585</v>
      </c>
      <c r="O10492">
        <v>70521</v>
      </c>
      <c r="P10492">
        <v>0.99863467767015335</v>
      </c>
      <c r="Q10492">
        <v>0.99909329177587303</v>
      </c>
    </row>
    <row r="10493" spans="1:17" x14ac:dyDescent="0.3">
      <c r="A10493">
        <v>0.23</v>
      </c>
      <c r="B10493" t="s">
        <v>20</v>
      </c>
      <c r="C10493">
        <v>25000</v>
      </c>
      <c r="D10493">
        <v>317.23456037800003</v>
      </c>
      <c r="E10493">
        <v>17.321321403999999</v>
      </c>
      <c r="F10493">
        <v>299.91323897400002</v>
      </c>
      <c r="G10493">
        <v>16.578741606000001</v>
      </c>
      <c r="H10493">
        <v>97.948879121999994</v>
      </c>
      <c r="I10493">
        <v>11.790652182000001</v>
      </c>
      <c r="J10493">
        <v>86.158226939999992</v>
      </c>
      <c r="K10493">
        <v>18.247676304666669</v>
      </c>
      <c r="L10493">
        <v>108383</v>
      </c>
      <c r="M10493">
        <v>108309</v>
      </c>
      <c r="N10493">
        <v>76719</v>
      </c>
      <c r="O10493">
        <v>76681</v>
      </c>
      <c r="P10493">
        <v>0.99931723609791201</v>
      </c>
      <c r="Q10493">
        <v>0.99950468593177699</v>
      </c>
    </row>
    <row r="10494" spans="1:17" x14ac:dyDescent="0.3">
      <c r="A10494">
        <v>0.24</v>
      </c>
      <c r="B10494" t="s">
        <v>17</v>
      </c>
      <c r="C10494">
        <v>25000</v>
      </c>
      <c r="D10494">
        <v>2340.426861426</v>
      </c>
      <c r="E10494">
        <v>45.716694214</v>
      </c>
      <c r="F10494">
        <v>2294.7101672120002</v>
      </c>
      <c r="G10494">
        <v>33.18404223466667</v>
      </c>
      <c r="H10494">
        <v>891.10846660199991</v>
      </c>
      <c r="I10494">
        <v>28.609101668000001</v>
      </c>
      <c r="J10494">
        <v>862.49936493200005</v>
      </c>
      <c r="K10494">
        <v>34.890028821333331</v>
      </c>
      <c r="L10494">
        <v>130317</v>
      </c>
      <c r="M10494">
        <v>130075</v>
      </c>
      <c r="N10494">
        <v>69369</v>
      </c>
      <c r="O10494">
        <v>69284</v>
      </c>
      <c r="P10494">
        <v>0.99814298978644378</v>
      </c>
      <c r="Q10494">
        <v>0.99877466880018451</v>
      </c>
    </row>
    <row r="10495" spans="1:17" x14ac:dyDescent="0.3">
      <c r="A10495">
        <v>0.24</v>
      </c>
      <c r="B10495" t="s">
        <v>18</v>
      </c>
      <c r="C10495">
        <v>25000</v>
      </c>
      <c r="D10495">
        <v>2748.88772389</v>
      </c>
      <c r="E10495">
        <v>49.708203156000003</v>
      </c>
      <c r="F10495">
        <v>2699.1795207320001</v>
      </c>
      <c r="G10495">
        <v>33.906874538666663</v>
      </c>
      <c r="H10495">
        <v>1094.3008521679999</v>
      </c>
      <c r="I10495">
        <v>30.132915572000002</v>
      </c>
      <c r="J10495">
        <v>1064.1679365939999</v>
      </c>
      <c r="K10495">
        <v>35.613479099999999</v>
      </c>
      <c r="L10495">
        <v>122509</v>
      </c>
      <c r="M10495">
        <v>122270</v>
      </c>
      <c r="N10495">
        <v>62145</v>
      </c>
      <c r="O10495">
        <v>62077</v>
      </c>
      <c r="P10495">
        <v>0.99804912292158132</v>
      </c>
      <c r="Q10495">
        <v>0.99890578485799342</v>
      </c>
    </row>
    <row r="10496" spans="1:17" x14ac:dyDescent="0.3">
      <c r="A10496">
        <v>0.24</v>
      </c>
      <c r="B10496" t="s">
        <v>19</v>
      </c>
      <c r="C10496">
        <v>25000</v>
      </c>
      <c r="D10496">
        <v>1598.1212058819999</v>
      </c>
      <c r="E10496">
        <v>32.89044853</v>
      </c>
      <c r="F10496">
        <v>1565.230757352</v>
      </c>
      <c r="G10496">
        <v>25.058857631333339</v>
      </c>
      <c r="H10496">
        <v>603.29475247599999</v>
      </c>
      <c r="I10496">
        <v>22.344379794000002</v>
      </c>
      <c r="J10496">
        <v>580.95037268200008</v>
      </c>
      <c r="K10496">
        <v>26.895595581333339</v>
      </c>
      <c r="L10496">
        <v>136174</v>
      </c>
      <c r="M10496">
        <v>136000</v>
      </c>
      <c r="N10496">
        <v>73454</v>
      </c>
      <c r="O10496">
        <v>73387</v>
      </c>
      <c r="P10496">
        <v>0.99872222303817171</v>
      </c>
      <c r="Q10496">
        <v>0.99908786451384535</v>
      </c>
    </row>
    <row r="10497" spans="1:17" x14ac:dyDescent="0.3">
      <c r="A10497">
        <v>0.24</v>
      </c>
      <c r="B10497" t="s">
        <v>20</v>
      </c>
      <c r="C10497">
        <v>25000</v>
      </c>
      <c r="D10497">
        <v>417.76471481200002</v>
      </c>
      <c r="E10497">
        <v>17.228159934000001</v>
      </c>
      <c r="F10497">
        <v>400.53655487600003</v>
      </c>
      <c r="G10497">
        <v>16.623161678666669</v>
      </c>
      <c r="H10497">
        <v>125.56385590399999</v>
      </c>
      <c r="I10497">
        <v>11.748384187999999</v>
      </c>
      <c r="J10497">
        <v>113.815471718</v>
      </c>
      <c r="K10497">
        <v>18.327531495999999</v>
      </c>
      <c r="L10497">
        <v>112070</v>
      </c>
      <c r="M10497">
        <v>111996</v>
      </c>
      <c r="N10497">
        <v>79874</v>
      </c>
      <c r="O10497">
        <v>79836</v>
      </c>
      <c r="P10497">
        <v>0.99933969840278403</v>
      </c>
      <c r="Q10497">
        <v>0.99952425069484441</v>
      </c>
    </row>
    <row r="10498" spans="1:17" x14ac:dyDescent="0.3">
      <c r="A10498">
        <v>0.25</v>
      </c>
      <c r="B10498" t="s">
        <v>17</v>
      </c>
      <c r="C10498">
        <v>25000</v>
      </c>
      <c r="D10498">
        <v>2427.7065546899998</v>
      </c>
      <c r="E10498">
        <v>45.318699989999999</v>
      </c>
      <c r="F10498">
        <v>2382.3878546999999</v>
      </c>
      <c r="G10498">
        <v>33.202463699333343</v>
      </c>
      <c r="H10498">
        <v>915.54741751400002</v>
      </c>
      <c r="I10498">
        <v>28.446150633999999</v>
      </c>
      <c r="J10498">
        <v>887.10126688000003</v>
      </c>
      <c r="K10498">
        <v>34.921603415333337</v>
      </c>
      <c r="L10498">
        <v>133845</v>
      </c>
      <c r="M10498">
        <v>133599</v>
      </c>
      <c r="N10498">
        <v>71917</v>
      </c>
      <c r="O10498">
        <v>71830</v>
      </c>
      <c r="P10498">
        <v>0.99816205312114759</v>
      </c>
      <c r="Q10498">
        <v>0.99879027211924853</v>
      </c>
    </row>
    <row r="10499" spans="1:17" x14ac:dyDescent="0.3">
      <c r="A10499">
        <v>0.25</v>
      </c>
      <c r="B10499" t="s">
        <v>18</v>
      </c>
      <c r="C10499">
        <v>25000</v>
      </c>
      <c r="D10499">
        <v>2792.073357368</v>
      </c>
      <c r="E10499">
        <v>49.437462361999998</v>
      </c>
      <c r="F10499">
        <v>2742.6358950059998</v>
      </c>
      <c r="G10499">
        <v>34.217201126666673</v>
      </c>
      <c r="H10499">
        <v>1098.222581452</v>
      </c>
      <c r="I10499">
        <v>30.168931371999999</v>
      </c>
      <c r="J10499">
        <v>1068.0536500799999</v>
      </c>
      <c r="K10499">
        <v>35.938991329333341</v>
      </c>
      <c r="L10499">
        <v>124786</v>
      </c>
      <c r="M10499">
        <v>124541</v>
      </c>
      <c r="N10499">
        <v>64098</v>
      </c>
      <c r="O10499">
        <v>64026</v>
      </c>
      <c r="P10499">
        <v>0.99803663872549808</v>
      </c>
      <c r="Q10499">
        <v>0.99887672002246564</v>
      </c>
    </row>
    <row r="10500" spans="1:17" x14ac:dyDescent="0.3">
      <c r="A10500">
        <v>0.25</v>
      </c>
      <c r="B10500" t="s">
        <v>19</v>
      </c>
      <c r="C10500">
        <v>25000</v>
      </c>
      <c r="D10500">
        <v>1674.9093667940001</v>
      </c>
      <c r="E10500">
        <v>32.431915687999997</v>
      </c>
      <c r="F10500">
        <v>1642.477451106</v>
      </c>
      <c r="G10500">
        <v>24.93584528666667</v>
      </c>
      <c r="H10500">
        <v>625.90913638000006</v>
      </c>
      <c r="I10500">
        <v>22.108936304</v>
      </c>
      <c r="J10500">
        <v>603.8002000759999</v>
      </c>
      <c r="K10500">
        <v>26.761525223333329</v>
      </c>
      <c r="L10500">
        <v>139574</v>
      </c>
      <c r="M10500">
        <v>139386</v>
      </c>
      <c r="N10500">
        <v>76038</v>
      </c>
      <c r="O10500">
        <v>75971</v>
      </c>
      <c r="P10500">
        <v>0.99865304426325818</v>
      </c>
      <c r="Q10500">
        <v>0.99911886162182062</v>
      </c>
    </row>
    <row r="10501" spans="1:17" x14ac:dyDescent="0.3">
      <c r="A10501">
        <v>0.25</v>
      </c>
      <c r="B10501" t="s">
        <v>20</v>
      </c>
      <c r="C10501">
        <v>25000</v>
      </c>
      <c r="D10501">
        <v>509.37084206399999</v>
      </c>
      <c r="E10501">
        <v>17.218515696000001</v>
      </c>
      <c r="F10501">
        <v>492.15232636600001</v>
      </c>
      <c r="G10501">
        <v>16.760870000666671</v>
      </c>
      <c r="H10501">
        <v>150.14101265799999</v>
      </c>
      <c r="I10501">
        <v>11.72769138</v>
      </c>
      <c r="J10501">
        <v>138.41332127800001</v>
      </c>
      <c r="K10501">
        <v>18.49780135333333</v>
      </c>
      <c r="L10501">
        <v>115573</v>
      </c>
      <c r="M10501">
        <v>115502</v>
      </c>
      <c r="N10501">
        <v>82989</v>
      </c>
      <c r="O10501">
        <v>82950</v>
      </c>
      <c r="P10501">
        <v>0.99938566966332965</v>
      </c>
      <c r="Q10501">
        <v>0.99953005820048435</v>
      </c>
    </row>
    <row r="10502" spans="1:17" x14ac:dyDescent="0.3">
      <c r="A10502">
        <v>0.26</v>
      </c>
      <c r="B10502" t="s">
        <v>17</v>
      </c>
      <c r="C10502">
        <v>25000</v>
      </c>
      <c r="D10502">
        <v>2472.8774750460002</v>
      </c>
      <c r="E10502">
        <v>44.887647985999998</v>
      </c>
      <c r="F10502">
        <v>2427.9898270600002</v>
      </c>
      <c r="G10502">
        <v>33.246621852666657</v>
      </c>
      <c r="H10502">
        <v>921.29559458799997</v>
      </c>
      <c r="I10502">
        <v>28.216438021999998</v>
      </c>
      <c r="J10502">
        <v>893.07915656599994</v>
      </c>
      <c r="K10502">
        <v>34.975140888666672</v>
      </c>
      <c r="L10502">
        <v>135889</v>
      </c>
      <c r="M10502">
        <v>135654</v>
      </c>
      <c r="N10502">
        <v>73921</v>
      </c>
      <c r="O10502">
        <v>73841</v>
      </c>
      <c r="P10502">
        <v>0.99827064736660065</v>
      </c>
      <c r="Q10502">
        <v>0.99891776355839346</v>
      </c>
    </row>
    <row r="10503" spans="1:17" x14ac:dyDescent="0.3">
      <c r="A10503">
        <v>0.26</v>
      </c>
      <c r="B10503" t="s">
        <v>18</v>
      </c>
      <c r="C10503">
        <v>25000</v>
      </c>
      <c r="D10503">
        <v>2866.3928247620001</v>
      </c>
      <c r="E10503">
        <v>48.588424261999997</v>
      </c>
      <c r="F10503">
        <v>2817.8044005000002</v>
      </c>
      <c r="G10503">
        <v>34.133245216666673</v>
      </c>
      <c r="H10503">
        <v>1119.8142108679999</v>
      </c>
      <c r="I10503">
        <v>30.082816204</v>
      </c>
      <c r="J10503">
        <v>1089.7313946639999</v>
      </c>
      <c r="K10503">
        <v>35.846223041333339</v>
      </c>
      <c r="L10503">
        <v>128186</v>
      </c>
      <c r="M10503">
        <v>127940</v>
      </c>
      <c r="N10503">
        <v>66306</v>
      </c>
      <c r="O10503">
        <v>66231</v>
      </c>
      <c r="P10503">
        <v>0.99808091367231988</v>
      </c>
      <c r="Q10503">
        <v>0.99886888064428558</v>
      </c>
    </row>
    <row r="10504" spans="1:17" x14ac:dyDescent="0.3">
      <c r="A10504">
        <v>0.26</v>
      </c>
      <c r="B10504" t="s">
        <v>19</v>
      </c>
      <c r="C10504">
        <v>25000</v>
      </c>
      <c r="D10504">
        <v>1751.256584986</v>
      </c>
      <c r="E10504">
        <v>32.166492480000002</v>
      </c>
      <c r="F10504">
        <v>1719.090092508</v>
      </c>
      <c r="G10504">
        <v>25.002812299333339</v>
      </c>
      <c r="H10504">
        <v>643.80744415000004</v>
      </c>
      <c r="I10504">
        <v>21.911315414000001</v>
      </c>
      <c r="J10504">
        <v>621.89612873600004</v>
      </c>
      <c r="K10504">
        <v>26.863704519333339</v>
      </c>
      <c r="L10504">
        <v>141802</v>
      </c>
      <c r="M10504">
        <v>141610</v>
      </c>
      <c r="N10504">
        <v>78502</v>
      </c>
      <c r="O10504">
        <v>78424</v>
      </c>
      <c r="P10504">
        <v>0.99864599935120801</v>
      </c>
      <c r="Q10504">
        <v>0.9990063947415353</v>
      </c>
    </row>
    <row r="10505" spans="1:17" x14ac:dyDescent="0.3">
      <c r="A10505">
        <v>0.26</v>
      </c>
      <c r="B10505" t="s">
        <v>20</v>
      </c>
      <c r="C10505">
        <v>25000</v>
      </c>
      <c r="D10505">
        <v>570.25496758199995</v>
      </c>
      <c r="E10505">
        <v>17.17582178</v>
      </c>
      <c r="F10505">
        <v>553.07914580199997</v>
      </c>
      <c r="G10505">
        <v>16.837646172666659</v>
      </c>
      <c r="H10505">
        <v>166.20729257400001</v>
      </c>
      <c r="I10505">
        <v>11.714997388</v>
      </c>
      <c r="J10505">
        <v>154.49229518600001</v>
      </c>
      <c r="K10505">
        <v>18.63484913266667</v>
      </c>
      <c r="L10505">
        <v>119294</v>
      </c>
      <c r="M10505">
        <v>119223</v>
      </c>
      <c r="N10505">
        <v>86154</v>
      </c>
      <c r="O10505">
        <v>86115</v>
      </c>
      <c r="P10505">
        <v>0.99940483176018913</v>
      </c>
      <c r="Q10505">
        <v>0.99954732223692455</v>
      </c>
    </row>
    <row r="10506" spans="1:17" x14ac:dyDescent="0.3">
      <c r="A10506">
        <v>0.27</v>
      </c>
      <c r="B10506" t="s">
        <v>17</v>
      </c>
      <c r="C10506">
        <v>25000</v>
      </c>
      <c r="D10506">
        <v>2545.970842528</v>
      </c>
      <c r="E10506">
        <v>44.514444886</v>
      </c>
      <c r="F10506">
        <v>2501.456397642</v>
      </c>
      <c r="G10506">
        <v>33.293740020000001</v>
      </c>
      <c r="H10506">
        <v>938.10321164200002</v>
      </c>
      <c r="I10506">
        <v>28.027265438000001</v>
      </c>
      <c r="J10506">
        <v>910.07594620600003</v>
      </c>
      <c r="K10506">
        <v>35.039039469333332</v>
      </c>
      <c r="L10506">
        <v>138477</v>
      </c>
      <c r="M10506">
        <v>138215</v>
      </c>
      <c r="N10506">
        <v>76157</v>
      </c>
      <c r="O10506">
        <v>76067</v>
      </c>
      <c r="P10506">
        <v>0.99810798905233356</v>
      </c>
      <c r="Q10506">
        <v>0.9988182307601402</v>
      </c>
    </row>
    <row r="10507" spans="1:17" x14ac:dyDescent="0.3">
      <c r="A10507">
        <v>0.27</v>
      </c>
      <c r="B10507" t="s">
        <v>18</v>
      </c>
      <c r="C10507">
        <v>25000</v>
      </c>
      <c r="D10507">
        <v>2907.5114314080001</v>
      </c>
      <c r="E10507">
        <v>48.399602922</v>
      </c>
      <c r="F10507">
        <v>2859.1118284859999</v>
      </c>
      <c r="G10507">
        <v>34.692260974666667</v>
      </c>
      <c r="H10507">
        <v>1123.0725099480001</v>
      </c>
      <c r="I10507">
        <v>30.491887049999999</v>
      </c>
      <c r="J10507">
        <v>1092.580622898</v>
      </c>
      <c r="K10507">
        <v>36.414991414666673</v>
      </c>
      <c r="L10507">
        <v>130211</v>
      </c>
      <c r="M10507">
        <v>129949</v>
      </c>
      <c r="N10507">
        <v>68187</v>
      </c>
      <c r="O10507">
        <v>68101</v>
      </c>
      <c r="P10507">
        <v>0.99798788120819282</v>
      </c>
      <c r="Q10507">
        <v>0.99873876252071514</v>
      </c>
    </row>
    <row r="10508" spans="1:17" x14ac:dyDescent="0.3">
      <c r="A10508">
        <v>0.27</v>
      </c>
      <c r="B10508" t="s">
        <v>19</v>
      </c>
      <c r="C10508">
        <v>25000</v>
      </c>
      <c r="D10508">
        <v>1807.3507857740001</v>
      </c>
      <c r="E10508">
        <v>31.911532275999999</v>
      </c>
      <c r="F10508">
        <v>1775.439253498</v>
      </c>
      <c r="G10508">
        <v>25.061699562666661</v>
      </c>
      <c r="H10508">
        <v>656.28818234400001</v>
      </c>
      <c r="I10508">
        <v>21.801389008000001</v>
      </c>
      <c r="J10508">
        <v>634.48679333599989</v>
      </c>
      <c r="K10508">
        <v>26.92113737066666</v>
      </c>
      <c r="L10508">
        <v>145077</v>
      </c>
      <c r="M10508">
        <v>144889</v>
      </c>
      <c r="N10508">
        <v>81281</v>
      </c>
      <c r="O10508">
        <v>81209</v>
      </c>
      <c r="P10508">
        <v>0.99870413642410583</v>
      </c>
      <c r="Q10508">
        <v>0.99911418412667163</v>
      </c>
    </row>
    <row r="10509" spans="1:17" x14ac:dyDescent="0.3">
      <c r="A10509">
        <v>0.27</v>
      </c>
      <c r="B10509" t="s">
        <v>20</v>
      </c>
      <c r="C10509">
        <v>25000</v>
      </c>
      <c r="D10509">
        <v>622.27672730799998</v>
      </c>
      <c r="E10509">
        <v>17.149436978000001</v>
      </c>
      <c r="F10509">
        <v>605.12729032999994</v>
      </c>
      <c r="G10509">
        <v>16.933635640666669</v>
      </c>
      <c r="H10509">
        <v>179.687564396</v>
      </c>
      <c r="I10509">
        <v>11.704262419999999</v>
      </c>
      <c r="J10509">
        <v>167.98330197600001</v>
      </c>
      <c r="K10509">
        <v>18.781531197333329</v>
      </c>
      <c r="L10509">
        <v>122991</v>
      </c>
      <c r="M10509">
        <v>122908</v>
      </c>
      <c r="N10509">
        <v>89335</v>
      </c>
      <c r="O10509">
        <v>89292</v>
      </c>
      <c r="P10509">
        <v>0.99932515387304766</v>
      </c>
      <c r="Q10509">
        <v>0.99951866569653547</v>
      </c>
    </row>
    <row r="10510" spans="1:17" x14ac:dyDescent="0.3">
      <c r="A10510">
        <v>0.28000000000000003</v>
      </c>
      <c r="B10510" t="s">
        <v>17</v>
      </c>
      <c r="C10510">
        <v>25000</v>
      </c>
      <c r="D10510">
        <v>2479.9948876980002</v>
      </c>
      <c r="E10510">
        <v>44.282266571999997</v>
      </c>
      <c r="F10510">
        <v>2435.7126211280001</v>
      </c>
      <c r="G10510">
        <v>33.400633704666667</v>
      </c>
      <c r="H10510">
        <v>907.95381648399996</v>
      </c>
      <c r="I10510">
        <v>28.024030654000001</v>
      </c>
      <c r="J10510">
        <v>879.9297858299999</v>
      </c>
      <c r="K10510">
        <v>35.149751431333328</v>
      </c>
      <c r="L10510">
        <v>142482</v>
      </c>
      <c r="M10510">
        <v>142206</v>
      </c>
      <c r="N10510">
        <v>78906</v>
      </c>
      <c r="O10510">
        <v>78816</v>
      </c>
      <c r="P10510">
        <v>0.99806291321008966</v>
      </c>
      <c r="Q10510">
        <v>0.99885940232681925</v>
      </c>
    </row>
    <row r="10511" spans="1:17" x14ac:dyDescent="0.3">
      <c r="A10511">
        <v>0.28000000000000003</v>
      </c>
      <c r="B10511" t="s">
        <v>18</v>
      </c>
      <c r="C10511">
        <v>25000</v>
      </c>
      <c r="D10511">
        <v>2933.1821536140001</v>
      </c>
      <c r="E10511">
        <v>48.757484939999998</v>
      </c>
      <c r="F10511">
        <v>2884.4246686739998</v>
      </c>
      <c r="G10511">
        <v>35.845694583333341</v>
      </c>
      <c r="H10511">
        <v>1132.6771634480001</v>
      </c>
      <c r="I10511">
        <v>31.763274083999999</v>
      </c>
      <c r="J10511">
        <v>1100.9138893639999</v>
      </c>
      <c r="K10511">
        <v>37.595994598666657</v>
      </c>
      <c r="L10511">
        <v>133061</v>
      </c>
      <c r="M10511">
        <v>132800</v>
      </c>
      <c r="N10511">
        <v>70305</v>
      </c>
      <c r="O10511">
        <v>70212</v>
      </c>
      <c r="P10511">
        <v>0.99803849362322539</v>
      </c>
      <c r="Q10511">
        <v>0.99867719223383833</v>
      </c>
    </row>
    <row r="10512" spans="1:17" x14ac:dyDescent="0.3">
      <c r="A10512">
        <v>0.28000000000000003</v>
      </c>
      <c r="B10512" t="s">
        <v>19</v>
      </c>
      <c r="C10512">
        <v>25000</v>
      </c>
      <c r="D10512">
        <v>1889.4317053699999</v>
      </c>
      <c r="E10512">
        <v>31.625924774000001</v>
      </c>
      <c r="F10512">
        <v>1857.805780596</v>
      </c>
      <c r="G10512">
        <v>25.022877686000001</v>
      </c>
      <c r="H10512">
        <v>680.26983214799998</v>
      </c>
      <c r="I10512">
        <v>21.687594281999999</v>
      </c>
      <c r="J10512">
        <v>658.58223786600001</v>
      </c>
      <c r="K10512">
        <v>26.888800269333341</v>
      </c>
      <c r="L10512">
        <v>148069</v>
      </c>
      <c r="M10512">
        <v>147874</v>
      </c>
      <c r="N10512">
        <v>83601</v>
      </c>
      <c r="O10512">
        <v>83526</v>
      </c>
      <c r="P10512">
        <v>0.99868304641754857</v>
      </c>
      <c r="Q10512">
        <v>0.99910288154447913</v>
      </c>
    </row>
    <row r="10513" spans="1:17" x14ac:dyDescent="0.3">
      <c r="A10513">
        <v>0.28000000000000003</v>
      </c>
      <c r="B10513" t="s">
        <v>20</v>
      </c>
      <c r="C10513">
        <v>25000</v>
      </c>
      <c r="D10513">
        <v>683.67151206400001</v>
      </c>
      <c r="E10513">
        <v>17.142285456</v>
      </c>
      <c r="F10513">
        <v>666.52922660800004</v>
      </c>
      <c r="G10513">
        <v>17.042967860000001</v>
      </c>
      <c r="H10513">
        <v>195.60348878799999</v>
      </c>
      <c r="I10513">
        <v>11.697952422</v>
      </c>
      <c r="J10513">
        <v>183.90553636600001</v>
      </c>
      <c r="K10513">
        <v>18.947681068000001</v>
      </c>
      <c r="L10513">
        <v>126552</v>
      </c>
      <c r="M10513">
        <v>126443</v>
      </c>
      <c r="N10513">
        <v>92404</v>
      </c>
      <c r="O10513">
        <v>92353</v>
      </c>
      <c r="P10513">
        <v>0.99913869397559896</v>
      </c>
      <c r="Q10513">
        <v>0.9994480758408727</v>
      </c>
    </row>
    <row r="10514" spans="1:17" x14ac:dyDescent="0.3">
      <c r="A10514">
        <v>0.28999999999999998</v>
      </c>
      <c r="B10514" t="s">
        <v>17</v>
      </c>
      <c r="C10514">
        <v>25000</v>
      </c>
      <c r="D10514">
        <v>2449.10698675</v>
      </c>
      <c r="E10514">
        <v>43.596382230000003</v>
      </c>
      <c r="F10514">
        <v>2405.51060452</v>
      </c>
      <c r="G10514">
        <v>33.16802022866667</v>
      </c>
      <c r="H10514">
        <v>890.7727519020001</v>
      </c>
      <c r="I10514">
        <v>27.769229822</v>
      </c>
      <c r="J10514">
        <v>863.00352208000004</v>
      </c>
      <c r="K10514">
        <v>34.933391911333331</v>
      </c>
      <c r="L10514">
        <v>145733</v>
      </c>
      <c r="M10514">
        <v>145504</v>
      </c>
      <c r="N10514">
        <v>81281</v>
      </c>
      <c r="O10514">
        <v>81202</v>
      </c>
      <c r="P10514">
        <v>0.9984286331853458</v>
      </c>
      <c r="Q10514">
        <v>0.99902806313898695</v>
      </c>
    </row>
    <row r="10515" spans="1:17" x14ac:dyDescent="0.3">
      <c r="A10515">
        <v>0.28999999999999998</v>
      </c>
      <c r="B10515" t="s">
        <v>18</v>
      </c>
      <c r="C10515">
        <v>25000</v>
      </c>
      <c r="D10515">
        <v>3017.4230525839998</v>
      </c>
      <c r="E10515">
        <v>48.925513144</v>
      </c>
      <c r="F10515">
        <v>2968.4975394399999</v>
      </c>
      <c r="G10515">
        <v>36.560357622666658</v>
      </c>
      <c r="H10515">
        <v>1213.4625797179999</v>
      </c>
      <c r="I10515">
        <v>32.341938906000003</v>
      </c>
      <c r="J10515">
        <v>1181.1206408119999</v>
      </c>
      <c r="K10515">
        <v>38.314534948666669</v>
      </c>
      <c r="L10515">
        <v>134598</v>
      </c>
      <c r="M10515">
        <v>134319</v>
      </c>
      <c r="N10515">
        <v>71758</v>
      </c>
      <c r="O10515">
        <v>71659</v>
      </c>
      <c r="P10515">
        <v>0.99792716087906208</v>
      </c>
      <c r="Q10515">
        <v>0.99862036288636802</v>
      </c>
    </row>
    <row r="10516" spans="1:17" x14ac:dyDescent="0.3">
      <c r="A10516">
        <v>0.28999999999999998</v>
      </c>
      <c r="B10516" t="s">
        <v>19</v>
      </c>
      <c r="C10516">
        <v>25000</v>
      </c>
      <c r="D10516">
        <v>1933.8207367499999</v>
      </c>
      <c r="E10516">
        <v>31.360762896000001</v>
      </c>
      <c r="F10516">
        <v>1902.4599738540001</v>
      </c>
      <c r="G10516">
        <v>25.085481049999999</v>
      </c>
      <c r="H10516">
        <v>688.36568290599996</v>
      </c>
      <c r="I10516">
        <v>21.609483118</v>
      </c>
      <c r="J10516">
        <v>666.75619978599991</v>
      </c>
      <c r="K10516">
        <v>26.952346465333331</v>
      </c>
      <c r="L10516">
        <v>150874</v>
      </c>
      <c r="M10516">
        <v>150689</v>
      </c>
      <c r="N10516">
        <v>86198</v>
      </c>
      <c r="O10516">
        <v>86132</v>
      </c>
      <c r="P10516">
        <v>0.99877381125972664</v>
      </c>
      <c r="Q10516">
        <v>0.99923432098192533</v>
      </c>
    </row>
    <row r="10517" spans="1:17" x14ac:dyDescent="0.3">
      <c r="A10517">
        <v>0.28999999999999998</v>
      </c>
      <c r="B10517" t="s">
        <v>20</v>
      </c>
      <c r="C10517">
        <v>25000</v>
      </c>
      <c r="D10517">
        <v>760.16127667199999</v>
      </c>
      <c r="E10517">
        <v>16.863237997999999</v>
      </c>
      <c r="F10517">
        <v>743.29803867200008</v>
      </c>
      <c r="G10517">
        <v>16.899972764666671</v>
      </c>
      <c r="H10517">
        <v>215.33440830999999</v>
      </c>
      <c r="I10517">
        <v>11.619102463999999</v>
      </c>
      <c r="J10517">
        <v>203.715305844</v>
      </c>
      <c r="K10517">
        <v>18.890041020000002</v>
      </c>
      <c r="L10517">
        <v>130060</v>
      </c>
      <c r="M10517">
        <v>129963</v>
      </c>
      <c r="N10517">
        <v>95556</v>
      </c>
      <c r="O10517">
        <v>95506</v>
      </c>
      <c r="P10517">
        <v>0.99925419037367369</v>
      </c>
      <c r="Q10517">
        <v>0.99947674661978314</v>
      </c>
    </row>
    <row r="10518" spans="1:17" x14ac:dyDescent="0.3">
      <c r="A10518">
        <v>0.3</v>
      </c>
      <c r="B10518" t="s">
        <v>17</v>
      </c>
      <c r="C10518">
        <v>25000</v>
      </c>
      <c r="D10518">
        <v>2345.147255118</v>
      </c>
      <c r="E10518">
        <v>42.718871661999998</v>
      </c>
      <c r="F10518">
        <v>2302.4283834560001</v>
      </c>
      <c r="G10518">
        <v>32.998849794666668</v>
      </c>
      <c r="H10518">
        <v>842.30979263999996</v>
      </c>
      <c r="I10518">
        <v>27.447165288000001</v>
      </c>
      <c r="J10518">
        <v>814.862627352</v>
      </c>
      <c r="K10518">
        <v>34.775208642000003</v>
      </c>
      <c r="L10518">
        <v>147672</v>
      </c>
      <c r="M10518">
        <v>147438</v>
      </c>
      <c r="N10518">
        <v>83512</v>
      </c>
      <c r="O10518">
        <v>83430</v>
      </c>
      <c r="P10518">
        <v>0.99841540711847876</v>
      </c>
      <c r="Q10518">
        <v>0.99901810518248879</v>
      </c>
    </row>
    <row r="10519" spans="1:17" x14ac:dyDescent="0.3">
      <c r="A10519">
        <v>0.3</v>
      </c>
      <c r="B10519" t="s">
        <v>18</v>
      </c>
      <c r="C10519">
        <v>25000</v>
      </c>
      <c r="D10519">
        <v>3089.9347077540001</v>
      </c>
      <c r="E10519">
        <v>48.372416565999998</v>
      </c>
      <c r="F10519">
        <v>3041.562291186</v>
      </c>
      <c r="G10519">
        <v>36.525487814666668</v>
      </c>
      <c r="H10519">
        <v>1314.82696951</v>
      </c>
      <c r="I10519">
        <v>32.321219562000003</v>
      </c>
      <c r="J10519">
        <v>1282.5057499479999</v>
      </c>
      <c r="K10519">
        <v>38.284369297333328</v>
      </c>
      <c r="L10519">
        <v>137053</v>
      </c>
      <c r="M10519">
        <v>136785</v>
      </c>
      <c r="N10519">
        <v>73405</v>
      </c>
      <c r="O10519">
        <v>73305</v>
      </c>
      <c r="P10519">
        <v>0.99804455210757881</v>
      </c>
      <c r="Q10519">
        <v>0.99863769497990595</v>
      </c>
    </row>
    <row r="10520" spans="1:17" x14ac:dyDescent="0.3">
      <c r="A10520">
        <v>0.3</v>
      </c>
      <c r="B10520" t="s">
        <v>19</v>
      </c>
      <c r="C10520">
        <v>25000</v>
      </c>
      <c r="D10520">
        <v>1948.0087453900001</v>
      </c>
      <c r="E10520">
        <v>30.980665349999999</v>
      </c>
      <c r="F10520">
        <v>1917.0280800400001</v>
      </c>
      <c r="G10520">
        <v>24.997523743333339</v>
      </c>
      <c r="H10520">
        <v>688.47384088000001</v>
      </c>
      <c r="I10520">
        <v>21.522844127999999</v>
      </c>
      <c r="J10520">
        <v>666.95099675199992</v>
      </c>
      <c r="K10520">
        <v>26.873280299333331</v>
      </c>
      <c r="L10520">
        <v>154224</v>
      </c>
      <c r="M10520">
        <v>154024</v>
      </c>
      <c r="N10520">
        <v>88768</v>
      </c>
      <c r="O10520">
        <v>88688</v>
      </c>
      <c r="P10520">
        <v>0.99870318497769484</v>
      </c>
      <c r="Q10520">
        <v>0.99909877433309302</v>
      </c>
    </row>
    <row r="10521" spans="1:17" x14ac:dyDescent="0.3">
      <c r="A10521">
        <v>0.3</v>
      </c>
      <c r="B10521" t="s">
        <v>20</v>
      </c>
      <c r="C10521">
        <v>25000</v>
      </c>
      <c r="D10521">
        <v>864.55345415199997</v>
      </c>
      <c r="E10521">
        <v>16.86931925</v>
      </c>
      <c r="F10521">
        <v>847.68413490199998</v>
      </c>
      <c r="G10521">
        <v>17.098745359999999</v>
      </c>
      <c r="H10521">
        <v>241.71535447400001</v>
      </c>
      <c r="I10521">
        <v>11.586659493999999</v>
      </c>
      <c r="J10521">
        <v>230.12869498200001</v>
      </c>
      <c r="K10521">
        <v>19.087857506666669</v>
      </c>
      <c r="L10521">
        <v>133022</v>
      </c>
      <c r="M10521">
        <v>132927</v>
      </c>
      <c r="N10521">
        <v>98562</v>
      </c>
      <c r="O10521">
        <v>98512</v>
      </c>
      <c r="P10521">
        <v>0.99928583241869762</v>
      </c>
      <c r="Q10521">
        <v>0.9994927050993283</v>
      </c>
    </row>
    <row r="10522" spans="1:17" x14ac:dyDescent="0.3">
      <c r="A10522">
        <v>0.31</v>
      </c>
      <c r="B10522" t="s">
        <v>17</v>
      </c>
      <c r="C10522">
        <v>25000</v>
      </c>
      <c r="D10522">
        <v>2299.2451288299999</v>
      </c>
      <c r="E10522">
        <v>42.922894337999999</v>
      </c>
      <c r="F10522">
        <v>2256.32223449</v>
      </c>
      <c r="G10522">
        <v>33.447151726666668</v>
      </c>
      <c r="H10522">
        <v>821.15208330999997</v>
      </c>
      <c r="I10522">
        <v>27.785701847999999</v>
      </c>
      <c r="J10522">
        <v>793.36638146199994</v>
      </c>
      <c r="K10522">
        <v>35.250398051333327</v>
      </c>
      <c r="L10522">
        <v>151529</v>
      </c>
      <c r="M10522">
        <v>151247</v>
      </c>
      <c r="N10522">
        <v>86245</v>
      </c>
      <c r="O10522">
        <v>86137</v>
      </c>
      <c r="P10522">
        <v>0.99813897009813302</v>
      </c>
      <c r="Q10522">
        <v>0.99874775349295608</v>
      </c>
    </row>
    <row r="10523" spans="1:17" x14ac:dyDescent="0.3">
      <c r="A10523">
        <v>0.31</v>
      </c>
      <c r="B10523" t="s">
        <v>18</v>
      </c>
      <c r="C10523">
        <v>25000</v>
      </c>
      <c r="D10523">
        <v>3120.9407663500001</v>
      </c>
      <c r="E10523">
        <v>48.287075838</v>
      </c>
      <c r="F10523">
        <v>3072.6536905120001</v>
      </c>
      <c r="G10523">
        <v>36.847108728666669</v>
      </c>
      <c r="H10523">
        <v>1388.5954732299999</v>
      </c>
      <c r="I10523">
        <v>32.557985907999999</v>
      </c>
      <c r="J10523">
        <v>1356.0374873220001</v>
      </c>
      <c r="K10523">
        <v>38.621279951333342</v>
      </c>
      <c r="L10523">
        <v>139396</v>
      </c>
      <c r="M10523">
        <v>139127</v>
      </c>
      <c r="N10523">
        <v>75028</v>
      </c>
      <c r="O10523">
        <v>74932</v>
      </c>
      <c r="P10523">
        <v>0.99807024591810378</v>
      </c>
      <c r="Q10523">
        <v>0.99872047768832972</v>
      </c>
    </row>
    <row r="10524" spans="1:17" x14ac:dyDescent="0.3">
      <c r="A10524">
        <v>0.31</v>
      </c>
      <c r="B10524" t="s">
        <v>19</v>
      </c>
      <c r="C10524">
        <v>25000</v>
      </c>
      <c r="D10524">
        <v>1958.813217786</v>
      </c>
      <c r="E10524">
        <v>30.750227970000001</v>
      </c>
      <c r="F10524">
        <v>1928.062989816</v>
      </c>
      <c r="G10524">
        <v>25.069361094000001</v>
      </c>
      <c r="H10524">
        <v>685.883513784</v>
      </c>
      <c r="I10524">
        <v>21.537938371999999</v>
      </c>
      <c r="J10524">
        <v>664.34557541000004</v>
      </c>
      <c r="K10524">
        <v>26.949048693999998</v>
      </c>
      <c r="L10524">
        <v>156995</v>
      </c>
      <c r="M10524">
        <v>156819</v>
      </c>
      <c r="N10524">
        <v>91231</v>
      </c>
      <c r="O10524">
        <v>91161</v>
      </c>
      <c r="P10524">
        <v>0.99887894518933729</v>
      </c>
      <c r="Q10524">
        <v>0.99923271694928262</v>
      </c>
    </row>
    <row r="10525" spans="1:17" x14ac:dyDescent="0.3">
      <c r="A10525">
        <v>0.31</v>
      </c>
      <c r="B10525" t="s">
        <v>20</v>
      </c>
      <c r="C10525">
        <v>25000</v>
      </c>
      <c r="D10525">
        <v>958.36741840599996</v>
      </c>
      <c r="E10525">
        <v>16.648830367999999</v>
      </c>
      <c r="F10525">
        <v>941.71858803800001</v>
      </c>
      <c r="G10525">
        <v>17.079411157999999</v>
      </c>
      <c r="H10525">
        <v>264.76657989799997</v>
      </c>
      <c r="I10525">
        <v>11.496302432</v>
      </c>
      <c r="J10525">
        <v>253.27027746600001</v>
      </c>
      <c r="K10525">
        <v>19.087438330000001</v>
      </c>
      <c r="L10525">
        <v>135742</v>
      </c>
      <c r="M10525">
        <v>135641</v>
      </c>
      <c r="N10525">
        <v>101470</v>
      </c>
      <c r="O10525">
        <v>101418</v>
      </c>
      <c r="P10525">
        <v>0.99925594141827878</v>
      </c>
      <c r="Q10525">
        <v>0.99948753326106243</v>
      </c>
    </row>
    <row r="10526" spans="1:17" x14ac:dyDescent="0.3">
      <c r="A10526">
        <v>0.32</v>
      </c>
      <c r="B10526" t="s">
        <v>17</v>
      </c>
      <c r="C10526">
        <v>25000</v>
      </c>
      <c r="D10526">
        <v>2334.8712699980001</v>
      </c>
      <c r="E10526">
        <v>42.451604752000001</v>
      </c>
      <c r="F10526">
        <v>2292.419665248</v>
      </c>
      <c r="G10526">
        <v>33.38169469733333</v>
      </c>
      <c r="H10526">
        <v>829.16617462399995</v>
      </c>
      <c r="I10526">
        <v>27.741015982</v>
      </c>
      <c r="J10526">
        <v>801.42515864200004</v>
      </c>
      <c r="K10526">
        <v>35.183202103333343</v>
      </c>
      <c r="L10526">
        <v>154553</v>
      </c>
      <c r="M10526">
        <v>154323</v>
      </c>
      <c r="N10526">
        <v>88505</v>
      </c>
      <c r="O10526">
        <v>88407</v>
      </c>
      <c r="P10526">
        <v>0.99851183736323457</v>
      </c>
      <c r="Q10526">
        <v>0.99889271792554091</v>
      </c>
    </row>
    <row r="10527" spans="1:17" x14ac:dyDescent="0.3">
      <c r="A10527">
        <v>0.32</v>
      </c>
      <c r="B10527" t="s">
        <v>18</v>
      </c>
      <c r="C10527">
        <v>25000</v>
      </c>
      <c r="D10527">
        <v>3109.5837138400002</v>
      </c>
      <c r="E10527">
        <v>48.005480714000001</v>
      </c>
      <c r="F10527">
        <v>3061.5782331260002</v>
      </c>
      <c r="G10527">
        <v>36.900753820000013</v>
      </c>
      <c r="H10527">
        <v>1424.4223171460001</v>
      </c>
      <c r="I10527">
        <v>32.660327266000003</v>
      </c>
      <c r="J10527">
        <v>1391.7619898800001</v>
      </c>
      <c r="K10527">
        <v>38.696979682666672</v>
      </c>
      <c r="L10527">
        <v>141322</v>
      </c>
      <c r="M10527">
        <v>141040</v>
      </c>
      <c r="N10527">
        <v>76182</v>
      </c>
      <c r="O10527">
        <v>76085</v>
      </c>
      <c r="P10527">
        <v>0.99800455696919088</v>
      </c>
      <c r="Q10527">
        <v>0.99872673334908513</v>
      </c>
    </row>
    <row r="10528" spans="1:17" x14ac:dyDescent="0.3">
      <c r="A10528">
        <v>0.32</v>
      </c>
      <c r="B10528" t="s">
        <v>19</v>
      </c>
      <c r="C10528">
        <v>25000</v>
      </c>
      <c r="D10528">
        <v>2004.201034442</v>
      </c>
      <c r="E10528">
        <v>30.590263488000002</v>
      </c>
      <c r="F10528">
        <v>1973.6107709539999</v>
      </c>
      <c r="G10528">
        <v>25.156444801999999</v>
      </c>
      <c r="H10528">
        <v>695.70115530999999</v>
      </c>
      <c r="I10528">
        <v>21.534792673999998</v>
      </c>
      <c r="J10528">
        <v>674.16636263800001</v>
      </c>
      <c r="K10528">
        <v>27.036791760666659</v>
      </c>
      <c r="L10528">
        <v>160118</v>
      </c>
      <c r="M10528">
        <v>159893</v>
      </c>
      <c r="N10528">
        <v>93830</v>
      </c>
      <c r="O10528">
        <v>93741</v>
      </c>
      <c r="P10528">
        <v>0.99859478634507048</v>
      </c>
      <c r="Q10528">
        <v>0.99905147607375044</v>
      </c>
    </row>
    <row r="10529" spans="1:17" x14ac:dyDescent="0.3">
      <c r="A10529">
        <v>0.32</v>
      </c>
      <c r="B10529" t="s">
        <v>20</v>
      </c>
      <c r="C10529">
        <v>25000</v>
      </c>
      <c r="D10529">
        <v>1058.788633868</v>
      </c>
      <c r="E10529">
        <v>16.532541770000002</v>
      </c>
      <c r="F10529">
        <v>1042.256092096</v>
      </c>
      <c r="G10529">
        <v>17.16788802666667</v>
      </c>
      <c r="H10529">
        <v>289.18012380599998</v>
      </c>
      <c r="I10529">
        <v>11.436860361999999</v>
      </c>
      <c r="J10529">
        <v>277.74326344399998</v>
      </c>
      <c r="K10529">
        <v>19.192558124000001</v>
      </c>
      <c r="L10529">
        <v>138478</v>
      </c>
      <c r="M10529">
        <v>138376</v>
      </c>
      <c r="N10529">
        <v>104410</v>
      </c>
      <c r="O10529">
        <v>104356</v>
      </c>
      <c r="P10529">
        <v>0.99926342090440357</v>
      </c>
      <c r="Q10529">
        <v>0.9994828081601379</v>
      </c>
    </row>
    <row r="10530" spans="1:17" x14ac:dyDescent="0.3">
      <c r="A10530">
        <v>0.33</v>
      </c>
      <c r="B10530" t="s">
        <v>17</v>
      </c>
      <c r="C10530">
        <v>25000</v>
      </c>
      <c r="D10530">
        <v>2357.695293668</v>
      </c>
      <c r="E10530">
        <v>42.678324086000003</v>
      </c>
      <c r="F10530">
        <v>2315.016969582</v>
      </c>
      <c r="G10530">
        <v>33.903952897999993</v>
      </c>
      <c r="H10530">
        <v>829.938592524</v>
      </c>
      <c r="I10530">
        <v>28.065885103999999</v>
      </c>
      <c r="J10530">
        <v>801.87270742199996</v>
      </c>
      <c r="K10530">
        <v>35.72765798133333</v>
      </c>
      <c r="L10530">
        <v>157062</v>
      </c>
      <c r="M10530">
        <v>156810</v>
      </c>
      <c r="N10530">
        <v>90778</v>
      </c>
      <c r="O10530">
        <v>90673</v>
      </c>
      <c r="P10530">
        <v>0.99839553806776937</v>
      </c>
      <c r="Q10530">
        <v>0.99884333208486642</v>
      </c>
    </row>
    <row r="10531" spans="1:17" x14ac:dyDescent="0.3">
      <c r="A10531">
        <v>0.33</v>
      </c>
      <c r="B10531" t="s">
        <v>18</v>
      </c>
      <c r="C10531">
        <v>25000</v>
      </c>
      <c r="D10531">
        <v>3206.2329078920002</v>
      </c>
      <c r="E10531">
        <v>47.315819974</v>
      </c>
      <c r="F10531">
        <v>3158.9170879180001</v>
      </c>
      <c r="G10531">
        <v>36.757924873999997</v>
      </c>
      <c r="H10531">
        <v>1510.8826840879999</v>
      </c>
      <c r="I10531">
        <v>32.659233817999997</v>
      </c>
      <c r="J10531">
        <v>1478.2234502700001</v>
      </c>
      <c r="K10531">
        <v>38.546946478000002</v>
      </c>
      <c r="L10531">
        <v>143498</v>
      </c>
      <c r="M10531">
        <v>143224</v>
      </c>
      <c r="N10531">
        <v>77554</v>
      </c>
      <c r="O10531">
        <v>77449</v>
      </c>
      <c r="P10531">
        <v>0.99809056572217036</v>
      </c>
      <c r="Q10531">
        <v>0.99864610464966341</v>
      </c>
    </row>
    <row r="10532" spans="1:17" x14ac:dyDescent="0.3">
      <c r="A10532">
        <v>0.33</v>
      </c>
      <c r="B10532" t="s">
        <v>19</v>
      </c>
      <c r="C10532">
        <v>25000</v>
      </c>
      <c r="D10532">
        <v>2029.826220336</v>
      </c>
      <c r="E10532">
        <v>30.647084448000001</v>
      </c>
      <c r="F10532">
        <v>1999.179135888</v>
      </c>
      <c r="G10532">
        <v>25.49216997933334</v>
      </c>
      <c r="H10532">
        <v>699.70801843799995</v>
      </c>
      <c r="I10532">
        <v>21.896758989999999</v>
      </c>
      <c r="J10532">
        <v>677.81125944600001</v>
      </c>
      <c r="K10532">
        <v>27.39631944733333</v>
      </c>
      <c r="L10532">
        <v>163197</v>
      </c>
      <c r="M10532">
        <v>162988</v>
      </c>
      <c r="N10532">
        <v>96421</v>
      </c>
      <c r="O10532">
        <v>96328</v>
      </c>
      <c r="P10532">
        <v>0.99871933920353928</v>
      </c>
      <c r="Q10532">
        <v>0.99903547982286012</v>
      </c>
    </row>
    <row r="10533" spans="1:17" x14ac:dyDescent="0.3">
      <c r="A10533">
        <v>0.33</v>
      </c>
      <c r="B10533" t="s">
        <v>20</v>
      </c>
      <c r="C10533">
        <v>25000</v>
      </c>
      <c r="D10533">
        <v>1124.003021576</v>
      </c>
      <c r="E10533">
        <v>16.409611015999999</v>
      </c>
      <c r="F10533">
        <v>1107.5934105599999</v>
      </c>
      <c r="G10533">
        <v>17.219747948666669</v>
      </c>
      <c r="H10533">
        <v>304.33108215200002</v>
      </c>
      <c r="I10533">
        <v>11.378068206</v>
      </c>
      <c r="J10533">
        <v>292.95301394400002</v>
      </c>
      <c r="K10533">
        <v>19.244519625999999</v>
      </c>
      <c r="L10533">
        <v>141421</v>
      </c>
      <c r="M10533">
        <v>141317</v>
      </c>
      <c r="N10533">
        <v>107405</v>
      </c>
      <c r="O10533">
        <v>107351</v>
      </c>
      <c r="P10533">
        <v>0.99926460709512732</v>
      </c>
      <c r="Q10533">
        <v>0.99949723011033009</v>
      </c>
    </row>
    <row r="10534" spans="1:17" x14ac:dyDescent="0.3">
      <c r="A10534">
        <v>0.34</v>
      </c>
      <c r="B10534" t="s">
        <v>17</v>
      </c>
      <c r="C10534">
        <v>25000</v>
      </c>
      <c r="D10534">
        <v>2391.210831636</v>
      </c>
      <c r="E10534">
        <v>43.042944400000003</v>
      </c>
      <c r="F10534">
        <v>2348.1678872359998</v>
      </c>
      <c r="G10534">
        <v>34.666604140666671</v>
      </c>
      <c r="H10534">
        <v>835.44733590399994</v>
      </c>
      <c r="I10534">
        <v>28.763256007999999</v>
      </c>
      <c r="J10534">
        <v>806.68407989599996</v>
      </c>
      <c r="K10534">
        <v>36.510129843333338</v>
      </c>
      <c r="L10534">
        <v>159927</v>
      </c>
      <c r="M10534">
        <v>159625</v>
      </c>
      <c r="N10534">
        <v>93187</v>
      </c>
      <c r="O10534">
        <v>93071</v>
      </c>
      <c r="P10534">
        <v>0.99811163843503603</v>
      </c>
      <c r="Q10534">
        <v>0.99875519117473466</v>
      </c>
    </row>
    <row r="10535" spans="1:17" x14ac:dyDescent="0.3">
      <c r="A10535">
        <v>0.34</v>
      </c>
      <c r="B10535" t="s">
        <v>18</v>
      </c>
      <c r="C10535">
        <v>25000</v>
      </c>
      <c r="D10535">
        <v>3266.8321346560001</v>
      </c>
      <c r="E10535">
        <v>47.290957862000013</v>
      </c>
      <c r="F10535">
        <v>3219.5411767959999</v>
      </c>
      <c r="G10535">
        <v>37.049274551333333</v>
      </c>
      <c r="H10535">
        <v>1560.235432212</v>
      </c>
      <c r="I10535">
        <v>32.865476372000003</v>
      </c>
      <c r="J10535">
        <v>1527.3699558400001</v>
      </c>
      <c r="K10535">
        <v>38.82791490133333</v>
      </c>
      <c r="L10535">
        <v>145294</v>
      </c>
      <c r="M10535">
        <v>145021</v>
      </c>
      <c r="N10535">
        <v>78910</v>
      </c>
      <c r="O10535">
        <v>78804</v>
      </c>
      <c r="P10535">
        <v>0.9981210511101628</v>
      </c>
      <c r="Q10535">
        <v>0.99865669750348496</v>
      </c>
    </row>
    <row r="10536" spans="1:17" x14ac:dyDescent="0.3">
      <c r="A10536">
        <v>0.34</v>
      </c>
      <c r="B10536" t="s">
        <v>19</v>
      </c>
      <c r="C10536">
        <v>25000</v>
      </c>
      <c r="D10536">
        <v>1998.2981275300001</v>
      </c>
      <c r="E10536">
        <v>30.466824259999999</v>
      </c>
      <c r="F10536">
        <v>1967.83130327</v>
      </c>
      <c r="G10536">
        <v>25.509662483333329</v>
      </c>
      <c r="H10536">
        <v>686.51805116399998</v>
      </c>
      <c r="I10536">
        <v>21.949849996000001</v>
      </c>
      <c r="J10536">
        <v>664.56820116799997</v>
      </c>
      <c r="K10536">
        <v>27.394317737333331</v>
      </c>
      <c r="L10536">
        <v>166450</v>
      </c>
      <c r="M10536">
        <v>166251</v>
      </c>
      <c r="N10536">
        <v>98746</v>
      </c>
      <c r="O10536">
        <v>98664</v>
      </c>
      <c r="P10536">
        <v>0.99880444577951333</v>
      </c>
      <c r="Q10536">
        <v>0.99916958661616673</v>
      </c>
    </row>
    <row r="10537" spans="1:17" x14ac:dyDescent="0.3">
      <c r="A10537">
        <v>0.34</v>
      </c>
      <c r="B10537" t="s">
        <v>20</v>
      </c>
      <c r="C10537">
        <v>25000</v>
      </c>
      <c r="D10537">
        <v>1191.72723677</v>
      </c>
      <c r="E10537">
        <v>16.251280235999999</v>
      </c>
      <c r="F10537">
        <v>1175.475956534</v>
      </c>
      <c r="G10537">
        <v>17.247089549333339</v>
      </c>
      <c r="H10537">
        <v>319.79602066799998</v>
      </c>
      <c r="I10537">
        <v>11.308194344</v>
      </c>
      <c r="J10537">
        <v>308.48782632400003</v>
      </c>
      <c r="K10537">
        <v>19.285071450666671</v>
      </c>
      <c r="L10537">
        <v>144220</v>
      </c>
      <c r="M10537">
        <v>144114</v>
      </c>
      <c r="N10537">
        <v>110376</v>
      </c>
      <c r="O10537">
        <v>110320</v>
      </c>
      <c r="P10537">
        <v>0.99926501178754679</v>
      </c>
      <c r="Q10537">
        <v>0.99949264332825971</v>
      </c>
    </row>
    <row r="10538" spans="1:17" x14ac:dyDescent="0.3">
      <c r="A10538">
        <v>0.35</v>
      </c>
      <c r="B10538" t="s">
        <v>17</v>
      </c>
      <c r="C10538">
        <v>25000</v>
      </c>
      <c r="D10538">
        <v>2349.2993680740001</v>
      </c>
      <c r="E10538">
        <v>43.335806087999998</v>
      </c>
      <c r="F10538">
        <v>2305.9635619860001</v>
      </c>
      <c r="G10538">
        <v>35.310054043333331</v>
      </c>
      <c r="H10538">
        <v>820.19557881800006</v>
      </c>
      <c r="I10538">
        <v>29.599220652</v>
      </c>
      <c r="J10538">
        <v>790.59635816599996</v>
      </c>
      <c r="K10538">
        <v>37.180926367999987</v>
      </c>
      <c r="L10538">
        <v>164064</v>
      </c>
      <c r="M10538">
        <v>163785</v>
      </c>
      <c r="N10538">
        <v>95832</v>
      </c>
      <c r="O10538">
        <v>95721</v>
      </c>
      <c r="P10538">
        <v>0.99829944411936811</v>
      </c>
      <c r="Q10538">
        <v>0.99884172301527674</v>
      </c>
    </row>
    <row r="10539" spans="1:17" x14ac:dyDescent="0.3">
      <c r="A10539">
        <v>0.35</v>
      </c>
      <c r="B10539" t="s">
        <v>18</v>
      </c>
      <c r="C10539">
        <v>25000</v>
      </c>
      <c r="D10539">
        <v>3247.6976600060002</v>
      </c>
      <c r="E10539">
        <v>47.475272068000002</v>
      </c>
      <c r="F10539">
        <v>3200.2223879379999</v>
      </c>
      <c r="G10539">
        <v>37.570885431333338</v>
      </c>
      <c r="H10539">
        <v>1616.216649812</v>
      </c>
      <c r="I10539">
        <v>33.420664943999988</v>
      </c>
      <c r="J10539">
        <v>1582.795984868</v>
      </c>
      <c r="K10539">
        <v>39.413917679999997</v>
      </c>
      <c r="L10539">
        <v>147134</v>
      </c>
      <c r="M10539">
        <v>146838</v>
      </c>
      <c r="N10539">
        <v>80206</v>
      </c>
      <c r="O10539">
        <v>80097</v>
      </c>
      <c r="P10539">
        <v>0.99798822841763291</v>
      </c>
      <c r="Q10539">
        <v>0.99864099942647677</v>
      </c>
    </row>
    <row r="10540" spans="1:17" x14ac:dyDescent="0.3">
      <c r="A10540">
        <v>0.35</v>
      </c>
      <c r="B10540" t="s">
        <v>19</v>
      </c>
      <c r="C10540">
        <v>25000</v>
      </c>
      <c r="D10540">
        <v>2012.9080024540001</v>
      </c>
      <c r="E10540">
        <v>30.751132422000001</v>
      </c>
      <c r="F10540">
        <v>1982.1568700299999</v>
      </c>
      <c r="G10540">
        <v>26.127983061333332</v>
      </c>
      <c r="H10540">
        <v>690.25571838199994</v>
      </c>
      <c r="I10540">
        <v>22.717111291999998</v>
      </c>
      <c r="J10540">
        <v>667.53860708999991</v>
      </c>
      <c r="K10540">
        <v>28.02144743933334</v>
      </c>
      <c r="L10540">
        <v>169761</v>
      </c>
      <c r="M10540">
        <v>169548</v>
      </c>
      <c r="N10540">
        <v>101565</v>
      </c>
      <c r="O10540">
        <v>101471</v>
      </c>
      <c r="P10540">
        <v>0.99874529485570895</v>
      </c>
      <c r="Q10540">
        <v>0.99907448432038592</v>
      </c>
    </row>
    <row r="10541" spans="1:17" x14ac:dyDescent="0.3">
      <c r="A10541">
        <v>0.35</v>
      </c>
      <c r="B10541" t="s">
        <v>20</v>
      </c>
      <c r="C10541">
        <v>25000</v>
      </c>
      <c r="D10541">
        <v>1244.4020047500001</v>
      </c>
      <c r="E10541">
        <v>16.166409212000001</v>
      </c>
      <c r="F10541">
        <v>1228.2355955380001</v>
      </c>
      <c r="G10541">
        <v>17.34403833066667</v>
      </c>
      <c r="H10541">
        <v>331.23689344399997</v>
      </c>
      <c r="I10541">
        <v>11.263534688</v>
      </c>
      <c r="J10541">
        <v>319.97335875599998</v>
      </c>
      <c r="K10541">
        <v>19.392175439333329</v>
      </c>
      <c r="L10541">
        <v>147057</v>
      </c>
      <c r="M10541">
        <v>146951</v>
      </c>
      <c r="N10541">
        <v>113341</v>
      </c>
      <c r="O10541">
        <v>113283</v>
      </c>
      <c r="P10541">
        <v>0.99927919106196916</v>
      </c>
      <c r="Q10541">
        <v>0.99948826991115303</v>
      </c>
    </row>
    <row r="10542" spans="1:17" x14ac:dyDescent="0.3">
      <c r="A10542">
        <v>0.36</v>
      </c>
      <c r="B10542" t="s">
        <v>17</v>
      </c>
      <c r="C10542">
        <v>25000</v>
      </c>
      <c r="D10542">
        <v>2235.9936043080002</v>
      </c>
      <c r="E10542">
        <v>43.861759296000002</v>
      </c>
      <c r="F10542">
        <v>2192.1318450120002</v>
      </c>
      <c r="G10542">
        <v>36.524916852666671</v>
      </c>
      <c r="H10542">
        <v>776.95935307599996</v>
      </c>
      <c r="I10542">
        <v>31.010544134</v>
      </c>
      <c r="J10542">
        <v>745.94880894200003</v>
      </c>
      <c r="K10542">
        <v>38.408729525999988</v>
      </c>
      <c r="L10542">
        <v>166640</v>
      </c>
      <c r="M10542">
        <v>166362</v>
      </c>
      <c r="N10542">
        <v>98192</v>
      </c>
      <c r="O10542">
        <v>98064</v>
      </c>
      <c r="P10542">
        <v>0.99833173307729239</v>
      </c>
      <c r="Q10542">
        <v>0.9986964314811797</v>
      </c>
    </row>
    <row r="10543" spans="1:17" x14ac:dyDescent="0.3">
      <c r="A10543">
        <v>0.36</v>
      </c>
      <c r="B10543" t="s">
        <v>18</v>
      </c>
      <c r="C10543">
        <v>25000</v>
      </c>
      <c r="D10543">
        <v>3363.278234246</v>
      </c>
      <c r="E10543">
        <v>47.533512610000002</v>
      </c>
      <c r="F10543">
        <v>3315.7447216380001</v>
      </c>
      <c r="G10543">
        <v>37.827581587999987</v>
      </c>
      <c r="H10543">
        <v>1690.268525512</v>
      </c>
      <c r="I10543">
        <v>33.647232162000002</v>
      </c>
      <c r="J10543">
        <v>1656.6212933500001</v>
      </c>
      <c r="K10543">
        <v>39.677715778666673</v>
      </c>
      <c r="L10543">
        <v>147914</v>
      </c>
      <c r="M10543">
        <v>147631</v>
      </c>
      <c r="N10543">
        <v>80874</v>
      </c>
      <c r="O10543">
        <v>80767</v>
      </c>
      <c r="P10543">
        <v>0.99808672607055449</v>
      </c>
      <c r="Q10543">
        <v>0.9986769542745505</v>
      </c>
    </row>
    <row r="10544" spans="1:17" x14ac:dyDescent="0.3">
      <c r="A10544">
        <v>0.36</v>
      </c>
      <c r="B10544" t="s">
        <v>19</v>
      </c>
      <c r="C10544">
        <v>25000</v>
      </c>
      <c r="D10544">
        <v>2056.6169299419998</v>
      </c>
      <c r="E10544">
        <v>30.960258381999999</v>
      </c>
      <c r="F10544">
        <v>2025.6566715599999</v>
      </c>
      <c r="G10544">
        <v>26.612197250000001</v>
      </c>
      <c r="H10544">
        <v>727.64275564800005</v>
      </c>
      <c r="I10544">
        <v>23.265956522</v>
      </c>
      <c r="J10544">
        <v>704.37679912600004</v>
      </c>
      <c r="K10544">
        <v>28.515913209333331</v>
      </c>
      <c r="L10544">
        <v>171903</v>
      </c>
      <c r="M10544">
        <v>171684</v>
      </c>
      <c r="N10544">
        <v>103559</v>
      </c>
      <c r="O10544">
        <v>103453</v>
      </c>
      <c r="P10544">
        <v>0.99872602572380931</v>
      </c>
      <c r="Q10544">
        <v>0.99897642889560545</v>
      </c>
    </row>
    <row r="10545" spans="1:17" x14ac:dyDescent="0.3">
      <c r="A10545">
        <v>0.36</v>
      </c>
      <c r="B10545" t="s">
        <v>20</v>
      </c>
      <c r="C10545">
        <v>25000</v>
      </c>
      <c r="D10545">
        <v>1297.6632447100001</v>
      </c>
      <c r="E10545">
        <v>15.973566721999999</v>
      </c>
      <c r="F10545">
        <v>1281.6896779880001</v>
      </c>
      <c r="G10545">
        <v>17.32949359933334</v>
      </c>
      <c r="H10545">
        <v>342.57605122199999</v>
      </c>
      <c r="I10545">
        <v>11.190046300000001</v>
      </c>
      <c r="J10545">
        <v>331.38600492199998</v>
      </c>
      <c r="K10545">
        <v>19.399854485999999</v>
      </c>
      <c r="L10545">
        <v>149728</v>
      </c>
      <c r="M10545">
        <v>149622</v>
      </c>
      <c r="N10545">
        <v>116256</v>
      </c>
      <c r="O10545">
        <v>116198</v>
      </c>
      <c r="P10545">
        <v>0.99929204958324425</v>
      </c>
      <c r="Q10545">
        <v>0.99950110101844203</v>
      </c>
    </row>
    <row r="10546" spans="1:17" x14ac:dyDescent="0.3">
      <c r="A10546">
        <v>0.37</v>
      </c>
      <c r="B10546" t="s">
        <v>17</v>
      </c>
      <c r="C10546">
        <v>25000</v>
      </c>
      <c r="D10546">
        <v>2035.4452653860001</v>
      </c>
      <c r="E10546">
        <v>45.112232493999997</v>
      </c>
      <c r="F10546">
        <v>1990.3330328919999</v>
      </c>
      <c r="G10546">
        <v>38.901946625333331</v>
      </c>
      <c r="H10546">
        <v>711.18498338400002</v>
      </c>
      <c r="I10546">
        <v>34.070362942000003</v>
      </c>
      <c r="J10546">
        <v>677.11462044400002</v>
      </c>
      <c r="K10546">
        <v>40.807409360666668</v>
      </c>
      <c r="L10546">
        <v>168967</v>
      </c>
      <c r="M10546">
        <v>168641</v>
      </c>
      <c r="N10546">
        <v>100355</v>
      </c>
      <c r="O10546">
        <v>100209</v>
      </c>
      <c r="P10546">
        <v>0.99807062917611133</v>
      </c>
      <c r="Q10546">
        <v>0.99854516466543775</v>
      </c>
    </row>
    <row r="10547" spans="1:17" x14ac:dyDescent="0.3">
      <c r="A10547">
        <v>0.37</v>
      </c>
      <c r="B10547" t="s">
        <v>18</v>
      </c>
      <c r="C10547">
        <v>25000</v>
      </c>
      <c r="D10547">
        <v>3353.01510491</v>
      </c>
      <c r="E10547">
        <v>46.744040798</v>
      </c>
      <c r="F10547">
        <v>3306.2710641120002</v>
      </c>
      <c r="G10547">
        <v>37.505005035999993</v>
      </c>
      <c r="H10547">
        <v>1730.460579948</v>
      </c>
      <c r="I10547">
        <v>33.511756857999998</v>
      </c>
      <c r="J10547">
        <v>1696.9488230899999</v>
      </c>
      <c r="K10547">
        <v>39.353955654000004</v>
      </c>
      <c r="L10547">
        <v>149518</v>
      </c>
      <c r="M10547">
        <v>149223</v>
      </c>
      <c r="N10547">
        <v>81810</v>
      </c>
      <c r="O10547">
        <v>81697</v>
      </c>
      <c r="P10547">
        <v>0.99802699340547629</v>
      </c>
      <c r="Q10547">
        <v>0.99861875076396533</v>
      </c>
    </row>
    <row r="10548" spans="1:17" x14ac:dyDescent="0.3">
      <c r="A10548">
        <v>0.37</v>
      </c>
      <c r="B10548" t="s">
        <v>19</v>
      </c>
      <c r="C10548">
        <v>25000</v>
      </c>
      <c r="D10548">
        <v>2047.3460009820001</v>
      </c>
      <c r="E10548">
        <v>31.083172489999999</v>
      </c>
      <c r="F10548">
        <v>2016.2628284919999</v>
      </c>
      <c r="G10548">
        <v>26.994337299333331</v>
      </c>
      <c r="H10548">
        <v>748.614020676</v>
      </c>
      <c r="I10548">
        <v>23.724250577999999</v>
      </c>
      <c r="J10548">
        <v>724.88977009799999</v>
      </c>
      <c r="K10548">
        <v>28.895752095999999</v>
      </c>
      <c r="L10548">
        <v>175354</v>
      </c>
      <c r="M10548">
        <v>175118</v>
      </c>
      <c r="N10548">
        <v>106026</v>
      </c>
      <c r="O10548">
        <v>105915</v>
      </c>
      <c r="P10548">
        <v>0.99865415103162747</v>
      </c>
      <c r="Q10548">
        <v>0.99895308697866558</v>
      </c>
    </row>
    <row r="10549" spans="1:17" x14ac:dyDescent="0.3">
      <c r="A10549">
        <v>0.37</v>
      </c>
      <c r="B10549" t="s">
        <v>20</v>
      </c>
      <c r="C10549">
        <v>25000</v>
      </c>
      <c r="D10549">
        <v>1342.9522413120001</v>
      </c>
      <c r="E10549">
        <v>16.142593796</v>
      </c>
      <c r="F10549">
        <v>1326.809647518</v>
      </c>
      <c r="G10549">
        <v>17.719196155333339</v>
      </c>
      <c r="H10549">
        <v>352.12489715800001</v>
      </c>
      <c r="I10549">
        <v>11.212863307999999</v>
      </c>
      <c r="J10549">
        <v>340.91203385</v>
      </c>
      <c r="K10549">
        <v>19.782151534666671</v>
      </c>
      <c r="L10549">
        <v>152535</v>
      </c>
      <c r="M10549">
        <v>152433</v>
      </c>
      <c r="N10549">
        <v>119171</v>
      </c>
      <c r="O10549">
        <v>119114</v>
      </c>
      <c r="P10549">
        <v>0.99933130101288226</v>
      </c>
      <c r="Q10549">
        <v>0.9995216957145614</v>
      </c>
    </row>
    <row r="10550" spans="1:17" x14ac:dyDescent="0.3">
      <c r="A10550">
        <v>0.38</v>
      </c>
      <c r="B10550" t="s">
        <v>17</v>
      </c>
      <c r="C10550">
        <v>25000</v>
      </c>
      <c r="D10550">
        <v>2310.3031457299999</v>
      </c>
      <c r="E10550">
        <v>49.302178804</v>
      </c>
      <c r="F10550">
        <v>2261.0009669259998</v>
      </c>
      <c r="G10550">
        <v>44.19548266733333</v>
      </c>
      <c r="H10550">
        <v>884.87802356799989</v>
      </c>
      <c r="I10550">
        <v>40.355956564000003</v>
      </c>
      <c r="J10550">
        <v>844.52206700399995</v>
      </c>
      <c r="K10550">
        <v>46.147711224666658</v>
      </c>
      <c r="L10550">
        <v>170980</v>
      </c>
      <c r="M10550">
        <v>170644</v>
      </c>
      <c r="N10550">
        <v>101744</v>
      </c>
      <c r="O10550">
        <v>101577</v>
      </c>
      <c r="P10550">
        <v>0.99803485787811441</v>
      </c>
      <c r="Q10550">
        <v>0.99835862557005817</v>
      </c>
    </row>
    <row r="10551" spans="1:17" x14ac:dyDescent="0.3">
      <c r="A10551">
        <v>0.38</v>
      </c>
      <c r="B10551" t="s">
        <v>18</v>
      </c>
      <c r="C10551">
        <v>25000</v>
      </c>
      <c r="D10551">
        <v>3390.8915937699999</v>
      </c>
      <c r="E10551">
        <v>46.673901248</v>
      </c>
      <c r="F10551">
        <v>3344.2176925220001</v>
      </c>
      <c r="G10551">
        <v>37.500936496666668</v>
      </c>
      <c r="H10551">
        <v>1781.435067052</v>
      </c>
      <c r="I10551">
        <v>33.464277524000003</v>
      </c>
      <c r="J10551">
        <v>1747.9707895280001</v>
      </c>
      <c r="K10551">
        <v>39.332180396666672</v>
      </c>
      <c r="L10551">
        <v>151410</v>
      </c>
      <c r="M10551">
        <v>151126</v>
      </c>
      <c r="N10551">
        <v>82954</v>
      </c>
      <c r="O10551">
        <v>82847</v>
      </c>
      <c r="P10551">
        <v>0.99812429826299454</v>
      </c>
      <c r="Q10551">
        <v>0.99871012850495455</v>
      </c>
    </row>
    <row r="10552" spans="1:17" x14ac:dyDescent="0.3">
      <c r="A10552">
        <v>0.38</v>
      </c>
      <c r="B10552" t="s">
        <v>19</v>
      </c>
      <c r="C10552">
        <v>25000</v>
      </c>
      <c r="D10552">
        <v>2063.0456884</v>
      </c>
      <c r="E10552">
        <v>30.967901346000001</v>
      </c>
      <c r="F10552">
        <v>2032.0777870540001</v>
      </c>
      <c r="G10552">
        <v>27.152499546666672</v>
      </c>
      <c r="H10552">
        <v>791.77559431600002</v>
      </c>
      <c r="I10552">
        <v>24.015269797999999</v>
      </c>
      <c r="J10552">
        <v>767.76032451800006</v>
      </c>
      <c r="K10552">
        <v>29.075405224000001</v>
      </c>
      <c r="L10552">
        <v>177499</v>
      </c>
      <c r="M10552">
        <v>177266</v>
      </c>
      <c r="N10552">
        <v>107835</v>
      </c>
      <c r="O10552">
        <v>107729</v>
      </c>
      <c r="P10552">
        <v>0.99868731654826226</v>
      </c>
      <c r="Q10552">
        <v>0.99901701673853571</v>
      </c>
    </row>
    <row r="10553" spans="1:17" x14ac:dyDescent="0.3">
      <c r="A10553">
        <v>0.38</v>
      </c>
      <c r="B10553" t="s">
        <v>20</v>
      </c>
      <c r="C10553">
        <v>25000</v>
      </c>
      <c r="D10553">
        <v>1383.8106358719999</v>
      </c>
      <c r="E10553">
        <v>16.032440892</v>
      </c>
      <c r="F10553">
        <v>1367.7781949800001</v>
      </c>
      <c r="G10553">
        <v>17.77058139666666</v>
      </c>
      <c r="H10553">
        <v>360.45957195800003</v>
      </c>
      <c r="I10553">
        <v>11.167242962</v>
      </c>
      <c r="J10553">
        <v>349.29232899599998</v>
      </c>
      <c r="K10553">
        <v>19.845181078</v>
      </c>
      <c r="L10553">
        <v>155370</v>
      </c>
      <c r="M10553">
        <v>155267</v>
      </c>
      <c r="N10553">
        <v>122102</v>
      </c>
      <c r="O10553">
        <v>122044</v>
      </c>
      <c r="P10553">
        <v>0.99933706635772668</v>
      </c>
      <c r="Q10553">
        <v>0.99952498730569528</v>
      </c>
    </row>
    <row r="10554" spans="1:17" x14ac:dyDescent="0.3">
      <c r="A10554">
        <v>0.39</v>
      </c>
      <c r="B10554" t="s">
        <v>17</v>
      </c>
      <c r="C10554">
        <v>25000</v>
      </c>
      <c r="D10554">
        <v>2406.4339297920001</v>
      </c>
      <c r="E10554">
        <v>49.462665291999997</v>
      </c>
      <c r="F10554">
        <v>2356.9712645019999</v>
      </c>
      <c r="G10554">
        <v>44.454982075333326</v>
      </c>
      <c r="H10554">
        <v>993.24020773200004</v>
      </c>
      <c r="I10554">
        <v>40.744426689999997</v>
      </c>
      <c r="J10554">
        <v>952.49578104200009</v>
      </c>
      <c r="K10554">
        <v>46.420506281333338</v>
      </c>
      <c r="L10554">
        <v>172893</v>
      </c>
      <c r="M10554">
        <v>172574</v>
      </c>
      <c r="N10554">
        <v>102793</v>
      </c>
      <c r="O10554">
        <v>102632</v>
      </c>
      <c r="P10554">
        <v>0.99815492819258156</v>
      </c>
      <c r="Q10554">
        <v>0.99843374548850605</v>
      </c>
    </row>
    <row r="10555" spans="1:17" x14ac:dyDescent="0.3">
      <c r="A10555">
        <v>0.39</v>
      </c>
      <c r="B10555" t="s">
        <v>18</v>
      </c>
      <c r="C10555">
        <v>25000</v>
      </c>
      <c r="D10555">
        <v>3398.5689199799999</v>
      </c>
      <c r="E10555">
        <v>46.540062761999998</v>
      </c>
      <c r="F10555">
        <v>3352.0288572180002</v>
      </c>
      <c r="G10555">
        <v>37.445466266666656</v>
      </c>
      <c r="H10555">
        <v>1837.763621394</v>
      </c>
      <c r="I10555">
        <v>33.490811676</v>
      </c>
      <c r="J10555">
        <v>1804.272809718</v>
      </c>
      <c r="K10555">
        <v>39.298393052000002</v>
      </c>
      <c r="L10555">
        <v>153241</v>
      </c>
      <c r="M10555">
        <v>152960</v>
      </c>
      <c r="N10555">
        <v>83909</v>
      </c>
      <c r="O10555">
        <v>83802</v>
      </c>
      <c r="P10555">
        <v>0.99816628709026956</v>
      </c>
      <c r="Q10555">
        <v>0.99872480901929472</v>
      </c>
    </row>
    <row r="10556" spans="1:17" x14ac:dyDescent="0.3">
      <c r="A10556">
        <v>0.39</v>
      </c>
      <c r="B10556" t="s">
        <v>19</v>
      </c>
      <c r="C10556">
        <v>25000</v>
      </c>
      <c r="D10556">
        <v>2106.2045195599999</v>
      </c>
      <c r="E10556">
        <v>31.504599035999998</v>
      </c>
      <c r="F10556">
        <v>2074.6999205239999</v>
      </c>
      <c r="G10556">
        <v>27.978925411999999</v>
      </c>
      <c r="H10556">
        <v>847.99015963199997</v>
      </c>
      <c r="I10556">
        <v>24.991863473999999</v>
      </c>
      <c r="J10556">
        <v>822.99829615800002</v>
      </c>
      <c r="K10556">
        <v>29.901225809333329</v>
      </c>
      <c r="L10556">
        <v>180162</v>
      </c>
      <c r="M10556">
        <v>179929</v>
      </c>
      <c r="N10556">
        <v>109870</v>
      </c>
      <c r="O10556">
        <v>109752</v>
      </c>
      <c r="P10556">
        <v>0.99870671950799839</v>
      </c>
      <c r="Q10556">
        <v>0.99892600345863292</v>
      </c>
    </row>
    <row r="10557" spans="1:17" x14ac:dyDescent="0.3">
      <c r="A10557">
        <v>0.39</v>
      </c>
      <c r="B10557" t="s">
        <v>20</v>
      </c>
      <c r="C10557">
        <v>25000</v>
      </c>
      <c r="D10557">
        <v>1418.721014172</v>
      </c>
      <c r="E10557">
        <v>15.901438684</v>
      </c>
      <c r="F10557">
        <v>1402.8195754860001</v>
      </c>
      <c r="G10557">
        <v>17.812767166</v>
      </c>
      <c r="H10557">
        <v>367.09802901199998</v>
      </c>
      <c r="I10557">
        <v>11.113607979999999</v>
      </c>
      <c r="J10557">
        <v>355.984421032</v>
      </c>
      <c r="K10557">
        <v>19.903769799333329</v>
      </c>
      <c r="L10557">
        <v>158028</v>
      </c>
      <c r="M10557">
        <v>157922</v>
      </c>
      <c r="N10557">
        <v>124972</v>
      </c>
      <c r="O10557">
        <v>124912</v>
      </c>
      <c r="P10557">
        <v>0.99932923279418839</v>
      </c>
      <c r="Q10557">
        <v>0.99951989245591011</v>
      </c>
    </row>
    <row r="10558" spans="1:17" x14ac:dyDescent="0.3">
      <c r="A10558">
        <v>0.4</v>
      </c>
      <c r="B10558" t="s">
        <v>17</v>
      </c>
      <c r="C10558">
        <v>25000</v>
      </c>
      <c r="D10558">
        <v>2507.1291090200002</v>
      </c>
      <c r="E10558">
        <v>51.202987002</v>
      </c>
      <c r="F10558">
        <v>2455.9261220160001</v>
      </c>
      <c r="G10558">
        <v>46.55856051133334</v>
      </c>
      <c r="H10558">
        <v>1298.8720647939999</v>
      </c>
      <c r="I10558">
        <v>43.351615408000001</v>
      </c>
      <c r="J10558">
        <v>1255.5204493860001</v>
      </c>
      <c r="K10558">
        <v>48.533249134000002</v>
      </c>
      <c r="L10558">
        <v>172227</v>
      </c>
      <c r="M10558">
        <v>171878</v>
      </c>
      <c r="N10558">
        <v>101931</v>
      </c>
      <c r="O10558">
        <v>101739</v>
      </c>
      <c r="P10558">
        <v>0.99797360460322715</v>
      </c>
      <c r="Q10558">
        <v>0.99811637284045085</v>
      </c>
    </row>
    <row r="10559" spans="1:17" x14ac:dyDescent="0.3">
      <c r="A10559">
        <v>0.4</v>
      </c>
      <c r="B10559" t="s">
        <v>18</v>
      </c>
      <c r="C10559">
        <v>25000</v>
      </c>
      <c r="D10559">
        <v>3456.0655499200002</v>
      </c>
      <c r="E10559">
        <v>46.264115771999997</v>
      </c>
      <c r="F10559">
        <v>3409.8014341480002</v>
      </c>
      <c r="G10559">
        <v>37.383250823333327</v>
      </c>
      <c r="H10559">
        <v>1891.261031366</v>
      </c>
      <c r="I10559">
        <v>33.402918069999998</v>
      </c>
      <c r="J10559">
        <v>1857.8581132960001</v>
      </c>
      <c r="K10559">
        <v>39.235319898666667</v>
      </c>
      <c r="L10559">
        <v>154246</v>
      </c>
      <c r="M10559">
        <v>153959</v>
      </c>
      <c r="N10559">
        <v>84758</v>
      </c>
      <c r="O10559">
        <v>84645</v>
      </c>
      <c r="P10559">
        <v>0.99813933586608405</v>
      </c>
      <c r="Q10559">
        <v>0.99866679251516077</v>
      </c>
    </row>
    <row r="10560" spans="1:17" x14ac:dyDescent="0.3">
      <c r="A10560">
        <v>0.4</v>
      </c>
      <c r="B10560" t="s">
        <v>19</v>
      </c>
      <c r="C10560">
        <v>25000</v>
      </c>
      <c r="D10560">
        <v>2216.339075938</v>
      </c>
      <c r="E10560">
        <v>31.926882924000001</v>
      </c>
      <c r="F10560">
        <v>2184.412193014</v>
      </c>
      <c r="G10560">
        <v>28.504006706666669</v>
      </c>
      <c r="H10560">
        <v>979.65642286399998</v>
      </c>
      <c r="I10560">
        <v>25.483983513999998</v>
      </c>
      <c r="J10560">
        <v>954.17243934999999</v>
      </c>
      <c r="K10560">
        <v>30.443225825999999</v>
      </c>
      <c r="L10560">
        <v>180718</v>
      </c>
      <c r="M10560">
        <v>180464</v>
      </c>
      <c r="N10560">
        <v>110754</v>
      </c>
      <c r="O10560">
        <v>110636</v>
      </c>
      <c r="P10560">
        <v>0.99859449529100586</v>
      </c>
      <c r="Q10560">
        <v>0.99893457572638455</v>
      </c>
    </row>
    <row r="10561" spans="1:17" x14ac:dyDescent="0.3">
      <c r="A10561">
        <v>0.4</v>
      </c>
      <c r="B10561" t="s">
        <v>20</v>
      </c>
      <c r="C10561">
        <v>25000</v>
      </c>
      <c r="D10561">
        <v>1443.5446014940001</v>
      </c>
      <c r="E10561">
        <v>15.852754442</v>
      </c>
      <c r="F10561">
        <v>1427.691847052</v>
      </c>
      <c r="G10561">
        <v>17.951380539333339</v>
      </c>
      <c r="H10561">
        <v>371.27665494399997</v>
      </c>
      <c r="I10561">
        <v>11.083696756</v>
      </c>
      <c r="J10561">
        <v>360.192958186</v>
      </c>
      <c r="K10561">
        <v>20.052325834000001</v>
      </c>
      <c r="L10561">
        <v>160922</v>
      </c>
      <c r="M10561">
        <v>160813</v>
      </c>
      <c r="N10561">
        <v>128010</v>
      </c>
      <c r="O10561">
        <v>127950</v>
      </c>
      <c r="P10561">
        <v>0.99932265321087232</v>
      </c>
      <c r="Q10561">
        <v>0.99953128661823298</v>
      </c>
    </row>
    <row r="10562" spans="1:17" x14ac:dyDescent="0.3">
      <c r="A10562">
        <v>0.41</v>
      </c>
      <c r="B10562" t="s">
        <v>17</v>
      </c>
      <c r="C10562">
        <v>25000</v>
      </c>
      <c r="D10562">
        <v>2582.4283054540001</v>
      </c>
      <c r="E10562">
        <v>51.744675544000003</v>
      </c>
      <c r="F10562">
        <v>2530.68362991</v>
      </c>
      <c r="G10562">
        <v>47.064502685999997</v>
      </c>
      <c r="H10562">
        <v>1492.01082649</v>
      </c>
      <c r="I10562">
        <v>43.933477556</v>
      </c>
      <c r="J10562">
        <v>1448.0773489359999</v>
      </c>
      <c r="K10562">
        <v>49.046088272666672</v>
      </c>
      <c r="L10562">
        <v>172788</v>
      </c>
      <c r="M10562">
        <v>172412</v>
      </c>
      <c r="N10562">
        <v>101876</v>
      </c>
      <c r="O10562">
        <v>101695</v>
      </c>
      <c r="P10562">
        <v>0.9978239229576128</v>
      </c>
      <c r="Q10562">
        <v>0.99822333032313793</v>
      </c>
    </row>
    <row r="10563" spans="1:17" x14ac:dyDescent="0.3">
      <c r="A10563">
        <v>0.41</v>
      </c>
      <c r="B10563" t="s">
        <v>18</v>
      </c>
      <c r="C10563">
        <v>25000</v>
      </c>
      <c r="D10563">
        <v>3455.8791246199999</v>
      </c>
      <c r="E10563">
        <v>45.267386513999988</v>
      </c>
      <c r="F10563">
        <v>3410.6117381059998</v>
      </c>
      <c r="G10563">
        <v>36.831096828666666</v>
      </c>
      <c r="H10563">
        <v>1918.051449158</v>
      </c>
      <c r="I10563">
        <v>33.021171916</v>
      </c>
      <c r="J10563">
        <v>1885.03027724</v>
      </c>
      <c r="K10563">
        <v>38.704053504000001</v>
      </c>
      <c r="L10563">
        <v>155980</v>
      </c>
      <c r="M10563">
        <v>155681</v>
      </c>
      <c r="N10563">
        <v>85892</v>
      </c>
      <c r="O10563">
        <v>85774</v>
      </c>
      <c r="P10563">
        <v>0.99808308757533015</v>
      </c>
      <c r="Q10563">
        <v>0.99862618171657436</v>
      </c>
    </row>
    <row r="10564" spans="1:17" x14ac:dyDescent="0.3">
      <c r="A10564">
        <v>0.41</v>
      </c>
      <c r="B10564" t="s">
        <v>19</v>
      </c>
      <c r="C10564">
        <v>25000</v>
      </c>
      <c r="D10564">
        <v>2274.9412209940001</v>
      </c>
      <c r="E10564">
        <v>31.861775819999998</v>
      </c>
      <c r="F10564">
        <v>2243.0794451719999</v>
      </c>
      <c r="G10564">
        <v>28.500735337999998</v>
      </c>
      <c r="H10564">
        <v>1079.976063116</v>
      </c>
      <c r="I10564">
        <v>25.549278136000002</v>
      </c>
      <c r="J10564">
        <v>1054.4267849800001</v>
      </c>
      <c r="K10564">
        <v>30.43642095866667</v>
      </c>
      <c r="L10564">
        <v>182559</v>
      </c>
      <c r="M10564">
        <v>182327</v>
      </c>
      <c r="N10564">
        <v>111915</v>
      </c>
      <c r="O10564">
        <v>111794</v>
      </c>
      <c r="P10564">
        <v>0.9987291779643841</v>
      </c>
      <c r="Q10564">
        <v>0.9989188223205111</v>
      </c>
    </row>
    <row r="10565" spans="1:17" x14ac:dyDescent="0.3">
      <c r="A10565">
        <v>0.41</v>
      </c>
      <c r="B10565" t="s">
        <v>20</v>
      </c>
      <c r="C10565">
        <v>25000</v>
      </c>
      <c r="D10565">
        <v>1460.748857416</v>
      </c>
      <c r="E10565">
        <v>15.75390434</v>
      </c>
      <c r="F10565">
        <v>1444.994953074</v>
      </c>
      <c r="G10565">
        <v>18.013985942666661</v>
      </c>
      <c r="H10565">
        <v>373.59173432599999</v>
      </c>
      <c r="I10565">
        <v>11.043696106000001</v>
      </c>
      <c r="J10565">
        <v>362.54803822000002</v>
      </c>
      <c r="K10565">
        <v>20.12891325133333</v>
      </c>
      <c r="L10565">
        <v>163772</v>
      </c>
      <c r="M10565">
        <v>163664</v>
      </c>
      <c r="N10565">
        <v>130988</v>
      </c>
      <c r="O10565">
        <v>130927</v>
      </c>
      <c r="P10565">
        <v>0.99934054661358473</v>
      </c>
      <c r="Q10565">
        <v>0.99953430848627356</v>
      </c>
    </row>
    <row r="10566" spans="1:17" x14ac:dyDescent="0.3">
      <c r="A10566">
        <v>0.42</v>
      </c>
      <c r="B10566" t="s">
        <v>17</v>
      </c>
      <c r="C10566">
        <v>25000</v>
      </c>
      <c r="D10566">
        <v>2756.283948924</v>
      </c>
      <c r="E10566">
        <v>51.621578542000002</v>
      </c>
      <c r="F10566">
        <v>2704.662370384</v>
      </c>
      <c r="G10566">
        <v>47.073607304666673</v>
      </c>
      <c r="H10566">
        <v>1610.0799903</v>
      </c>
      <c r="I10566">
        <v>44.087691562000003</v>
      </c>
      <c r="J10566">
        <v>1565.99229874</v>
      </c>
      <c r="K10566">
        <v>49.040888264000003</v>
      </c>
      <c r="L10566">
        <v>175426</v>
      </c>
      <c r="M10566">
        <v>175035</v>
      </c>
      <c r="N10566">
        <v>103286</v>
      </c>
      <c r="O10566">
        <v>103100</v>
      </c>
      <c r="P10566">
        <v>0.99777113996784972</v>
      </c>
      <c r="Q10566">
        <v>0.9981991751060163</v>
      </c>
    </row>
    <row r="10567" spans="1:17" x14ac:dyDescent="0.3">
      <c r="A10567">
        <v>0.42</v>
      </c>
      <c r="B10567" t="s">
        <v>18</v>
      </c>
      <c r="C10567">
        <v>25000</v>
      </c>
      <c r="D10567">
        <v>3442.7486016439998</v>
      </c>
      <c r="E10567">
        <v>45.481639803999997</v>
      </c>
      <c r="F10567">
        <v>3397.26696184</v>
      </c>
      <c r="G10567">
        <v>36.920280949999999</v>
      </c>
      <c r="H10567">
        <v>1929.3465238060001</v>
      </c>
      <c r="I10567">
        <v>32.926577782000003</v>
      </c>
      <c r="J10567">
        <v>1896.419946024</v>
      </c>
      <c r="K10567">
        <v>38.790511684666669</v>
      </c>
      <c r="L10567">
        <v>157268</v>
      </c>
      <c r="M10567">
        <v>156970</v>
      </c>
      <c r="N10567">
        <v>86824</v>
      </c>
      <c r="O10567">
        <v>86704</v>
      </c>
      <c r="P10567">
        <v>0.99810514535697026</v>
      </c>
      <c r="Q10567">
        <v>0.99861789366995302</v>
      </c>
    </row>
    <row r="10568" spans="1:17" x14ac:dyDescent="0.3">
      <c r="A10568">
        <v>0.42</v>
      </c>
      <c r="B10568" t="s">
        <v>19</v>
      </c>
      <c r="C10568">
        <v>25000</v>
      </c>
      <c r="D10568">
        <v>2320.553652608</v>
      </c>
      <c r="E10568">
        <v>31.560629076000001</v>
      </c>
      <c r="F10568">
        <v>2288.9930235339998</v>
      </c>
      <c r="G10568">
        <v>28.324385199999998</v>
      </c>
      <c r="H10568">
        <v>1195.9744987019999</v>
      </c>
      <c r="I10568">
        <v>25.588408340000001</v>
      </c>
      <c r="J10568">
        <v>1170.386090362</v>
      </c>
      <c r="K10568">
        <v>30.259589213333339</v>
      </c>
      <c r="L10568">
        <v>184576</v>
      </c>
      <c r="M10568">
        <v>184334</v>
      </c>
      <c r="N10568">
        <v>112980</v>
      </c>
      <c r="O10568">
        <v>112857</v>
      </c>
      <c r="P10568">
        <v>0.99868888696255198</v>
      </c>
      <c r="Q10568">
        <v>0.99891131173659053</v>
      </c>
    </row>
    <row r="10569" spans="1:17" x14ac:dyDescent="0.3">
      <c r="A10569">
        <v>0.42</v>
      </c>
      <c r="B10569" t="s">
        <v>20</v>
      </c>
      <c r="C10569">
        <v>25000</v>
      </c>
      <c r="D10569">
        <v>1478.0182217019999</v>
      </c>
      <c r="E10569">
        <v>15.625782023999999</v>
      </c>
      <c r="F10569">
        <v>1462.3924396760001</v>
      </c>
      <c r="G10569">
        <v>18.030646403999999</v>
      </c>
      <c r="H10569">
        <v>376.07530755400001</v>
      </c>
      <c r="I10569">
        <v>10.995089611999999</v>
      </c>
      <c r="J10569">
        <v>365.08021794000001</v>
      </c>
      <c r="K10569">
        <v>20.156869102000002</v>
      </c>
      <c r="L10569">
        <v>166509</v>
      </c>
      <c r="M10569">
        <v>166395</v>
      </c>
      <c r="N10569">
        <v>133861</v>
      </c>
      <c r="O10569">
        <v>133798</v>
      </c>
      <c r="P10569">
        <v>0.99931535232329782</v>
      </c>
      <c r="Q10569">
        <v>0.9995293625477174</v>
      </c>
    </row>
    <row r="10570" spans="1:17" x14ac:dyDescent="0.3">
      <c r="A10570">
        <v>0.43</v>
      </c>
      <c r="B10570" t="s">
        <v>17</v>
      </c>
      <c r="C10570">
        <v>25000</v>
      </c>
      <c r="D10570">
        <v>2675.9082103579999</v>
      </c>
      <c r="E10570">
        <v>51.861911001999999</v>
      </c>
      <c r="F10570">
        <v>2624.046299356</v>
      </c>
      <c r="G10570">
        <v>47.338194300666657</v>
      </c>
      <c r="H10570">
        <v>1673.7869057180001</v>
      </c>
      <c r="I10570">
        <v>44.416139868000002</v>
      </c>
      <c r="J10570">
        <v>1629.37076585</v>
      </c>
      <c r="K10570">
        <v>49.329572495999997</v>
      </c>
      <c r="L10570">
        <v>175931</v>
      </c>
      <c r="M10570">
        <v>175510</v>
      </c>
      <c r="N10570">
        <v>103503</v>
      </c>
      <c r="O10570">
        <v>103297</v>
      </c>
      <c r="P10570">
        <v>0.99760701638710636</v>
      </c>
      <c r="Q10570">
        <v>0.99800971952503792</v>
      </c>
    </row>
    <row r="10571" spans="1:17" x14ac:dyDescent="0.3">
      <c r="A10571">
        <v>0.43</v>
      </c>
      <c r="B10571" t="s">
        <v>18</v>
      </c>
      <c r="C10571">
        <v>25000</v>
      </c>
      <c r="D10571">
        <v>3533.2817544240002</v>
      </c>
      <c r="E10571">
        <v>45.801307989999998</v>
      </c>
      <c r="F10571">
        <v>3487.480446434</v>
      </c>
      <c r="G10571">
        <v>37.484615590666657</v>
      </c>
      <c r="H10571">
        <v>1975.1732542899999</v>
      </c>
      <c r="I10571">
        <v>33.538117767999999</v>
      </c>
      <c r="J10571">
        <v>1941.635136522</v>
      </c>
      <c r="K10571">
        <v>39.400622763999998</v>
      </c>
      <c r="L10571">
        <v>158714</v>
      </c>
      <c r="M10571">
        <v>158411</v>
      </c>
      <c r="N10571">
        <v>87834</v>
      </c>
      <c r="O10571">
        <v>87715</v>
      </c>
      <c r="P10571">
        <v>0.99809090565419556</v>
      </c>
      <c r="Q10571">
        <v>0.99864517157365029</v>
      </c>
    </row>
    <row r="10572" spans="1:17" x14ac:dyDescent="0.3">
      <c r="A10572">
        <v>0.43</v>
      </c>
      <c r="B10572" t="s">
        <v>19</v>
      </c>
      <c r="C10572">
        <v>25000</v>
      </c>
      <c r="D10572">
        <v>2384.5119293180001</v>
      </c>
      <c r="E10572">
        <v>31.639479000000001</v>
      </c>
      <c r="F10572">
        <v>2352.8724503200001</v>
      </c>
      <c r="G10572">
        <v>28.388785036000002</v>
      </c>
      <c r="H10572">
        <v>1286.5884274299999</v>
      </c>
      <c r="I10572">
        <v>25.724409518000002</v>
      </c>
      <c r="J10572">
        <v>1260.864017912</v>
      </c>
      <c r="K10572">
        <v>30.32130669333333</v>
      </c>
      <c r="L10572">
        <v>186897</v>
      </c>
      <c r="M10572">
        <v>186641</v>
      </c>
      <c r="N10572">
        <v>114013</v>
      </c>
      <c r="O10572">
        <v>113890</v>
      </c>
      <c r="P10572">
        <v>0.99863026158793344</v>
      </c>
      <c r="Q10572">
        <v>0.99892117565540772</v>
      </c>
    </row>
    <row r="10573" spans="1:17" x14ac:dyDescent="0.3">
      <c r="A10573">
        <v>0.43</v>
      </c>
      <c r="B10573" t="s">
        <v>20</v>
      </c>
      <c r="C10573">
        <v>25000</v>
      </c>
      <c r="D10573">
        <v>1493.98691115</v>
      </c>
      <c r="E10573">
        <v>15.521468078</v>
      </c>
      <c r="F10573">
        <v>1478.46544307</v>
      </c>
      <c r="G10573">
        <v>18.081741418</v>
      </c>
      <c r="H10573">
        <v>378.09144214999998</v>
      </c>
      <c r="I10573">
        <v>10.953259001999999</v>
      </c>
      <c r="J10573">
        <v>367.138183148</v>
      </c>
      <c r="K10573">
        <v>20.224396167333339</v>
      </c>
      <c r="L10573">
        <v>169339</v>
      </c>
      <c r="M10573">
        <v>169228</v>
      </c>
      <c r="N10573">
        <v>136839</v>
      </c>
      <c r="O10573">
        <v>136775</v>
      </c>
      <c r="P10573">
        <v>0.99934451012466119</v>
      </c>
      <c r="Q10573">
        <v>0.99953229707904911</v>
      </c>
    </row>
    <row r="10574" spans="1:17" x14ac:dyDescent="0.3">
      <c r="A10574">
        <v>0.44</v>
      </c>
      <c r="B10574" t="s">
        <v>17</v>
      </c>
      <c r="C10574">
        <v>25000</v>
      </c>
      <c r="D10574">
        <v>2866.209660648</v>
      </c>
      <c r="E10574">
        <v>52.348863117999997</v>
      </c>
      <c r="F10574">
        <v>2813.8607975320001</v>
      </c>
      <c r="G10574">
        <v>47.992966770666683</v>
      </c>
      <c r="H10574">
        <v>1867.2849904879999</v>
      </c>
      <c r="I10574">
        <v>45.212194744000001</v>
      </c>
      <c r="J10574">
        <v>1822.0727957439999</v>
      </c>
      <c r="K10574">
        <v>49.980343169999998</v>
      </c>
      <c r="L10574">
        <v>175427</v>
      </c>
      <c r="M10574">
        <v>175040</v>
      </c>
      <c r="N10574">
        <v>103227</v>
      </c>
      <c r="O10574">
        <v>103028</v>
      </c>
      <c r="P10574">
        <v>0.99779395418037131</v>
      </c>
      <c r="Q10574">
        <v>0.99807220979007427</v>
      </c>
    </row>
    <row r="10575" spans="1:17" x14ac:dyDescent="0.3">
      <c r="A10575">
        <v>0.44</v>
      </c>
      <c r="B10575" t="s">
        <v>18</v>
      </c>
      <c r="C10575">
        <v>25000</v>
      </c>
      <c r="D10575">
        <v>3472.2987804119998</v>
      </c>
      <c r="E10575">
        <v>44.396266259999997</v>
      </c>
      <c r="F10575">
        <v>3427.9025141520001</v>
      </c>
      <c r="G10575">
        <v>36.591962801333338</v>
      </c>
      <c r="H10575">
        <v>1972.0486479179999</v>
      </c>
      <c r="I10575">
        <v>32.874805475999999</v>
      </c>
      <c r="J10575">
        <v>1939.173842442</v>
      </c>
      <c r="K10575">
        <v>38.433627387333331</v>
      </c>
      <c r="L10575">
        <v>160360</v>
      </c>
      <c r="M10575">
        <v>160054</v>
      </c>
      <c r="N10575">
        <v>88804</v>
      </c>
      <c r="O10575">
        <v>88678</v>
      </c>
      <c r="P10575">
        <v>0.99809179346470445</v>
      </c>
      <c r="Q10575">
        <v>0.99858114499346873</v>
      </c>
    </row>
    <row r="10576" spans="1:17" x14ac:dyDescent="0.3">
      <c r="A10576">
        <v>0.44</v>
      </c>
      <c r="B10576" t="s">
        <v>19</v>
      </c>
      <c r="C10576">
        <v>25000</v>
      </c>
      <c r="D10576">
        <v>2442.4298090259999</v>
      </c>
      <c r="E10576">
        <v>31.606070628000001</v>
      </c>
      <c r="F10576">
        <v>2410.8237383979999</v>
      </c>
      <c r="G10576">
        <v>28.462891377333332</v>
      </c>
      <c r="H10576">
        <v>1362.5993286779999</v>
      </c>
      <c r="I10576">
        <v>25.796803394000001</v>
      </c>
      <c r="J10576">
        <v>1336.802525284</v>
      </c>
      <c r="K10576">
        <v>30.403851875333331</v>
      </c>
      <c r="L10576">
        <v>187705</v>
      </c>
      <c r="M10576">
        <v>187460</v>
      </c>
      <c r="N10576">
        <v>115125</v>
      </c>
      <c r="O10576">
        <v>114997</v>
      </c>
      <c r="P10576">
        <v>0.99869476039530114</v>
      </c>
      <c r="Q10576">
        <v>0.99888816503800215</v>
      </c>
    </row>
    <row r="10577" spans="1:17" x14ac:dyDescent="0.3">
      <c r="A10577">
        <v>0.44</v>
      </c>
      <c r="B10577" t="s">
        <v>20</v>
      </c>
      <c r="C10577">
        <v>25000</v>
      </c>
      <c r="D10577">
        <v>1500.055643676</v>
      </c>
      <c r="E10577">
        <v>15.407813472000001</v>
      </c>
      <c r="F10577">
        <v>1484.647830204</v>
      </c>
      <c r="G10577">
        <v>18.114149340000001</v>
      </c>
      <c r="H10577">
        <v>377.79062613999997</v>
      </c>
      <c r="I10577">
        <v>10.910546308000001</v>
      </c>
      <c r="J10577">
        <v>366.88007983199998</v>
      </c>
      <c r="K10577">
        <v>20.269196223333331</v>
      </c>
      <c r="L10577">
        <v>172227</v>
      </c>
      <c r="M10577">
        <v>172113</v>
      </c>
      <c r="N10577">
        <v>139859</v>
      </c>
      <c r="O10577">
        <v>139793</v>
      </c>
      <c r="P10577">
        <v>0.99933808287899106</v>
      </c>
      <c r="Q10577">
        <v>0.99952809615398364</v>
      </c>
    </row>
    <row r="10578" spans="1:17" x14ac:dyDescent="0.3">
      <c r="A10578">
        <v>0.45</v>
      </c>
      <c r="B10578" t="s">
        <v>17</v>
      </c>
      <c r="C10578">
        <v>25000</v>
      </c>
      <c r="D10578">
        <v>2993.0049540579998</v>
      </c>
      <c r="E10578">
        <v>52.463635282000013</v>
      </c>
      <c r="F10578">
        <v>2940.541318778</v>
      </c>
      <c r="G10578">
        <v>47.919153525333329</v>
      </c>
      <c r="H10578">
        <v>2066.0641487500002</v>
      </c>
      <c r="I10578">
        <v>45.134592292000001</v>
      </c>
      <c r="J10578">
        <v>2020.92955646</v>
      </c>
      <c r="K10578">
        <v>49.906316913333328</v>
      </c>
      <c r="L10578">
        <v>176822</v>
      </c>
      <c r="M10578">
        <v>176421</v>
      </c>
      <c r="N10578">
        <v>103470</v>
      </c>
      <c r="O10578">
        <v>103260</v>
      </c>
      <c r="P10578">
        <v>0.99773218264695573</v>
      </c>
      <c r="Q10578">
        <v>0.99797042621049581</v>
      </c>
    </row>
    <row r="10579" spans="1:17" x14ac:dyDescent="0.3">
      <c r="A10579">
        <v>0.45</v>
      </c>
      <c r="B10579" t="s">
        <v>18</v>
      </c>
      <c r="C10579">
        <v>25000</v>
      </c>
      <c r="D10579">
        <v>3468.2547832099999</v>
      </c>
      <c r="E10579">
        <v>43.647507046000001</v>
      </c>
      <c r="F10579">
        <v>3424.6072761659998</v>
      </c>
      <c r="G10579">
        <v>36.193283256666668</v>
      </c>
      <c r="H10579">
        <v>2004.146080216</v>
      </c>
      <c r="I10579">
        <v>32.716551440000003</v>
      </c>
      <c r="J10579">
        <v>1971.4295287780001</v>
      </c>
      <c r="K10579">
        <v>38.048351139333327</v>
      </c>
      <c r="L10579">
        <v>162123</v>
      </c>
      <c r="M10579">
        <v>161816</v>
      </c>
      <c r="N10579">
        <v>89651</v>
      </c>
      <c r="O10579">
        <v>89533</v>
      </c>
      <c r="P10579">
        <v>0.99810637602314289</v>
      </c>
      <c r="Q10579">
        <v>0.99868378489922027</v>
      </c>
    </row>
    <row r="10580" spans="1:17" x14ac:dyDescent="0.3">
      <c r="A10580">
        <v>0.45</v>
      </c>
      <c r="B10580" t="s">
        <v>19</v>
      </c>
      <c r="C10580">
        <v>25000</v>
      </c>
      <c r="D10580">
        <v>2480.0388212339999</v>
      </c>
      <c r="E10580">
        <v>31.355158415999998</v>
      </c>
      <c r="F10580">
        <v>2448.6836628179999</v>
      </c>
      <c r="G10580">
        <v>28.332754060666669</v>
      </c>
      <c r="H10580">
        <v>1444.1808623320001</v>
      </c>
      <c r="I10580">
        <v>25.873974184000001</v>
      </c>
      <c r="J10580">
        <v>1418.3068881480001</v>
      </c>
      <c r="K10580">
        <v>30.276555038666672</v>
      </c>
      <c r="L10580">
        <v>189943</v>
      </c>
      <c r="M10580">
        <v>189690</v>
      </c>
      <c r="N10580">
        <v>116255</v>
      </c>
      <c r="O10580">
        <v>116127</v>
      </c>
      <c r="P10580">
        <v>0.9986680214590693</v>
      </c>
      <c r="Q10580">
        <v>0.998898972087222</v>
      </c>
    </row>
    <row r="10581" spans="1:17" x14ac:dyDescent="0.3">
      <c r="A10581">
        <v>0.45</v>
      </c>
      <c r="B10581" t="s">
        <v>20</v>
      </c>
      <c r="C10581">
        <v>25000</v>
      </c>
      <c r="D10581">
        <v>1508.2817847599999</v>
      </c>
      <c r="E10581">
        <v>15.371137144</v>
      </c>
      <c r="F10581">
        <v>1492.910647616</v>
      </c>
      <c r="G10581">
        <v>18.251739503333329</v>
      </c>
      <c r="H10581">
        <v>378.08784995600001</v>
      </c>
      <c r="I10581">
        <v>10.889380096</v>
      </c>
      <c r="J10581">
        <v>367.19846985999999</v>
      </c>
      <c r="K10581">
        <v>20.421181451999999</v>
      </c>
      <c r="L10581">
        <v>175019</v>
      </c>
      <c r="M10581">
        <v>174903</v>
      </c>
      <c r="N10581">
        <v>142799</v>
      </c>
      <c r="O10581">
        <v>142732</v>
      </c>
      <c r="P10581">
        <v>0.99933721481667703</v>
      </c>
      <c r="Q10581">
        <v>0.99953080903927893</v>
      </c>
    </row>
    <row r="10582" spans="1:17" x14ac:dyDescent="0.3">
      <c r="A10582">
        <v>0.46</v>
      </c>
      <c r="B10582" t="s">
        <v>17</v>
      </c>
      <c r="C10582">
        <v>25000</v>
      </c>
      <c r="D10582">
        <v>2728.7191345480001</v>
      </c>
      <c r="E10582">
        <v>53.607892493999998</v>
      </c>
      <c r="F10582">
        <v>2675.1112420559998</v>
      </c>
      <c r="G10582">
        <v>48.946918369333339</v>
      </c>
      <c r="H10582">
        <v>2019.3671663959999</v>
      </c>
      <c r="I10582">
        <v>45.698232615999999</v>
      </c>
      <c r="J10582">
        <v>1973.6689337800001</v>
      </c>
      <c r="K10582">
        <v>50.992920372</v>
      </c>
      <c r="L10582">
        <v>175206</v>
      </c>
      <c r="M10582">
        <v>174799</v>
      </c>
      <c r="N10582">
        <v>103866</v>
      </c>
      <c r="O10582">
        <v>103656</v>
      </c>
      <c r="P10582">
        <v>0.99767702019337234</v>
      </c>
      <c r="Q10582">
        <v>0.99797816417306917</v>
      </c>
    </row>
    <row r="10583" spans="1:17" x14ac:dyDescent="0.3">
      <c r="A10583">
        <v>0.46</v>
      </c>
      <c r="B10583" t="s">
        <v>18</v>
      </c>
      <c r="C10583">
        <v>25000</v>
      </c>
      <c r="D10583">
        <v>3500.7610018199998</v>
      </c>
      <c r="E10583">
        <v>43.405059336000001</v>
      </c>
      <c r="F10583">
        <v>3457.355942484</v>
      </c>
      <c r="G10583">
        <v>36.128616896666657</v>
      </c>
      <c r="H10583">
        <v>2045.296623964</v>
      </c>
      <c r="I10583">
        <v>32.745584800000003</v>
      </c>
      <c r="J10583">
        <v>2012.551039164</v>
      </c>
      <c r="K10583">
        <v>38.000421200000012</v>
      </c>
      <c r="L10583">
        <v>163531</v>
      </c>
      <c r="M10583">
        <v>163223</v>
      </c>
      <c r="N10583">
        <v>90439</v>
      </c>
      <c r="O10583">
        <v>90313</v>
      </c>
      <c r="P10583">
        <v>0.99811656505494373</v>
      </c>
      <c r="Q10583">
        <v>0.9986067957407756</v>
      </c>
    </row>
    <row r="10584" spans="1:17" x14ac:dyDescent="0.3">
      <c r="A10584">
        <v>0.46</v>
      </c>
      <c r="B10584" t="s">
        <v>19</v>
      </c>
      <c r="C10584">
        <v>25000</v>
      </c>
      <c r="D10584">
        <v>2482.1594533739999</v>
      </c>
      <c r="E10584">
        <v>31.253122567999998</v>
      </c>
      <c r="F10584">
        <v>2450.9063308059999</v>
      </c>
      <c r="G10584">
        <v>28.312539007999991</v>
      </c>
      <c r="H10584">
        <v>1462.4595881719999</v>
      </c>
      <c r="I10584">
        <v>25.905690113999999</v>
      </c>
      <c r="J10584">
        <v>1436.553898056</v>
      </c>
      <c r="K10584">
        <v>30.258160327333329</v>
      </c>
      <c r="L10584">
        <v>191676</v>
      </c>
      <c r="M10584">
        <v>191429</v>
      </c>
      <c r="N10584">
        <v>117508</v>
      </c>
      <c r="O10584">
        <v>117379</v>
      </c>
      <c r="P10584">
        <v>0.99871136709864561</v>
      </c>
      <c r="Q10584">
        <v>0.99890220240324068</v>
      </c>
    </row>
    <row r="10585" spans="1:17" x14ac:dyDescent="0.3">
      <c r="A10585">
        <v>0.46</v>
      </c>
      <c r="B10585" t="s">
        <v>20</v>
      </c>
      <c r="C10585">
        <v>25000</v>
      </c>
      <c r="D10585">
        <v>1517.8177813039999</v>
      </c>
      <c r="E10585">
        <v>15.232897832000001</v>
      </c>
      <c r="F10585">
        <v>1502.584883472</v>
      </c>
      <c r="G10585">
        <v>18.238418463999999</v>
      </c>
      <c r="H10585">
        <v>378.74603795600001</v>
      </c>
      <c r="I10585">
        <v>10.842225195999999</v>
      </c>
      <c r="J10585">
        <v>367.90381275999999</v>
      </c>
      <c r="K10585">
        <v>20.419165752000001</v>
      </c>
      <c r="L10585">
        <v>177843</v>
      </c>
      <c r="M10585">
        <v>177726</v>
      </c>
      <c r="N10585">
        <v>145763</v>
      </c>
      <c r="O10585">
        <v>145695</v>
      </c>
      <c r="P10585">
        <v>0.99934211636106007</v>
      </c>
      <c r="Q10585">
        <v>0.99953348929426533</v>
      </c>
    </row>
    <row r="10586" spans="1:17" x14ac:dyDescent="0.3">
      <c r="A10586">
        <v>0.47</v>
      </c>
      <c r="B10586" t="s">
        <v>17</v>
      </c>
      <c r="C10586">
        <v>25000</v>
      </c>
      <c r="D10586">
        <v>2842.8838200360001</v>
      </c>
      <c r="E10586">
        <v>52.091500832000001</v>
      </c>
      <c r="F10586">
        <v>2790.7923192039998</v>
      </c>
      <c r="G10586">
        <v>47.421270546000002</v>
      </c>
      <c r="H10586">
        <v>2106.4009419620002</v>
      </c>
      <c r="I10586">
        <v>44.522922364000003</v>
      </c>
      <c r="J10586">
        <v>2061.8780195979998</v>
      </c>
      <c r="K10586">
        <v>49.442513803999987</v>
      </c>
      <c r="L10586">
        <v>180140</v>
      </c>
      <c r="M10586">
        <v>179747</v>
      </c>
      <c r="N10586">
        <v>105504</v>
      </c>
      <c r="O10586">
        <v>105312</v>
      </c>
      <c r="P10586">
        <v>0.99781836349505937</v>
      </c>
      <c r="Q10586">
        <v>0.99818016378525931</v>
      </c>
    </row>
    <row r="10587" spans="1:17" x14ac:dyDescent="0.3">
      <c r="A10587">
        <v>0.47</v>
      </c>
      <c r="B10587" t="s">
        <v>18</v>
      </c>
      <c r="C10587">
        <v>25000</v>
      </c>
      <c r="D10587">
        <v>3504.625924256</v>
      </c>
      <c r="E10587">
        <v>43.601001304</v>
      </c>
      <c r="F10587">
        <v>3461.024922954</v>
      </c>
      <c r="G10587">
        <v>36.522594750666663</v>
      </c>
      <c r="H10587">
        <v>2062.1448080219998</v>
      </c>
      <c r="I10587">
        <v>33.237740248000001</v>
      </c>
      <c r="J10587">
        <v>2028.9070677740001</v>
      </c>
      <c r="K10587">
        <v>38.403750626666671</v>
      </c>
      <c r="L10587">
        <v>164491</v>
      </c>
      <c r="M10587">
        <v>164186</v>
      </c>
      <c r="N10587">
        <v>91075</v>
      </c>
      <c r="O10587">
        <v>90948</v>
      </c>
      <c r="P10587">
        <v>0.99814579521068025</v>
      </c>
      <c r="Q10587">
        <v>0.99860554488059294</v>
      </c>
    </row>
    <row r="10588" spans="1:17" x14ac:dyDescent="0.3">
      <c r="A10588">
        <v>0.47</v>
      </c>
      <c r="B10588" t="s">
        <v>19</v>
      </c>
      <c r="C10588">
        <v>25000</v>
      </c>
      <c r="D10588">
        <v>2544.12363151</v>
      </c>
      <c r="E10588">
        <v>31.530480711999999</v>
      </c>
      <c r="F10588">
        <v>2512.5931507979999</v>
      </c>
      <c r="G10588">
        <v>28.561249523333331</v>
      </c>
      <c r="H10588">
        <v>1559.8900095700001</v>
      </c>
      <c r="I10588">
        <v>26.120872605999999</v>
      </c>
      <c r="J10588">
        <v>1533.7691369619999</v>
      </c>
      <c r="K10588">
        <v>30.515551333333342</v>
      </c>
      <c r="L10588">
        <v>192802</v>
      </c>
      <c r="M10588">
        <v>192548</v>
      </c>
      <c r="N10588">
        <v>118214</v>
      </c>
      <c r="O10588">
        <v>118083</v>
      </c>
      <c r="P10588">
        <v>0.99868258628022533</v>
      </c>
      <c r="Q10588">
        <v>0.99889184022197031</v>
      </c>
    </row>
    <row r="10589" spans="1:17" x14ac:dyDescent="0.3">
      <c r="A10589">
        <v>0.47</v>
      </c>
      <c r="B10589" t="s">
        <v>20</v>
      </c>
      <c r="C10589">
        <v>25000</v>
      </c>
      <c r="D10589">
        <v>1518.5261026600001</v>
      </c>
      <c r="E10589">
        <v>15.19405821</v>
      </c>
      <c r="F10589">
        <v>1503.33204445</v>
      </c>
      <c r="G10589">
        <v>18.364100778000001</v>
      </c>
      <c r="H10589">
        <v>377.27485045600002</v>
      </c>
      <c r="I10589">
        <v>10.82202141</v>
      </c>
      <c r="J10589">
        <v>366.45282904599998</v>
      </c>
      <c r="K10589">
        <v>20.561091187999999</v>
      </c>
      <c r="L10589">
        <v>180633</v>
      </c>
      <c r="M10589">
        <v>180518</v>
      </c>
      <c r="N10589">
        <v>148689</v>
      </c>
      <c r="O10589">
        <v>148619</v>
      </c>
      <c r="P10589">
        <v>0.9993633499969552</v>
      </c>
      <c r="Q10589">
        <v>0.99952921870481337</v>
      </c>
    </row>
    <row r="10590" spans="1:17" x14ac:dyDescent="0.3">
      <c r="A10590">
        <v>0.48</v>
      </c>
      <c r="B10590" t="s">
        <v>17</v>
      </c>
      <c r="C10590">
        <v>25000</v>
      </c>
      <c r="D10590">
        <v>2927.948479702</v>
      </c>
      <c r="E10590">
        <v>52.459104355999997</v>
      </c>
      <c r="F10590">
        <v>2875.4893753440001</v>
      </c>
      <c r="G10590">
        <v>48.066871609333333</v>
      </c>
      <c r="H10590">
        <v>2246.2758389639998</v>
      </c>
      <c r="I10590">
        <v>45.318318433999998</v>
      </c>
      <c r="J10590">
        <v>2200.9575205320002</v>
      </c>
      <c r="K10590">
        <v>50.093163844000003</v>
      </c>
      <c r="L10590">
        <v>178191</v>
      </c>
      <c r="M10590">
        <v>177794</v>
      </c>
      <c r="N10590">
        <v>104679</v>
      </c>
      <c r="O10590">
        <v>104474</v>
      </c>
      <c r="P10590">
        <v>0.99777205358295318</v>
      </c>
      <c r="Q10590">
        <v>0.99804163203698926</v>
      </c>
    </row>
    <row r="10591" spans="1:17" x14ac:dyDescent="0.3">
      <c r="A10591">
        <v>0.48</v>
      </c>
      <c r="B10591" t="s">
        <v>18</v>
      </c>
      <c r="C10591">
        <v>25000</v>
      </c>
      <c r="D10591">
        <v>3455.5091566299998</v>
      </c>
      <c r="E10591">
        <v>43.431478390000002</v>
      </c>
      <c r="F10591">
        <v>3412.0776782399998</v>
      </c>
      <c r="G10591">
        <v>36.583153115333332</v>
      </c>
      <c r="H10591">
        <v>2050.4224463239998</v>
      </c>
      <c r="I10591">
        <v>33.458772500000002</v>
      </c>
      <c r="J10591">
        <v>2016.9636738239999</v>
      </c>
      <c r="K10591">
        <v>38.477405858666657</v>
      </c>
      <c r="L10591">
        <v>166865</v>
      </c>
      <c r="M10591">
        <v>166546</v>
      </c>
      <c r="N10591">
        <v>92357</v>
      </c>
      <c r="O10591">
        <v>92220</v>
      </c>
      <c r="P10591">
        <v>0.99808827495280616</v>
      </c>
      <c r="Q10591">
        <v>0.99851662570243727</v>
      </c>
    </row>
    <row r="10592" spans="1:17" x14ac:dyDescent="0.3">
      <c r="A10592">
        <v>0.48</v>
      </c>
      <c r="B10592" t="s">
        <v>19</v>
      </c>
      <c r="C10592">
        <v>25000</v>
      </c>
      <c r="D10592">
        <v>2571.6735065540001</v>
      </c>
      <c r="E10592">
        <v>31.074476107999999</v>
      </c>
      <c r="F10592">
        <v>2540.5990304460001</v>
      </c>
      <c r="G10592">
        <v>28.26850270666667</v>
      </c>
      <c r="H10592">
        <v>1616.5813824879999</v>
      </c>
      <c r="I10592">
        <v>26.060477586000001</v>
      </c>
      <c r="J10592">
        <v>1590.520904902</v>
      </c>
      <c r="K10592">
        <v>30.223950460666671</v>
      </c>
      <c r="L10592">
        <v>195183</v>
      </c>
      <c r="M10592">
        <v>194935</v>
      </c>
      <c r="N10592">
        <v>119479</v>
      </c>
      <c r="O10592">
        <v>119350</v>
      </c>
      <c r="P10592">
        <v>0.99872939753974477</v>
      </c>
      <c r="Q10592">
        <v>0.99892031235614631</v>
      </c>
    </row>
    <row r="10593" spans="1:17" x14ac:dyDescent="0.3">
      <c r="A10593">
        <v>0.48</v>
      </c>
      <c r="B10593" t="s">
        <v>20</v>
      </c>
      <c r="C10593">
        <v>25000</v>
      </c>
      <c r="D10593">
        <v>1524.629511202</v>
      </c>
      <c r="E10593">
        <v>15.086213482</v>
      </c>
      <c r="F10593">
        <v>1509.5432977200001</v>
      </c>
      <c r="G10593">
        <v>18.387988111333328</v>
      </c>
      <c r="H10593">
        <v>377.26011232600001</v>
      </c>
      <c r="I10593">
        <v>10.784098783999999</v>
      </c>
      <c r="J10593">
        <v>366.47601354199998</v>
      </c>
      <c r="K10593">
        <v>20.600308695999999</v>
      </c>
      <c r="L10593">
        <v>183379</v>
      </c>
      <c r="M10593">
        <v>183266</v>
      </c>
      <c r="N10593">
        <v>151591</v>
      </c>
      <c r="O10593">
        <v>151523</v>
      </c>
      <c r="P10593">
        <v>0.99938378985598131</v>
      </c>
      <c r="Q10593">
        <v>0.99955142455686685</v>
      </c>
    </row>
    <row r="10594" spans="1:17" x14ac:dyDescent="0.3">
      <c r="A10594">
        <v>0.49</v>
      </c>
      <c r="B10594" t="s">
        <v>17</v>
      </c>
      <c r="C10594">
        <v>25000</v>
      </c>
      <c r="D10594">
        <v>3015.1377289060001</v>
      </c>
      <c r="E10594">
        <v>52.272179861999987</v>
      </c>
      <c r="F10594">
        <v>2962.8655490420001</v>
      </c>
      <c r="G10594">
        <v>47.909466866000002</v>
      </c>
      <c r="H10594">
        <v>2345.3189247280002</v>
      </c>
      <c r="I10594">
        <v>45.328124115999998</v>
      </c>
      <c r="J10594">
        <v>2299.99080061</v>
      </c>
      <c r="K10594">
        <v>49.915970780666662</v>
      </c>
      <c r="L10594">
        <v>181909</v>
      </c>
      <c r="M10594">
        <v>181516</v>
      </c>
      <c r="N10594">
        <v>106293</v>
      </c>
      <c r="O10594">
        <v>106094</v>
      </c>
      <c r="P10594">
        <v>0.99783957913022447</v>
      </c>
      <c r="Q10594">
        <v>0.99812781650720184</v>
      </c>
    </row>
    <row r="10595" spans="1:17" x14ac:dyDescent="0.3">
      <c r="A10595">
        <v>0.49</v>
      </c>
      <c r="B10595" t="s">
        <v>18</v>
      </c>
      <c r="C10595">
        <v>25000</v>
      </c>
      <c r="D10595">
        <v>3468.2068621540002</v>
      </c>
      <c r="E10595">
        <v>44.561934399999998</v>
      </c>
      <c r="F10595">
        <v>3423.6449277520001</v>
      </c>
      <c r="G10595">
        <v>37.754867111333333</v>
      </c>
      <c r="H10595">
        <v>2051.9614599199999</v>
      </c>
      <c r="I10595">
        <v>34.702084212000003</v>
      </c>
      <c r="J10595">
        <v>2017.2593757100001</v>
      </c>
      <c r="K10595">
        <v>39.74829428933333</v>
      </c>
      <c r="L10595">
        <v>167717</v>
      </c>
      <c r="M10595">
        <v>167411</v>
      </c>
      <c r="N10595">
        <v>92689</v>
      </c>
      <c r="O10595">
        <v>92553</v>
      </c>
      <c r="P10595">
        <v>0.99817549801153138</v>
      </c>
      <c r="Q10595">
        <v>0.9985327277238939</v>
      </c>
    </row>
    <row r="10596" spans="1:17" x14ac:dyDescent="0.3">
      <c r="A10596">
        <v>0.49</v>
      </c>
      <c r="B10596" t="s">
        <v>19</v>
      </c>
      <c r="C10596">
        <v>25000</v>
      </c>
      <c r="D10596">
        <v>2585.261386704</v>
      </c>
      <c r="E10596">
        <v>31.343937122</v>
      </c>
      <c r="F10596">
        <v>2553.9174495819998</v>
      </c>
      <c r="G10596">
        <v>28.527128621333329</v>
      </c>
      <c r="H10596">
        <v>1668.0640920159999</v>
      </c>
      <c r="I10596">
        <v>26.241109642000001</v>
      </c>
      <c r="J10596">
        <v>1641.822982374</v>
      </c>
      <c r="K10596">
        <v>30.491223921333329</v>
      </c>
      <c r="L10596">
        <v>196295</v>
      </c>
      <c r="M10596">
        <v>196062</v>
      </c>
      <c r="N10596">
        <v>120447</v>
      </c>
      <c r="O10596">
        <v>120327</v>
      </c>
      <c r="P10596">
        <v>0.99881301102931808</v>
      </c>
      <c r="Q10596">
        <v>0.99900371117586984</v>
      </c>
    </row>
    <row r="10597" spans="1:17" x14ac:dyDescent="0.3">
      <c r="A10597">
        <v>0.49</v>
      </c>
      <c r="B10597" t="s">
        <v>20</v>
      </c>
      <c r="C10597">
        <v>25000</v>
      </c>
      <c r="D10597">
        <v>1522.0625644720001</v>
      </c>
      <c r="E10597">
        <v>15.025041906</v>
      </c>
      <c r="F10597">
        <v>1507.037522566</v>
      </c>
      <c r="G10597">
        <v>18.461043115333329</v>
      </c>
      <c r="H10597">
        <v>375.30512501800001</v>
      </c>
      <c r="I10597">
        <v>10.75863989</v>
      </c>
      <c r="J10597">
        <v>364.54648512799997</v>
      </c>
      <c r="K10597">
        <v>20.680356377333329</v>
      </c>
      <c r="L10597">
        <v>186249</v>
      </c>
      <c r="M10597">
        <v>186128</v>
      </c>
      <c r="N10597">
        <v>154529</v>
      </c>
      <c r="O10597">
        <v>154458</v>
      </c>
      <c r="P10597">
        <v>0.99935033208231994</v>
      </c>
      <c r="Q10597">
        <v>0.99954053931624487</v>
      </c>
    </row>
    <row r="10598" spans="1:17" x14ac:dyDescent="0.3">
      <c r="A10598">
        <v>0.5</v>
      </c>
      <c r="B10598" t="s">
        <v>17</v>
      </c>
      <c r="C10598">
        <v>25000</v>
      </c>
      <c r="D10598">
        <v>3113.610056256</v>
      </c>
      <c r="E10598">
        <v>53.161406587999998</v>
      </c>
      <c r="F10598">
        <v>3060.4486496700001</v>
      </c>
      <c r="G10598">
        <v>48.556627580666671</v>
      </c>
      <c r="H10598">
        <v>2544.8897404160002</v>
      </c>
      <c r="I10598">
        <v>45.634786388000002</v>
      </c>
      <c r="J10598">
        <v>2499.2549540280002</v>
      </c>
      <c r="K10598">
        <v>50.606683052000008</v>
      </c>
      <c r="L10598">
        <v>180490</v>
      </c>
      <c r="M10598">
        <v>180067</v>
      </c>
      <c r="N10598">
        <v>106038</v>
      </c>
      <c r="O10598">
        <v>105823</v>
      </c>
      <c r="P10598">
        <v>0.99765637985483957</v>
      </c>
      <c r="Q10598">
        <v>0.99797242497972427</v>
      </c>
    </row>
    <row r="10599" spans="1:17" x14ac:dyDescent="0.3">
      <c r="A10599">
        <v>0.5</v>
      </c>
      <c r="B10599" t="s">
        <v>18</v>
      </c>
      <c r="C10599">
        <v>25000</v>
      </c>
      <c r="D10599">
        <v>3519.4464932179999</v>
      </c>
      <c r="E10599">
        <v>45.544216196000001</v>
      </c>
      <c r="F10599">
        <v>3473.9022770219999</v>
      </c>
      <c r="G10599">
        <v>38.645695612666657</v>
      </c>
      <c r="H10599">
        <v>2097.3247024100001</v>
      </c>
      <c r="I10599">
        <v>35.444979197999999</v>
      </c>
      <c r="J10599">
        <v>2061.879723212</v>
      </c>
      <c r="K10599">
        <v>40.633295396666661</v>
      </c>
      <c r="L10599">
        <v>169108</v>
      </c>
      <c r="M10599">
        <v>168773</v>
      </c>
      <c r="N10599">
        <v>93644</v>
      </c>
      <c r="O10599">
        <v>93501</v>
      </c>
      <c r="P10599">
        <v>0.99801901743264654</v>
      </c>
      <c r="Q10599">
        <v>0.99847294007090681</v>
      </c>
    </row>
    <row r="10600" spans="1:17" x14ac:dyDescent="0.3">
      <c r="A10600">
        <v>0.5</v>
      </c>
      <c r="B10600" t="s">
        <v>19</v>
      </c>
      <c r="C10600">
        <v>25000</v>
      </c>
      <c r="D10600">
        <v>2616.4152298260001</v>
      </c>
      <c r="E10600">
        <v>31.441770091999999</v>
      </c>
      <c r="F10600">
        <v>2584.9734597339998</v>
      </c>
      <c r="G10600">
        <v>28.62290329</v>
      </c>
      <c r="H10600">
        <v>1731.4617294719999</v>
      </c>
      <c r="I10600">
        <v>26.278973204</v>
      </c>
      <c r="J10600">
        <v>1705.182756268</v>
      </c>
      <c r="K10600">
        <v>30.587523743333339</v>
      </c>
      <c r="L10600">
        <v>198124</v>
      </c>
      <c r="M10600">
        <v>197888</v>
      </c>
      <c r="N10600">
        <v>121748</v>
      </c>
      <c r="O10600">
        <v>121621</v>
      </c>
      <c r="P10600">
        <v>0.99880882679534033</v>
      </c>
      <c r="Q10600">
        <v>0.99895686171436082</v>
      </c>
    </row>
    <row r="10601" spans="1:17" x14ac:dyDescent="0.3">
      <c r="A10601">
        <v>0.5</v>
      </c>
      <c r="B10601" t="s">
        <v>20</v>
      </c>
      <c r="C10601">
        <v>25000</v>
      </c>
      <c r="D10601">
        <v>1519.572798212</v>
      </c>
      <c r="E10601">
        <v>14.923945957999999</v>
      </c>
      <c r="F10601">
        <v>1504.6488522540001</v>
      </c>
      <c r="G10601">
        <v>18.503886278</v>
      </c>
      <c r="H10601">
        <v>373.11039616800002</v>
      </c>
      <c r="I10601">
        <v>10.724746400000001</v>
      </c>
      <c r="J10601">
        <v>362.38564976800001</v>
      </c>
      <c r="K10601">
        <v>20.745188798666671</v>
      </c>
      <c r="L10601">
        <v>189011</v>
      </c>
      <c r="M10601">
        <v>188892</v>
      </c>
      <c r="N10601">
        <v>157503</v>
      </c>
      <c r="O10601">
        <v>157433</v>
      </c>
      <c r="P10601">
        <v>0.99937040701334845</v>
      </c>
      <c r="Q10601">
        <v>0.99955556402100276</v>
      </c>
    </row>
    <row r="10602" spans="1:17" x14ac:dyDescent="0.3">
      <c r="A10602">
        <v>0.51</v>
      </c>
      <c r="B10602" t="s">
        <v>17</v>
      </c>
      <c r="C10602">
        <v>25000</v>
      </c>
      <c r="D10602">
        <v>3150.2951443739998</v>
      </c>
      <c r="E10602">
        <v>52.798556257999998</v>
      </c>
      <c r="F10602">
        <v>3097.4965881160001</v>
      </c>
      <c r="G10602">
        <v>48.334999852000003</v>
      </c>
      <c r="H10602">
        <v>2517.8014488819999</v>
      </c>
      <c r="I10602">
        <v>45.617864539999999</v>
      </c>
      <c r="J10602">
        <v>2472.1835843419999</v>
      </c>
      <c r="K10602">
        <v>50.31920597933334</v>
      </c>
      <c r="L10602">
        <v>182676</v>
      </c>
      <c r="M10602">
        <v>182304</v>
      </c>
      <c r="N10602">
        <v>106900</v>
      </c>
      <c r="O10602">
        <v>106703</v>
      </c>
      <c r="P10602">
        <v>0.99796360769887671</v>
      </c>
      <c r="Q10602">
        <v>0.99815715622076706</v>
      </c>
    </row>
    <row r="10603" spans="1:17" x14ac:dyDescent="0.3">
      <c r="A10603">
        <v>0.51</v>
      </c>
      <c r="B10603" t="s">
        <v>18</v>
      </c>
      <c r="C10603">
        <v>25000</v>
      </c>
      <c r="D10603">
        <v>3517.9421749620001</v>
      </c>
      <c r="E10603">
        <v>44.385787581999999</v>
      </c>
      <c r="F10603">
        <v>3473.5563873820001</v>
      </c>
      <c r="G10603">
        <v>38.016387741333332</v>
      </c>
      <c r="H10603">
        <v>2150.2593955759999</v>
      </c>
      <c r="I10603">
        <v>35.030944503999997</v>
      </c>
      <c r="J10603">
        <v>2115.2284510720001</v>
      </c>
      <c r="K10603">
        <v>39.919281675999997</v>
      </c>
      <c r="L10603">
        <v>169698</v>
      </c>
      <c r="M10603">
        <v>169373</v>
      </c>
      <c r="N10603">
        <v>94146</v>
      </c>
      <c r="O10603">
        <v>94007</v>
      </c>
      <c r="P10603">
        <v>0.99808483305637075</v>
      </c>
      <c r="Q10603">
        <v>0.99852356977460544</v>
      </c>
    </row>
    <row r="10604" spans="1:17" x14ac:dyDescent="0.3">
      <c r="A10604">
        <v>0.51</v>
      </c>
      <c r="B10604" t="s">
        <v>19</v>
      </c>
      <c r="C10604">
        <v>25000</v>
      </c>
      <c r="D10604">
        <v>2633.8315301080002</v>
      </c>
      <c r="E10604">
        <v>31.50372934</v>
      </c>
      <c r="F10604">
        <v>2602.3278007680001</v>
      </c>
      <c r="G10604">
        <v>28.748734974000001</v>
      </c>
      <c r="H10604">
        <v>1773.012388012</v>
      </c>
      <c r="I10604">
        <v>26.406792637999999</v>
      </c>
      <c r="J10604">
        <v>1746.6055953739999</v>
      </c>
      <c r="K10604">
        <v>30.72645580666666</v>
      </c>
      <c r="L10604">
        <v>199644</v>
      </c>
      <c r="M10604">
        <v>199365</v>
      </c>
      <c r="N10604">
        <v>122920</v>
      </c>
      <c r="O10604">
        <v>122780</v>
      </c>
      <c r="P10604">
        <v>0.99860251247220055</v>
      </c>
      <c r="Q10604">
        <v>0.99886104783599083</v>
      </c>
    </row>
    <row r="10605" spans="1:17" x14ac:dyDescent="0.3">
      <c r="A10605">
        <v>0.51</v>
      </c>
      <c r="B10605" t="s">
        <v>20</v>
      </c>
      <c r="C10605">
        <v>25000</v>
      </c>
      <c r="D10605">
        <v>1519.964978598</v>
      </c>
      <c r="E10605">
        <v>14.887782394</v>
      </c>
      <c r="F10605">
        <v>1505.0771962020001</v>
      </c>
      <c r="G10605">
        <v>18.637755865999999</v>
      </c>
      <c r="H10605">
        <v>371.766334352</v>
      </c>
      <c r="I10605">
        <v>10.706430308</v>
      </c>
      <c r="J10605">
        <v>361.05990404400001</v>
      </c>
      <c r="K10605">
        <v>20.895059604</v>
      </c>
      <c r="L10605">
        <v>191919</v>
      </c>
      <c r="M10605">
        <v>191797</v>
      </c>
      <c r="N10605">
        <v>160563</v>
      </c>
      <c r="O10605">
        <v>160490</v>
      </c>
      <c r="P10605">
        <v>0.99936431515378887</v>
      </c>
      <c r="Q10605">
        <v>0.99954534980038989</v>
      </c>
    </row>
    <row r="10606" spans="1:17" x14ac:dyDescent="0.3">
      <c r="A10606">
        <v>0.52</v>
      </c>
      <c r="B10606" t="s">
        <v>17</v>
      </c>
      <c r="C10606">
        <v>25000</v>
      </c>
      <c r="D10606">
        <v>3107.8531891440002</v>
      </c>
      <c r="E10606">
        <v>51.836921863999997</v>
      </c>
      <c r="F10606">
        <v>3056.0162672800002</v>
      </c>
      <c r="G10606">
        <v>47.343891646000003</v>
      </c>
      <c r="H10606">
        <v>2563.3854417060002</v>
      </c>
      <c r="I10606">
        <v>44.846674866000001</v>
      </c>
      <c r="J10606">
        <v>2518.5387668399999</v>
      </c>
      <c r="K10606">
        <v>49.33005494333333</v>
      </c>
      <c r="L10606">
        <v>185426</v>
      </c>
      <c r="M10606">
        <v>185034</v>
      </c>
      <c r="N10606">
        <v>107538</v>
      </c>
      <c r="O10606">
        <v>107334</v>
      </c>
      <c r="P10606">
        <v>0.99788594911177508</v>
      </c>
      <c r="Q10606">
        <v>0.99810299615019804</v>
      </c>
    </row>
    <row r="10607" spans="1:17" x14ac:dyDescent="0.3">
      <c r="A10607">
        <v>0.52</v>
      </c>
      <c r="B10607" t="s">
        <v>18</v>
      </c>
      <c r="C10607">
        <v>25000</v>
      </c>
      <c r="D10607">
        <v>3541.280336024</v>
      </c>
      <c r="E10607">
        <v>44.560952653999998</v>
      </c>
      <c r="F10607">
        <v>3496.7193833699998</v>
      </c>
      <c r="G10607">
        <v>38.113418748666668</v>
      </c>
      <c r="H10607">
        <v>2203.2696531040001</v>
      </c>
      <c r="I10607">
        <v>35.129694162</v>
      </c>
      <c r="J10607">
        <v>2168.1399589399998</v>
      </c>
      <c r="K10607">
        <v>40.108843146666658</v>
      </c>
      <c r="L10607">
        <v>171382</v>
      </c>
      <c r="M10607">
        <v>171059</v>
      </c>
      <c r="N10607">
        <v>95126</v>
      </c>
      <c r="O10607">
        <v>94985</v>
      </c>
      <c r="P10607">
        <v>0.99811532132896108</v>
      </c>
      <c r="Q10607">
        <v>0.99851775539810361</v>
      </c>
    </row>
    <row r="10608" spans="1:17" x14ac:dyDescent="0.3">
      <c r="A10608">
        <v>0.52</v>
      </c>
      <c r="B10608" t="s">
        <v>19</v>
      </c>
      <c r="C10608">
        <v>25000</v>
      </c>
      <c r="D10608">
        <v>2662.6969794460001</v>
      </c>
      <c r="E10608">
        <v>30.732634164</v>
      </c>
      <c r="F10608">
        <v>2631.9643452820001</v>
      </c>
      <c r="G10608">
        <v>28.211928166</v>
      </c>
      <c r="H10608">
        <v>1821.9967546620001</v>
      </c>
      <c r="I10608">
        <v>26.273964639999999</v>
      </c>
      <c r="J10608">
        <v>1795.722790022</v>
      </c>
      <c r="K10608">
        <v>30.202127649333342</v>
      </c>
      <c r="L10608">
        <v>202297</v>
      </c>
      <c r="M10608">
        <v>202049</v>
      </c>
      <c r="N10608">
        <v>123993</v>
      </c>
      <c r="O10608">
        <v>123870</v>
      </c>
      <c r="P10608">
        <v>0.99877407969470633</v>
      </c>
      <c r="Q10608">
        <v>0.99900800851660976</v>
      </c>
    </row>
    <row r="10609" spans="1:17" x14ac:dyDescent="0.3">
      <c r="A10609">
        <v>0.52</v>
      </c>
      <c r="B10609" t="s">
        <v>20</v>
      </c>
      <c r="C10609">
        <v>25000</v>
      </c>
      <c r="D10609">
        <v>1514.432734966</v>
      </c>
      <c r="E10609">
        <v>14.806779904000001</v>
      </c>
      <c r="F10609">
        <v>1499.62595506</v>
      </c>
      <c r="G10609">
        <v>18.699963130666671</v>
      </c>
      <c r="H10609">
        <v>369.04575626799999</v>
      </c>
      <c r="I10609">
        <v>10.67910101</v>
      </c>
      <c r="J10609">
        <v>358.36665525799998</v>
      </c>
      <c r="K10609">
        <v>20.97318112666667</v>
      </c>
      <c r="L10609">
        <v>194874</v>
      </c>
      <c r="M10609">
        <v>194752</v>
      </c>
      <c r="N10609">
        <v>163678</v>
      </c>
      <c r="O10609">
        <v>163606</v>
      </c>
      <c r="P10609">
        <v>0.99937395445262067</v>
      </c>
      <c r="Q10609">
        <v>0.99956011192707628</v>
      </c>
    </row>
    <row r="10610" spans="1:17" x14ac:dyDescent="0.3">
      <c r="A10610">
        <v>0.53</v>
      </c>
      <c r="B10610" t="s">
        <v>17</v>
      </c>
      <c r="C10610">
        <v>25000</v>
      </c>
      <c r="D10610">
        <v>3311.1964439779999</v>
      </c>
      <c r="E10610">
        <v>53.316519774</v>
      </c>
      <c r="F10610">
        <v>3257.8799242059999</v>
      </c>
      <c r="G10610">
        <v>48.55178905133333</v>
      </c>
      <c r="H10610">
        <v>2765.2358322380001</v>
      </c>
      <c r="I10610">
        <v>45.767995872</v>
      </c>
      <c r="J10610">
        <v>2719.467836368</v>
      </c>
      <c r="K10610">
        <v>50.576558931333331</v>
      </c>
      <c r="L10610">
        <v>183527</v>
      </c>
      <c r="M10610">
        <v>183126</v>
      </c>
      <c r="N10610">
        <v>106771</v>
      </c>
      <c r="O10610">
        <v>106580</v>
      </c>
      <c r="P10610">
        <v>0.99781503538988814</v>
      </c>
      <c r="Q10610">
        <v>0.99821112474361018</v>
      </c>
    </row>
    <row r="10611" spans="1:17" x14ac:dyDescent="0.3">
      <c r="A10611">
        <v>0.53</v>
      </c>
      <c r="B10611" t="s">
        <v>18</v>
      </c>
      <c r="C10611">
        <v>25000</v>
      </c>
      <c r="D10611">
        <v>3567.9396043000002</v>
      </c>
      <c r="E10611">
        <v>44.626282709999998</v>
      </c>
      <c r="F10611">
        <v>3523.3133215900002</v>
      </c>
      <c r="G10611">
        <v>38.156833067999997</v>
      </c>
      <c r="H10611">
        <v>2261.0650273159999</v>
      </c>
      <c r="I10611">
        <v>35.118919032000001</v>
      </c>
      <c r="J10611">
        <v>2225.9461082839998</v>
      </c>
      <c r="K10611">
        <v>40.164724597333333</v>
      </c>
      <c r="L10611">
        <v>172325</v>
      </c>
      <c r="M10611">
        <v>171999</v>
      </c>
      <c r="N10611">
        <v>95869</v>
      </c>
      <c r="O10611">
        <v>95729</v>
      </c>
      <c r="P10611">
        <v>0.99810822573625413</v>
      </c>
      <c r="Q10611">
        <v>0.99853967393005039</v>
      </c>
    </row>
    <row r="10612" spans="1:17" x14ac:dyDescent="0.3">
      <c r="A10612">
        <v>0.53</v>
      </c>
      <c r="B10612" t="s">
        <v>19</v>
      </c>
      <c r="C10612">
        <v>25000</v>
      </c>
      <c r="D10612">
        <v>2640.8059028859998</v>
      </c>
      <c r="E10612">
        <v>30.840763486</v>
      </c>
      <c r="F10612">
        <v>2609.9651393979998</v>
      </c>
      <c r="G10612">
        <v>28.418471909333331</v>
      </c>
      <c r="H10612">
        <v>1825.4068564040001</v>
      </c>
      <c r="I10612">
        <v>26.519836135999999</v>
      </c>
      <c r="J10612">
        <v>1798.887020268</v>
      </c>
      <c r="K10612">
        <v>30.415685774</v>
      </c>
      <c r="L10612">
        <v>203960</v>
      </c>
      <c r="M10612">
        <v>203697</v>
      </c>
      <c r="N10612">
        <v>125368</v>
      </c>
      <c r="O10612">
        <v>125226</v>
      </c>
      <c r="P10612">
        <v>0.99871053147676014</v>
      </c>
      <c r="Q10612">
        <v>0.99886733456703469</v>
      </c>
    </row>
    <row r="10613" spans="1:17" x14ac:dyDescent="0.3">
      <c r="A10613">
        <v>0.53</v>
      </c>
      <c r="B10613" t="s">
        <v>20</v>
      </c>
      <c r="C10613">
        <v>25000</v>
      </c>
      <c r="D10613">
        <v>1510.4138724879999</v>
      </c>
      <c r="E10613">
        <v>14.733898999999999</v>
      </c>
      <c r="F10613">
        <v>1495.6799734880001</v>
      </c>
      <c r="G10613">
        <v>18.758072348666669</v>
      </c>
      <c r="H10613">
        <v>366.83694341</v>
      </c>
      <c r="I10613">
        <v>10.652724512000001</v>
      </c>
      <c r="J10613">
        <v>356.18421889799998</v>
      </c>
      <c r="K10613">
        <v>21.043831487333328</v>
      </c>
      <c r="L10613">
        <v>197766</v>
      </c>
      <c r="M10613">
        <v>197643</v>
      </c>
      <c r="N10613">
        <v>166690</v>
      </c>
      <c r="O10613">
        <v>166617</v>
      </c>
      <c r="P10613">
        <v>0.99937805285033832</v>
      </c>
      <c r="Q10613">
        <v>0.99956206131141645</v>
      </c>
    </row>
    <row r="10614" spans="1:17" x14ac:dyDescent="0.3">
      <c r="A10614">
        <v>0.54</v>
      </c>
      <c r="B10614" t="s">
        <v>17</v>
      </c>
      <c r="C10614">
        <v>25000</v>
      </c>
      <c r="D10614">
        <v>3195.8211370580002</v>
      </c>
      <c r="E10614">
        <v>52.883342426000013</v>
      </c>
      <c r="F10614">
        <v>3142.9377946320001</v>
      </c>
      <c r="G10614">
        <v>48.427827190000002</v>
      </c>
      <c r="H10614">
        <v>2873.2727188019999</v>
      </c>
      <c r="I10614">
        <v>45.737242805999998</v>
      </c>
      <c r="J10614">
        <v>2827.5354759960001</v>
      </c>
      <c r="K10614">
        <v>50.46419122066667</v>
      </c>
      <c r="L10614">
        <v>183689</v>
      </c>
      <c r="M10614">
        <v>183280</v>
      </c>
      <c r="N10614">
        <v>107517</v>
      </c>
      <c r="O10614">
        <v>107312</v>
      </c>
      <c r="P10614">
        <v>0.99777341049273505</v>
      </c>
      <c r="Q10614">
        <v>0.998093324776547</v>
      </c>
    </row>
    <row r="10615" spans="1:17" x14ac:dyDescent="0.3">
      <c r="A10615">
        <v>0.54</v>
      </c>
      <c r="B10615" t="s">
        <v>18</v>
      </c>
      <c r="C10615">
        <v>25000</v>
      </c>
      <c r="D10615">
        <v>3624.2116537299999</v>
      </c>
      <c r="E10615">
        <v>44.663047722000002</v>
      </c>
      <c r="F10615">
        <v>3579.5486060080002</v>
      </c>
      <c r="G10615">
        <v>38.026506875999999</v>
      </c>
      <c r="H10615">
        <v>2368.1972702160001</v>
      </c>
      <c r="I10615">
        <v>34.926394788000003</v>
      </c>
      <c r="J10615">
        <v>2333.2708754280002</v>
      </c>
      <c r="K10615">
        <v>40.032526829999988</v>
      </c>
      <c r="L10615">
        <v>174497</v>
      </c>
      <c r="M10615">
        <v>174176</v>
      </c>
      <c r="N10615">
        <v>97141</v>
      </c>
      <c r="O10615">
        <v>97004</v>
      </c>
      <c r="P10615">
        <v>0.99816042682682227</v>
      </c>
      <c r="Q10615">
        <v>0.99858967892033235</v>
      </c>
    </row>
    <row r="10616" spans="1:17" x14ac:dyDescent="0.3">
      <c r="A10616">
        <v>0.54</v>
      </c>
      <c r="B10616" t="s">
        <v>19</v>
      </c>
      <c r="C10616">
        <v>25000</v>
      </c>
      <c r="D10616">
        <v>2657.14105419</v>
      </c>
      <c r="E10616">
        <v>31.090045268000001</v>
      </c>
      <c r="F10616">
        <v>2626.0510089220002</v>
      </c>
      <c r="G10616">
        <v>28.694158915333329</v>
      </c>
      <c r="H10616">
        <v>1862.36526325</v>
      </c>
      <c r="I10616">
        <v>26.792773602</v>
      </c>
      <c r="J10616">
        <v>1835.5724896459999</v>
      </c>
      <c r="K10616">
        <v>30.697904128000001</v>
      </c>
      <c r="L10616">
        <v>205493</v>
      </c>
      <c r="M10616">
        <v>205219</v>
      </c>
      <c r="N10616">
        <v>126429</v>
      </c>
      <c r="O10616">
        <v>126287</v>
      </c>
      <c r="P10616">
        <v>0.9986666212474391</v>
      </c>
      <c r="Q10616">
        <v>0.99887683996551424</v>
      </c>
    </row>
    <row r="10617" spans="1:17" x14ac:dyDescent="0.3">
      <c r="A10617">
        <v>0.54</v>
      </c>
      <c r="B10617" t="s">
        <v>20</v>
      </c>
      <c r="C10617">
        <v>25000</v>
      </c>
      <c r="D10617">
        <v>1505.2911649499999</v>
      </c>
      <c r="E10617">
        <v>14.687781632</v>
      </c>
      <c r="F10617">
        <v>1490.6033833179999</v>
      </c>
      <c r="G10617">
        <v>18.847957831333328</v>
      </c>
      <c r="H10617">
        <v>364.46711116400002</v>
      </c>
      <c r="I10617">
        <v>10.63559122</v>
      </c>
      <c r="J10617">
        <v>353.83151994399998</v>
      </c>
      <c r="K10617">
        <v>21.146955902666669</v>
      </c>
      <c r="L10617">
        <v>200519</v>
      </c>
      <c r="M10617">
        <v>200395</v>
      </c>
      <c r="N10617">
        <v>169555</v>
      </c>
      <c r="O10617">
        <v>169480</v>
      </c>
      <c r="P10617">
        <v>0.9993816047357108</v>
      </c>
      <c r="Q10617">
        <v>0.99955766565421245</v>
      </c>
    </row>
    <row r="10618" spans="1:17" x14ac:dyDescent="0.3">
      <c r="A10618">
        <v>0.55000000000000004</v>
      </c>
      <c r="B10618" t="s">
        <v>17</v>
      </c>
      <c r="C10618">
        <v>25000</v>
      </c>
      <c r="D10618">
        <v>3132.8868053719998</v>
      </c>
      <c r="E10618">
        <v>52.348409150000002</v>
      </c>
      <c r="F10618">
        <v>3080.5383962219998</v>
      </c>
      <c r="G10618">
        <v>47.815292711333328</v>
      </c>
      <c r="H10618">
        <v>2819.397218824</v>
      </c>
      <c r="I10618">
        <v>44.987803169999999</v>
      </c>
      <c r="J10618">
        <v>2774.409415654</v>
      </c>
      <c r="K10618">
        <v>49.820127344666673</v>
      </c>
      <c r="L10618">
        <v>182951</v>
      </c>
      <c r="M10618">
        <v>182544</v>
      </c>
      <c r="N10618">
        <v>107287</v>
      </c>
      <c r="O10618">
        <v>107077</v>
      </c>
      <c r="P10618">
        <v>0.99777536061568395</v>
      </c>
      <c r="Q10618">
        <v>0.99804263331065268</v>
      </c>
    </row>
    <row r="10619" spans="1:17" x14ac:dyDescent="0.3">
      <c r="A10619">
        <v>0.55000000000000004</v>
      </c>
      <c r="B10619" t="s">
        <v>18</v>
      </c>
      <c r="C10619">
        <v>25000</v>
      </c>
      <c r="D10619">
        <v>3646.4725051260002</v>
      </c>
      <c r="E10619">
        <v>44.395518338000002</v>
      </c>
      <c r="F10619">
        <v>3602.0769867879999</v>
      </c>
      <c r="G10619">
        <v>37.953639173333343</v>
      </c>
      <c r="H10619">
        <v>2395.8211235039998</v>
      </c>
      <c r="I10619">
        <v>35.027116204000002</v>
      </c>
      <c r="J10619">
        <v>2360.794007298</v>
      </c>
      <c r="K10619">
        <v>40.010587491999999</v>
      </c>
      <c r="L10619">
        <v>175397</v>
      </c>
      <c r="M10619">
        <v>175069</v>
      </c>
      <c r="N10619">
        <v>97433</v>
      </c>
      <c r="O10619">
        <v>97285</v>
      </c>
      <c r="P10619">
        <v>0.99812995661271287</v>
      </c>
      <c r="Q10619">
        <v>0.99848100746153767</v>
      </c>
    </row>
    <row r="10620" spans="1:17" x14ac:dyDescent="0.3">
      <c r="A10620">
        <v>0.55000000000000004</v>
      </c>
      <c r="B10620" t="s">
        <v>19</v>
      </c>
      <c r="C10620">
        <v>25000</v>
      </c>
      <c r="D10620">
        <v>2660.53918423</v>
      </c>
      <c r="E10620">
        <v>30.81179255</v>
      </c>
      <c r="F10620">
        <v>2629.727391678</v>
      </c>
      <c r="G10620">
        <v>28.483583889333332</v>
      </c>
      <c r="H10620">
        <v>1887.765002312</v>
      </c>
      <c r="I10620">
        <v>26.71471116</v>
      </c>
      <c r="J10620">
        <v>1861.050291152</v>
      </c>
      <c r="K10620">
        <v>30.491440303333331</v>
      </c>
      <c r="L10620">
        <v>208155</v>
      </c>
      <c r="M10620">
        <v>207877</v>
      </c>
      <c r="N10620">
        <v>127743</v>
      </c>
      <c r="O10620">
        <v>127597</v>
      </c>
      <c r="P10620">
        <v>0.99866445677499938</v>
      </c>
      <c r="Q10620">
        <v>0.99885708023140207</v>
      </c>
    </row>
    <row r="10621" spans="1:17" x14ac:dyDescent="0.3">
      <c r="A10621">
        <v>0.55000000000000004</v>
      </c>
      <c r="B10621" t="s">
        <v>20</v>
      </c>
      <c r="C10621">
        <v>25000</v>
      </c>
      <c r="D10621">
        <v>1496.681384754</v>
      </c>
      <c r="E10621">
        <v>14.60474705</v>
      </c>
      <c r="F10621">
        <v>1482.076637702</v>
      </c>
      <c r="G10621">
        <v>18.884584144666661</v>
      </c>
      <c r="H10621">
        <v>361.24138650800001</v>
      </c>
      <c r="I10621">
        <v>10.608429684000001</v>
      </c>
      <c r="J10621">
        <v>350.632956826</v>
      </c>
      <c r="K10621">
        <v>21.198414723999999</v>
      </c>
      <c r="L10621">
        <v>203366</v>
      </c>
      <c r="M10621">
        <v>203242</v>
      </c>
      <c r="N10621">
        <v>172538</v>
      </c>
      <c r="O10621">
        <v>172462</v>
      </c>
      <c r="P10621">
        <v>0.99939026189235169</v>
      </c>
      <c r="Q10621">
        <v>0.99955951732371995</v>
      </c>
    </row>
    <row r="10622" spans="1:17" x14ac:dyDescent="0.3">
      <c r="A10622">
        <v>0.56000000000000005</v>
      </c>
      <c r="B10622" t="s">
        <v>17</v>
      </c>
      <c r="C10622">
        <v>25000</v>
      </c>
      <c r="D10622">
        <v>3257.4618323079999</v>
      </c>
      <c r="E10622">
        <v>53.586039399999997</v>
      </c>
      <c r="F10622">
        <v>3203.8757929080002</v>
      </c>
      <c r="G10622">
        <v>48.852454406</v>
      </c>
      <c r="H10622">
        <v>3043.9940126400002</v>
      </c>
      <c r="I10622">
        <v>45.965230810000001</v>
      </c>
      <c r="J10622">
        <v>2998.0287818299998</v>
      </c>
      <c r="K10622">
        <v>50.900787248</v>
      </c>
      <c r="L10622">
        <v>185507</v>
      </c>
      <c r="M10622">
        <v>185078</v>
      </c>
      <c r="N10622">
        <v>108439</v>
      </c>
      <c r="O10622">
        <v>108228</v>
      </c>
      <c r="P10622">
        <v>0.99768741880360312</v>
      </c>
      <c r="Q10622">
        <v>0.99805420559023972</v>
      </c>
    </row>
    <row r="10623" spans="1:17" x14ac:dyDescent="0.3">
      <c r="A10623">
        <v>0.56000000000000005</v>
      </c>
      <c r="B10623" t="s">
        <v>18</v>
      </c>
      <c r="C10623">
        <v>25000</v>
      </c>
      <c r="D10623">
        <v>3618.179014372</v>
      </c>
      <c r="E10623">
        <v>43.788021954000001</v>
      </c>
      <c r="F10623">
        <v>3574.3909924180002</v>
      </c>
      <c r="G10623">
        <v>37.570709282000003</v>
      </c>
      <c r="H10623">
        <v>2408.702472684</v>
      </c>
      <c r="I10623">
        <v>34.815629076</v>
      </c>
      <c r="J10623">
        <v>2373.8868436080002</v>
      </c>
      <c r="K10623">
        <v>39.599485145333333</v>
      </c>
      <c r="L10623">
        <v>177080</v>
      </c>
      <c r="M10623">
        <v>176740</v>
      </c>
      <c r="N10623">
        <v>98264</v>
      </c>
      <c r="O10623">
        <v>98112</v>
      </c>
      <c r="P10623">
        <v>0.99807996385814324</v>
      </c>
      <c r="Q10623">
        <v>0.99845314662541729</v>
      </c>
    </row>
    <row r="10624" spans="1:17" x14ac:dyDescent="0.3">
      <c r="A10624">
        <v>0.56000000000000005</v>
      </c>
      <c r="B10624" t="s">
        <v>19</v>
      </c>
      <c r="C10624">
        <v>25000</v>
      </c>
      <c r="D10624">
        <v>2691.2568615599998</v>
      </c>
      <c r="E10624">
        <v>31.042990805999999</v>
      </c>
      <c r="F10624">
        <v>2660.2138707539998</v>
      </c>
      <c r="G10624">
        <v>28.804447845999999</v>
      </c>
      <c r="H10624">
        <v>1926.9938354139999</v>
      </c>
      <c r="I10624">
        <v>27.058326466</v>
      </c>
      <c r="J10624">
        <v>1899.935508948</v>
      </c>
      <c r="K10624">
        <v>30.809073697999999</v>
      </c>
      <c r="L10624">
        <v>208881</v>
      </c>
      <c r="M10624">
        <v>208626</v>
      </c>
      <c r="N10624">
        <v>128769</v>
      </c>
      <c r="O10624">
        <v>128638</v>
      </c>
      <c r="P10624">
        <v>0.99877920921481611</v>
      </c>
      <c r="Q10624">
        <v>0.9989826744014475</v>
      </c>
    </row>
    <row r="10625" spans="1:17" x14ac:dyDescent="0.3">
      <c r="A10625">
        <v>0.56000000000000005</v>
      </c>
      <c r="B10625" t="s">
        <v>20</v>
      </c>
      <c r="C10625">
        <v>25000</v>
      </c>
      <c r="D10625">
        <v>1488.510039752</v>
      </c>
      <c r="E10625">
        <v>14.551417020000001</v>
      </c>
      <c r="F10625">
        <v>1473.9586227320001</v>
      </c>
      <c r="G10625">
        <v>18.97543412933333</v>
      </c>
      <c r="H10625">
        <v>358.18246236200002</v>
      </c>
      <c r="I10625">
        <v>10.591248282</v>
      </c>
      <c r="J10625">
        <v>347.59121407800001</v>
      </c>
      <c r="K10625">
        <v>21.308897515999998</v>
      </c>
      <c r="L10625">
        <v>206157</v>
      </c>
      <c r="M10625">
        <v>206031</v>
      </c>
      <c r="N10625">
        <v>175493</v>
      </c>
      <c r="O10625">
        <v>175417</v>
      </c>
      <c r="P10625">
        <v>0.99938881532036261</v>
      </c>
      <c r="Q10625">
        <v>0.99956693429367549</v>
      </c>
    </row>
    <row r="10626" spans="1:17" x14ac:dyDescent="0.3">
      <c r="A10626">
        <v>0.56999999999999995</v>
      </c>
      <c r="B10626" t="s">
        <v>17</v>
      </c>
      <c r="C10626">
        <v>25000</v>
      </c>
      <c r="D10626">
        <v>3236.877847232</v>
      </c>
      <c r="E10626">
        <v>53.003288298000001</v>
      </c>
      <c r="F10626">
        <v>3183.8745589360001</v>
      </c>
      <c r="G10626">
        <v>48.274076989333317</v>
      </c>
      <c r="H10626">
        <v>2989.0241679360001</v>
      </c>
      <c r="I10626">
        <v>45.550639766000003</v>
      </c>
      <c r="J10626">
        <v>2943.47352817</v>
      </c>
      <c r="K10626">
        <v>50.324103024000003</v>
      </c>
      <c r="L10626">
        <v>187772</v>
      </c>
      <c r="M10626">
        <v>187331</v>
      </c>
      <c r="N10626">
        <v>109160</v>
      </c>
      <c r="O10626">
        <v>108946</v>
      </c>
      <c r="P10626">
        <v>0.99765140702554156</v>
      </c>
      <c r="Q10626">
        <v>0.99803957493587392</v>
      </c>
    </row>
    <row r="10627" spans="1:17" x14ac:dyDescent="0.3">
      <c r="A10627">
        <v>0.56999999999999995</v>
      </c>
      <c r="B10627" t="s">
        <v>18</v>
      </c>
      <c r="C10627">
        <v>25000</v>
      </c>
      <c r="D10627">
        <v>3627.365242972</v>
      </c>
      <c r="E10627">
        <v>43.802991282000001</v>
      </c>
      <c r="F10627">
        <v>3583.5622516899998</v>
      </c>
      <c r="G10627">
        <v>37.659012167999997</v>
      </c>
      <c r="H10627">
        <v>2441.9493866900002</v>
      </c>
      <c r="I10627">
        <v>34.884310986000003</v>
      </c>
      <c r="J10627">
        <v>2407.0650757019998</v>
      </c>
      <c r="K10627">
        <v>39.740819866000002</v>
      </c>
      <c r="L10627">
        <v>177770</v>
      </c>
      <c r="M10627">
        <v>177449</v>
      </c>
      <c r="N10627">
        <v>98946</v>
      </c>
      <c r="O10627">
        <v>98808</v>
      </c>
      <c r="P10627">
        <v>0.99819429600045007</v>
      </c>
      <c r="Q10627">
        <v>0.99860529986053004</v>
      </c>
    </row>
    <row r="10628" spans="1:17" x14ac:dyDescent="0.3">
      <c r="A10628">
        <v>0.56999999999999995</v>
      </c>
      <c r="B10628" t="s">
        <v>19</v>
      </c>
      <c r="C10628">
        <v>25000</v>
      </c>
      <c r="D10628">
        <v>2690.2037864200001</v>
      </c>
      <c r="E10628">
        <v>31.092857651999999</v>
      </c>
      <c r="F10628">
        <v>2659.1109287660001</v>
      </c>
      <c r="G10628">
        <v>28.896456434000001</v>
      </c>
      <c r="H10628">
        <v>1951.8705751780001</v>
      </c>
      <c r="I10628">
        <v>27.175505392000002</v>
      </c>
      <c r="J10628">
        <v>1924.695069788</v>
      </c>
      <c r="K10628">
        <v>30.917468894666669</v>
      </c>
      <c r="L10628">
        <v>210523</v>
      </c>
      <c r="M10628">
        <v>210225</v>
      </c>
      <c r="N10628">
        <v>129903</v>
      </c>
      <c r="O10628">
        <v>129751</v>
      </c>
      <c r="P10628">
        <v>0.99858447770552383</v>
      </c>
      <c r="Q10628">
        <v>0.99882989615328366</v>
      </c>
    </row>
    <row r="10629" spans="1:17" x14ac:dyDescent="0.3">
      <c r="A10629">
        <v>0.56999999999999995</v>
      </c>
      <c r="B10629" t="s">
        <v>20</v>
      </c>
      <c r="C10629">
        <v>25000</v>
      </c>
      <c r="D10629">
        <v>1482.7034355620001</v>
      </c>
      <c r="E10629">
        <v>14.470636118</v>
      </c>
      <c r="F10629">
        <v>1468.232799444</v>
      </c>
      <c r="G10629">
        <v>19.011543912</v>
      </c>
      <c r="H10629">
        <v>355.65834940399998</v>
      </c>
      <c r="I10629">
        <v>10.567618172</v>
      </c>
      <c r="J10629">
        <v>345.090731232</v>
      </c>
      <c r="K10629">
        <v>21.36335837133333</v>
      </c>
      <c r="L10629">
        <v>208970</v>
      </c>
      <c r="M10629">
        <v>208845</v>
      </c>
      <c r="N10629">
        <v>178462</v>
      </c>
      <c r="O10629">
        <v>178384</v>
      </c>
      <c r="P10629">
        <v>0.99940182801359045</v>
      </c>
      <c r="Q10629">
        <v>0.99956293216483061</v>
      </c>
    </row>
    <row r="10630" spans="1:17" x14ac:dyDescent="0.3">
      <c r="A10630">
        <v>0.57999999999999996</v>
      </c>
      <c r="B10630" t="s">
        <v>17</v>
      </c>
      <c r="C10630">
        <v>25000</v>
      </c>
      <c r="D10630">
        <v>3101.48884722</v>
      </c>
      <c r="E10630">
        <v>52.894669653999998</v>
      </c>
      <c r="F10630">
        <v>3048.5941775659999</v>
      </c>
      <c r="G10630">
        <v>48.103450597333342</v>
      </c>
      <c r="H10630">
        <v>2887.0589937280001</v>
      </c>
      <c r="I10630">
        <v>45.461758916000001</v>
      </c>
      <c r="J10630">
        <v>2841.5972348119999</v>
      </c>
      <c r="K10630">
        <v>50.122099981333328</v>
      </c>
      <c r="L10630">
        <v>189237</v>
      </c>
      <c r="M10630">
        <v>188787</v>
      </c>
      <c r="N10630">
        <v>109421</v>
      </c>
      <c r="O10630">
        <v>109215</v>
      </c>
      <c r="P10630">
        <v>0.99762202951854029</v>
      </c>
      <c r="Q10630">
        <v>0.99811736321181488</v>
      </c>
    </row>
    <row r="10631" spans="1:17" x14ac:dyDescent="0.3">
      <c r="A10631">
        <v>0.57999999999999996</v>
      </c>
      <c r="B10631" t="s">
        <v>18</v>
      </c>
      <c r="C10631">
        <v>25000</v>
      </c>
      <c r="D10631">
        <v>3634.37740196</v>
      </c>
      <c r="E10631">
        <v>43.201411264000001</v>
      </c>
      <c r="F10631">
        <v>3591.1759906960001</v>
      </c>
      <c r="G10631">
        <v>37.12677728933334</v>
      </c>
      <c r="H10631">
        <v>2467.8076434019999</v>
      </c>
      <c r="I10631">
        <v>34.468296004000003</v>
      </c>
      <c r="J10631">
        <v>2433.339347398</v>
      </c>
      <c r="K10631">
        <v>39.184767808666663</v>
      </c>
      <c r="L10631">
        <v>180017</v>
      </c>
      <c r="M10631">
        <v>179697</v>
      </c>
      <c r="N10631">
        <v>100021</v>
      </c>
      <c r="O10631">
        <v>99877</v>
      </c>
      <c r="P10631">
        <v>0.99822239010760094</v>
      </c>
      <c r="Q10631">
        <v>0.99856030233650939</v>
      </c>
    </row>
    <row r="10632" spans="1:17" x14ac:dyDescent="0.3">
      <c r="A10632">
        <v>0.57999999999999996</v>
      </c>
      <c r="B10632" t="s">
        <v>19</v>
      </c>
      <c r="C10632">
        <v>25000</v>
      </c>
      <c r="D10632">
        <v>2679.838934502</v>
      </c>
      <c r="E10632">
        <v>30.519078122</v>
      </c>
      <c r="F10632">
        <v>2649.3198563800001</v>
      </c>
      <c r="G10632">
        <v>28.634960659333331</v>
      </c>
      <c r="H10632">
        <v>1967.2324529</v>
      </c>
      <c r="I10632">
        <v>27.306122916</v>
      </c>
      <c r="J10632">
        <v>1939.9263299839999</v>
      </c>
      <c r="K10632">
        <v>30.66528731533333</v>
      </c>
      <c r="L10632">
        <v>213081</v>
      </c>
      <c r="M10632">
        <v>212783</v>
      </c>
      <c r="N10632">
        <v>131421</v>
      </c>
      <c r="O10632">
        <v>131261</v>
      </c>
      <c r="P10632">
        <v>0.9986014708021832</v>
      </c>
      <c r="Q10632">
        <v>0.99878253855928656</v>
      </c>
    </row>
    <row r="10633" spans="1:17" x14ac:dyDescent="0.3">
      <c r="A10633">
        <v>0.57999999999999996</v>
      </c>
      <c r="B10633" t="s">
        <v>20</v>
      </c>
      <c r="C10633">
        <v>25000</v>
      </c>
      <c r="D10633">
        <v>1474.772843018</v>
      </c>
      <c r="E10633">
        <v>14.38867026</v>
      </c>
      <c r="F10633">
        <v>1460.384172758</v>
      </c>
      <c r="G10633">
        <v>19.017566435999999</v>
      </c>
      <c r="H10633">
        <v>352.95430374400001</v>
      </c>
      <c r="I10633">
        <v>10.542243109999999</v>
      </c>
      <c r="J10633">
        <v>342.412060634</v>
      </c>
      <c r="K10633">
        <v>21.37890014866667</v>
      </c>
      <c r="L10633">
        <v>211803</v>
      </c>
      <c r="M10633">
        <v>211673</v>
      </c>
      <c r="N10633">
        <v>181363</v>
      </c>
      <c r="O10633">
        <v>181284</v>
      </c>
      <c r="P10633">
        <v>0.99938622210261419</v>
      </c>
      <c r="Q10633">
        <v>0.99956440949918124</v>
      </c>
    </row>
    <row r="10634" spans="1:17" x14ac:dyDescent="0.3">
      <c r="A10634">
        <v>0.59</v>
      </c>
      <c r="B10634" t="s">
        <v>17</v>
      </c>
      <c r="C10634">
        <v>25000</v>
      </c>
      <c r="D10634">
        <v>3246.6851325540001</v>
      </c>
      <c r="E10634">
        <v>53.536839151999999</v>
      </c>
      <c r="F10634">
        <v>3193.1482934000001</v>
      </c>
      <c r="G10634">
        <v>48.522879552666673</v>
      </c>
      <c r="H10634">
        <v>3043.792068276</v>
      </c>
      <c r="I10634">
        <v>45.414098629999998</v>
      </c>
      <c r="J10634">
        <v>2998.3779696460001</v>
      </c>
      <c r="K10634">
        <v>50.592377843333331</v>
      </c>
      <c r="L10634">
        <v>189367</v>
      </c>
      <c r="M10634">
        <v>188943</v>
      </c>
      <c r="N10634">
        <v>110699</v>
      </c>
      <c r="O10634">
        <v>110493</v>
      </c>
      <c r="P10634">
        <v>0.99776096151916649</v>
      </c>
      <c r="Q10634">
        <v>0.99813909791416366</v>
      </c>
    </row>
    <row r="10635" spans="1:17" x14ac:dyDescent="0.3">
      <c r="A10635">
        <v>0.59</v>
      </c>
      <c r="B10635" t="s">
        <v>18</v>
      </c>
      <c r="C10635">
        <v>25000</v>
      </c>
      <c r="D10635">
        <v>3667.6172607560002</v>
      </c>
      <c r="E10635">
        <v>43.453453703999998</v>
      </c>
      <c r="F10635">
        <v>3624.1638070539998</v>
      </c>
      <c r="G10635">
        <v>37.390836162666673</v>
      </c>
      <c r="H10635">
        <v>2524.7150975559998</v>
      </c>
      <c r="I10635">
        <v>34.759733204</v>
      </c>
      <c r="J10635">
        <v>2489.9553643539998</v>
      </c>
      <c r="K10635">
        <v>39.521197603999987</v>
      </c>
      <c r="L10635">
        <v>180770</v>
      </c>
      <c r="M10635">
        <v>180444</v>
      </c>
      <c r="N10635">
        <v>100446</v>
      </c>
      <c r="O10635">
        <v>100301</v>
      </c>
      <c r="P10635">
        <v>0.99819660341870886</v>
      </c>
      <c r="Q10635">
        <v>0.99855643828524776</v>
      </c>
    </row>
    <row r="10636" spans="1:17" x14ac:dyDescent="0.3">
      <c r="A10636">
        <v>0.59</v>
      </c>
      <c r="B10636" t="s">
        <v>19</v>
      </c>
      <c r="C10636">
        <v>25000</v>
      </c>
      <c r="D10636">
        <v>2688.0929939500002</v>
      </c>
      <c r="E10636">
        <v>31.157883724000001</v>
      </c>
      <c r="F10636">
        <v>2656.9351102259998</v>
      </c>
      <c r="G10636">
        <v>29.17296072933334</v>
      </c>
      <c r="H10636">
        <v>1984.822258296</v>
      </c>
      <c r="I10636">
        <v>27.758518630000001</v>
      </c>
      <c r="J10636">
        <v>1957.0637396659999</v>
      </c>
      <c r="K10636">
        <v>31.209479832</v>
      </c>
      <c r="L10636">
        <v>215340</v>
      </c>
      <c r="M10636">
        <v>215057</v>
      </c>
      <c r="N10636">
        <v>132600</v>
      </c>
      <c r="O10636">
        <v>132445</v>
      </c>
      <c r="P10636">
        <v>0.9986857992012631</v>
      </c>
      <c r="Q10636">
        <v>0.99883107088989442</v>
      </c>
    </row>
    <row r="10637" spans="1:17" x14ac:dyDescent="0.3">
      <c r="A10637">
        <v>0.59</v>
      </c>
      <c r="B10637" t="s">
        <v>20</v>
      </c>
      <c r="C10637">
        <v>25000</v>
      </c>
      <c r="D10637">
        <v>1468.8719461579999</v>
      </c>
      <c r="E10637">
        <v>14.297651141999999</v>
      </c>
      <c r="F10637">
        <v>1454.574295016</v>
      </c>
      <c r="G10637">
        <v>19.035309091999999</v>
      </c>
      <c r="H10637">
        <v>350.43860106199998</v>
      </c>
      <c r="I10637">
        <v>10.514454632</v>
      </c>
      <c r="J10637">
        <v>339.92414643000001</v>
      </c>
      <c r="K10637">
        <v>21.41360769866667</v>
      </c>
      <c r="L10637">
        <v>214530</v>
      </c>
      <c r="M10637">
        <v>214402</v>
      </c>
      <c r="N10637">
        <v>184278</v>
      </c>
      <c r="O10637">
        <v>184197</v>
      </c>
      <c r="P10637">
        <v>0.9994033468512562</v>
      </c>
      <c r="Q10637">
        <v>0.99956044671637423</v>
      </c>
    </row>
    <row r="10638" spans="1:17" x14ac:dyDescent="0.3">
      <c r="A10638">
        <v>0.6</v>
      </c>
      <c r="B10638" t="s">
        <v>17</v>
      </c>
      <c r="C10638">
        <v>25000</v>
      </c>
      <c r="D10638">
        <v>3243.9398262340001</v>
      </c>
      <c r="E10638">
        <v>52.848832397999999</v>
      </c>
      <c r="F10638">
        <v>3191.0909938360001</v>
      </c>
      <c r="G10638">
        <v>47.991687932666657</v>
      </c>
      <c r="H10638">
        <v>3066.2322322599998</v>
      </c>
      <c r="I10638">
        <v>45.347663619999999</v>
      </c>
      <c r="J10638">
        <v>3020.88456864</v>
      </c>
      <c r="K10638">
        <v>50.00469962533333</v>
      </c>
      <c r="L10638">
        <v>191336</v>
      </c>
      <c r="M10638">
        <v>190947</v>
      </c>
      <c r="N10638">
        <v>110448</v>
      </c>
      <c r="O10638">
        <v>110256</v>
      </c>
      <c r="P10638">
        <v>0.99796692729021197</v>
      </c>
      <c r="Q10638">
        <v>0.99826162538026941</v>
      </c>
    </row>
    <row r="10639" spans="1:17" x14ac:dyDescent="0.3">
      <c r="A10639">
        <v>0.6</v>
      </c>
      <c r="B10639" t="s">
        <v>18</v>
      </c>
      <c r="C10639">
        <v>25000</v>
      </c>
      <c r="D10639">
        <v>3663.6457355880002</v>
      </c>
      <c r="E10639">
        <v>42.952636622</v>
      </c>
      <c r="F10639">
        <v>3620.693098966</v>
      </c>
      <c r="G10639">
        <v>36.968453687999997</v>
      </c>
      <c r="H10639">
        <v>2571.896407446</v>
      </c>
      <c r="I10639">
        <v>34.381906663999999</v>
      </c>
      <c r="J10639">
        <v>2537.5145007820001</v>
      </c>
      <c r="K10639">
        <v>39.077315064666671</v>
      </c>
      <c r="L10639">
        <v>181935</v>
      </c>
      <c r="M10639">
        <v>181596</v>
      </c>
      <c r="N10639">
        <v>101247</v>
      </c>
      <c r="O10639">
        <v>101098</v>
      </c>
      <c r="P10639">
        <v>0.99813669717206699</v>
      </c>
      <c r="Q10639">
        <v>0.9985283514573271</v>
      </c>
    </row>
    <row r="10640" spans="1:17" x14ac:dyDescent="0.3">
      <c r="A10640">
        <v>0.6</v>
      </c>
      <c r="B10640" t="s">
        <v>19</v>
      </c>
      <c r="C10640">
        <v>25000</v>
      </c>
      <c r="D10640">
        <v>2684.3594795720001</v>
      </c>
      <c r="E10640">
        <v>31.422067739999999</v>
      </c>
      <c r="F10640">
        <v>2652.9374118320002</v>
      </c>
      <c r="G10640">
        <v>29.582283412666669</v>
      </c>
      <c r="H10640">
        <v>2001.9322752979999</v>
      </c>
      <c r="I10640">
        <v>28.245091435999999</v>
      </c>
      <c r="J10640">
        <v>1973.687183862</v>
      </c>
      <c r="K10640">
        <v>31.62550873733333</v>
      </c>
      <c r="L10640">
        <v>216494</v>
      </c>
      <c r="M10640">
        <v>216207</v>
      </c>
      <c r="N10640">
        <v>133806</v>
      </c>
      <c r="O10640">
        <v>133644</v>
      </c>
      <c r="P10640">
        <v>0.99867432815690038</v>
      </c>
      <c r="Q10640">
        <v>0.99878929196000177</v>
      </c>
    </row>
    <row r="10641" spans="1:17" x14ac:dyDescent="0.3">
      <c r="A10641">
        <v>0.6</v>
      </c>
      <c r="B10641" t="s">
        <v>20</v>
      </c>
      <c r="C10641">
        <v>25000</v>
      </c>
      <c r="D10641">
        <v>1458.8679710880001</v>
      </c>
      <c r="E10641">
        <v>14.231752682</v>
      </c>
      <c r="F10641">
        <v>1444.6362184059999</v>
      </c>
      <c r="G10641">
        <v>19.081056404666661</v>
      </c>
      <c r="H10641">
        <v>347.20418316600001</v>
      </c>
      <c r="I10641">
        <v>10.492708316</v>
      </c>
      <c r="J10641">
        <v>336.71147485</v>
      </c>
      <c r="K10641">
        <v>21.470344093333331</v>
      </c>
      <c r="L10641">
        <v>217335</v>
      </c>
      <c r="M10641">
        <v>217210</v>
      </c>
      <c r="N10641">
        <v>187211</v>
      </c>
      <c r="O10641">
        <v>187131</v>
      </c>
      <c r="P10641">
        <v>0.99942485103641843</v>
      </c>
      <c r="Q10641">
        <v>0.99957267468257738</v>
      </c>
    </row>
    <row r="10642" spans="1:17" x14ac:dyDescent="0.3">
      <c r="A10642">
        <v>0.61</v>
      </c>
      <c r="B10642" t="s">
        <v>17</v>
      </c>
      <c r="C10642">
        <v>25000</v>
      </c>
      <c r="D10642">
        <v>3215.7470856479999</v>
      </c>
      <c r="E10642">
        <v>52.676438830000002</v>
      </c>
      <c r="F10642">
        <v>3163.0706468180001</v>
      </c>
      <c r="G10642">
        <v>47.85043378466667</v>
      </c>
      <c r="H10642">
        <v>3186.351162896</v>
      </c>
      <c r="I10642">
        <v>45.221081742000003</v>
      </c>
      <c r="J10642">
        <v>3141.130081154</v>
      </c>
      <c r="K10642">
        <v>49.901579834666663</v>
      </c>
      <c r="L10642">
        <v>191206</v>
      </c>
      <c r="M10642">
        <v>190780</v>
      </c>
      <c r="N10642">
        <v>110498</v>
      </c>
      <c r="O10642">
        <v>110285</v>
      </c>
      <c r="P10642">
        <v>0.997772036442371</v>
      </c>
      <c r="Q10642">
        <v>0.99807236330069327</v>
      </c>
    </row>
    <row r="10643" spans="1:17" x14ac:dyDescent="0.3">
      <c r="A10643">
        <v>0.61</v>
      </c>
      <c r="B10643" t="s">
        <v>18</v>
      </c>
      <c r="C10643">
        <v>25000</v>
      </c>
      <c r="D10643">
        <v>3814.5371591180001</v>
      </c>
      <c r="E10643">
        <v>44.046470872</v>
      </c>
      <c r="F10643">
        <v>3770.490688246</v>
      </c>
      <c r="G10643">
        <v>37.644361339333329</v>
      </c>
      <c r="H10643">
        <v>2675.0002263199999</v>
      </c>
      <c r="I10643">
        <v>34.727864916000001</v>
      </c>
      <c r="J10643">
        <v>2640.2723614040001</v>
      </c>
      <c r="K10643">
        <v>39.769925612666668</v>
      </c>
      <c r="L10643">
        <v>182377</v>
      </c>
      <c r="M10643">
        <v>182028</v>
      </c>
      <c r="N10643">
        <v>101777</v>
      </c>
      <c r="O10643">
        <v>101626</v>
      </c>
      <c r="P10643">
        <v>0.99808638150643991</v>
      </c>
      <c r="Q10643">
        <v>0.99851636420802348</v>
      </c>
    </row>
    <row r="10644" spans="1:17" x14ac:dyDescent="0.3">
      <c r="A10644">
        <v>0.61</v>
      </c>
      <c r="B10644" t="s">
        <v>19</v>
      </c>
      <c r="C10644">
        <v>25000</v>
      </c>
      <c r="D10644">
        <v>2719.202815996</v>
      </c>
      <c r="E10644">
        <v>31.136123298000001</v>
      </c>
      <c r="F10644">
        <v>2688.0666926980002</v>
      </c>
      <c r="G10644">
        <v>29.46319324866667</v>
      </c>
      <c r="H10644">
        <v>2076.4072661579999</v>
      </c>
      <c r="I10644">
        <v>28.350937448</v>
      </c>
      <c r="J10644">
        <v>2048.0563287099999</v>
      </c>
      <c r="K10644">
        <v>31.509504322000009</v>
      </c>
      <c r="L10644">
        <v>217965</v>
      </c>
      <c r="M10644">
        <v>217685</v>
      </c>
      <c r="N10644">
        <v>134665</v>
      </c>
      <c r="O10644">
        <v>134514</v>
      </c>
      <c r="P10644">
        <v>0.9987153900855642</v>
      </c>
      <c r="Q10644">
        <v>0.99887869899379944</v>
      </c>
    </row>
    <row r="10645" spans="1:17" x14ac:dyDescent="0.3">
      <c r="A10645">
        <v>0.61</v>
      </c>
      <c r="B10645" t="s">
        <v>20</v>
      </c>
      <c r="C10645">
        <v>25000</v>
      </c>
      <c r="D10645">
        <v>1448.326016814</v>
      </c>
      <c r="E10645">
        <v>14.171142922</v>
      </c>
      <c r="F10645">
        <v>1434.1548738920001</v>
      </c>
      <c r="G10645">
        <v>19.127516528000001</v>
      </c>
      <c r="H10645">
        <v>343.88817575399997</v>
      </c>
      <c r="I10645">
        <v>10.475989562000001</v>
      </c>
      <c r="J10645">
        <v>333.41218619199998</v>
      </c>
      <c r="K10645">
        <v>21.52944037533333</v>
      </c>
      <c r="L10645">
        <v>220181</v>
      </c>
      <c r="M10645">
        <v>220050</v>
      </c>
      <c r="N10645">
        <v>190165</v>
      </c>
      <c r="O10645">
        <v>190084</v>
      </c>
      <c r="P10645">
        <v>0.99940503494851962</v>
      </c>
      <c r="Q10645">
        <v>0.99957405411090372</v>
      </c>
    </row>
    <row r="10646" spans="1:17" x14ac:dyDescent="0.3">
      <c r="A10646">
        <v>0.62</v>
      </c>
      <c r="B10646" t="s">
        <v>17</v>
      </c>
      <c r="C10646">
        <v>25000</v>
      </c>
      <c r="D10646">
        <v>3289.4313069079999</v>
      </c>
      <c r="E10646">
        <v>52.326182168000003</v>
      </c>
      <c r="F10646">
        <v>3237.1051247400001</v>
      </c>
      <c r="G10646">
        <v>47.643375556000009</v>
      </c>
      <c r="H10646">
        <v>3272.6086131659999</v>
      </c>
      <c r="I10646">
        <v>45.036525101999999</v>
      </c>
      <c r="J10646">
        <v>3227.5720880640001</v>
      </c>
      <c r="K10646">
        <v>49.699153265333329</v>
      </c>
      <c r="L10646">
        <v>191324</v>
      </c>
      <c r="M10646">
        <v>190878</v>
      </c>
      <c r="N10646">
        <v>110908</v>
      </c>
      <c r="O10646">
        <v>110691</v>
      </c>
      <c r="P10646">
        <v>0.99766887583366437</v>
      </c>
      <c r="Q10646">
        <v>0.99804342337793484</v>
      </c>
    </row>
    <row r="10647" spans="1:17" x14ac:dyDescent="0.3">
      <c r="A10647">
        <v>0.62</v>
      </c>
      <c r="B10647" t="s">
        <v>18</v>
      </c>
      <c r="C10647">
        <v>25000</v>
      </c>
      <c r="D10647">
        <v>3834.8491642979998</v>
      </c>
      <c r="E10647">
        <v>44.121827577999987</v>
      </c>
      <c r="F10647">
        <v>3790.72733672</v>
      </c>
      <c r="G10647">
        <v>37.655898065999999</v>
      </c>
      <c r="H10647">
        <v>2713.250937024</v>
      </c>
      <c r="I10647">
        <v>34.685023229999999</v>
      </c>
      <c r="J10647">
        <v>2678.5659137940002</v>
      </c>
      <c r="K10647">
        <v>39.806360767333331</v>
      </c>
      <c r="L10647">
        <v>183596</v>
      </c>
      <c r="M10647">
        <v>183259</v>
      </c>
      <c r="N10647">
        <v>102604</v>
      </c>
      <c r="O10647">
        <v>102452</v>
      </c>
      <c r="P10647">
        <v>0.99816444802719018</v>
      </c>
      <c r="Q10647">
        <v>0.99851857627382945</v>
      </c>
    </row>
    <row r="10648" spans="1:17" x14ac:dyDescent="0.3">
      <c r="A10648">
        <v>0.62</v>
      </c>
      <c r="B10648" t="s">
        <v>19</v>
      </c>
      <c r="C10648">
        <v>25000</v>
      </c>
      <c r="D10648">
        <v>2758.034477874</v>
      </c>
      <c r="E10648">
        <v>31.015026941999999</v>
      </c>
      <c r="F10648">
        <v>2727.0194509319999</v>
      </c>
      <c r="G10648">
        <v>29.365145774000009</v>
      </c>
      <c r="H10648">
        <v>2147.4873160659999</v>
      </c>
      <c r="I10648">
        <v>28.288856337999999</v>
      </c>
      <c r="J10648">
        <v>2119.1984597280002</v>
      </c>
      <c r="K10648">
        <v>31.44426591866667</v>
      </c>
      <c r="L10648">
        <v>219104</v>
      </c>
      <c r="M10648">
        <v>218807</v>
      </c>
      <c r="N10648">
        <v>135336</v>
      </c>
      <c r="O10648">
        <v>135171</v>
      </c>
      <c r="P10648">
        <v>0.9986444793340149</v>
      </c>
      <c r="Q10648">
        <v>0.99878081220074477</v>
      </c>
    </row>
    <row r="10649" spans="1:17" x14ac:dyDescent="0.3">
      <c r="A10649">
        <v>0.62</v>
      </c>
      <c r="B10649" t="s">
        <v>20</v>
      </c>
      <c r="C10649">
        <v>25000</v>
      </c>
      <c r="D10649">
        <v>1439.4035781099999</v>
      </c>
      <c r="E10649">
        <v>14.12282929</v>
      </c>
      <c r="F10649">
        <v>1425.2807488200001</v>
      </c>
      <c r="G10649">
        <v>19.204756671999998</v>
      </c>
      <c r="H10649">
        <v>340.89726616399997</v>
      </c>
      <c r="I10649">
        <v>10.457018988</v>
      </c>
      <c r="J10649">
        <v>330.44024717399998</v>
      </c>
      <c r="K10649">
        <v>21.622689328</v>
      </c>
      <c r="L10649">
        <v>223040</v>
      </c>
      <c r="M10649">
        <v>222911</v>
      </c>
      <c r="N10649">
        <v>193144</v>
      </c>
      <c r="O10649">
        <v>193062</v>
      </c>
      <c r="P10649">
        <v>0.99942162840746052</v>
      </c>
      <c r="Q10649">
        <v>0.99957544629913431</v>
      </c>
    </row>
    <row r="10650" spans="1:17" x14ac:dyDescent="0.3">
      <c r="A10650">
        <v>0.63</v>
      </c>
      <c r="B10650" t="s">
        <v>17</v>
      </c>
      <c r="C10650">
        <v>25000</v>
      </c>
      <c r="D10650">
        <v>3197.0308109299999</v>
      </c>
      <c r="E10650">
        <v>52.020595376000003</v>
      </c>
      <c r="F10650">
        <v>3145.0102155539998</v>
      </c>
      <c r="G10650">
        <v>47.206886605333331</v>
      </c>
      <c r="H10650">
        <v>3032.6664496459998</v>
      </c>
      <c r="I10650">
        <v>44.669366060000002</v>
      </c>
      <c r="J10650">
        <v>2987.9970835859999</v>
      </c>
      <c r="K10650">
        <v>49.196708272666669</v>
      </c>
      <c r="L10650">
        <v>195202</v>
      </c>
      <c r="M10650">
        <v>194801</v>
      </c>
      <c r="N10650">
        <v>112322</v>
      </c>
      <c r="O10650">
        <v>112124</v>
      </c>
      <c r="P10650">
        <v>0.9979457177692852</v>
      </c>
      <c r="Q10650">
        <v>0.99823721087587469</v>
      </c>
    </row>
    <row r="10651" spans="1:17" x14ac:dyDescent="0.3">
      <c r="A10651">
        <v>0.63</v>
      </c>
      <c r="B10651" t="s">
        <v>18</v>
      </c>
      <c r="C10651">
        <v>25000</v>
      </c>
      <c r="D10651">
        <v>3701.5168580439999</v>
      </c>
      <c r="E10651">
        <v>42.281270514000013</v>
      </c>
      <c r="F10651">
        <v>3659.23558753</v>
      </c>
      <c r="G10651">
        <v>36.410453969999999</v>
      </c>
      <c r="H10651">
        <v>2703.591304348</v>
      </c>
      <c r="I10651">
        <v>33.933365576</v>
      </c>
      <c r="J10651">
        <v>2669.6579387719999</v>
      </c>
      <c r="K10651">
        <v>38.515718747999998</v>
      </c>
      <c r="L10651">
        <v>186182</v>
      </c>
      <c r="M10651">
        <v>185846</v>
      </c>
      <c r="N10651">
        <v>103534</v>
      </c>
      <c r="O10651">
        <v>103385</v>
      </c>
      <c r="P10651">
        <v>0.99819531426238839</v>
      </c>
      <c r="Q10651">
        <v>0.99856085923464755</v>
      </c>
    </row>
    <row r="10652" spans="1:17" x14ac:dyDescent="0.3">
      <c r="A10652">
        <v>0.63</v>
      </c>
      <c r="B10652" t="s">
        <v>19</v>
      </c>
      <c r="C10652">
        <v>25000</v>
      </c>
      <c r="D10652">
        <v>2821.1101279200002</v>
      </c>
      <c r="E10652">
        <v>30.931011794</v>
      </c>
      <c r="F10652">
        <v>2790.1791161259998</v>
      </c>
      <c r="G10652">
        <v>29.293976832666669</v>
      </c>
      <c r="H10652">
        <v>2254.469750366</v>
      </c>
      <c r="I10652">
        <v>28.273994070000001</v>
      </c>
      <c r="J10652">
        <v>2226.1957562960001</v>
      </c>
      <c r="K10652">
        <v>31.357409520000001</v>
      </c>
      <c r="L10652">
        <v>220669</v>
      </c>
      <c r="M10652">
        <v>220371</v>
      </c>
      <c r="N10652">
        <v>136085</v>
      </c>
      <c r="O10652">
        <v>135919</v>
      </c>
      <c r="P10652">
        <v>0.99864956110735992</v>
      </c>
      <c r="Q10652">
        <v>0.99878017415585851</v>
      </c>
    </row>
    <row r="10653" spans="1:17" x14ac:dyDescent="0.3">
      <c r="A10653">
        <v>0.63</v>
      </c>
      <c r="B10653" t="s">
        <v>20</v>
      </c>
      <c r="C10653">
        <v>25000</v>
      </c>
      <c r="D10653">
        <v>1426.0012490859999</v>
      </c>
      <c r="E10653">
        <v>14.070635396</v>
      </c>
      <c r="F10653">
        <v>1411.930613692</v>
      </c>
      <c r="G10653">
        <v>19.276267950000001</v>
      </c>
      <c r="H10653">
        <v>337.03741487999997</v>
      </c>
      <c r="I10653">
        <v>10.440199954000001</v>
      </c>
      <c r="J10653">
        <v>326.59721492599999</v>
      </c>
      <c r="K10653">
        <v>21.734524036</v>
      </c>
      <c r="L10653">
        <v>225894</v>
      </c>
      <c r="M10653">
        <v>225765</v>
      </c>
      <c r="N10653">
        <v>196126</v>
      </c>
      <c r="O10653">
        <v>196045</v>
      </c>
      <c r="P10653">
        <v>0.99942893569550317</v>
      </c>
      <c r="Q10653">
        <v>0.99958700019375302</v>
      </c>
    </row>
    <row r="10654" spans="1:17" x14ac:dyDescent="0.3">
      <c r="A10654">
        <v>0.64</v>
      </c>
      <c r="B10654" t="s">
        <v>17</v>
      </c>
      <c r="C10654">
        <v>25000</v>
      </c>
      <c r="D10654">
        <v>3401.878118484</v>
      </c>
      <c r="E10654">
        <v>53.59249904</v>
      </c>
      <c r="F10654">
        <v>3348.2856194440001</v>
      </c>
      <c r="G10654">
        <v>48.394409390000007</v>
      </c>
      <c r="H10654">
        <v>3298.7944564119998</v>
      </c>
      <c r="I10654">
        <v>45.230502198000003</v>
      </c>
      <c r="J10654">
        <v>3253.5639542120002</v>
      </c>
      <c r="K10654">
        <v>50.438406374666663</v>
      </c>
      <c r="L10654">
        <v>193193</v>
      </c>
      <c r="M10654">
        <v>192802</v>
      </c>
      <c r="N10654">
        <v>112553</v>
      </c>
      <c r="O10654">
        <v>112346</v>
      </c>
      <c r="P10654">
        <v>0.99797611714710155</v>
      </c>
      <c r="Q10654">
        <v>0.99816086643625668</v>
      </c>
    </row>
    <row r="10655" spans="1:17" x14ac:dyDescent="0.3">
      <c r="A10655">
        <v>0.64</v>
      </c>
      <c r="B10655" t="s">
        <v>18</v>
      </c>
      <c r="C10655">
        <v>25000</v>
      </c>
      <c r="D10655">
        <v>3728.7729823019999</v>
      </c>
      <c r="E10655">
        <v>41.617508442000002</v>
      </c>
      <c r="F10655">
        <v>3687.1554738599998</v>
      </c>
      <c r="G10655">
        <v>36.008730092666667</v>
      </c>
      <c r="H10655">
        <v>2751.4396933520002</v>
      </c>
      <c r="I10655">
        <v>33.683744343999997</v>
      </c>
      <c r="J10655">
        <v>2717.7559490079998</v>
      </c>
      <c r="K10655">
        <v>38.128466909333333</v>
      </c>
      <c r="L10655">
        <v>187465</v>
      </c>
      <c r="M10655">
        <v>187144</v>
      </c>
      <c r="N10655">
        <v>104237</v>
      </c>
      <c r="O10655">
        <v>104093</v>
      </c>
      <c r="P10655">
        <v>0.99828768036700188</v>
      </c>
      <c r="Q10655">
        <v>0.99861853276667589</v>
      </c>
    </row>
    <row r="10656" spans="1:17" x14ac:dyDescent="0.3">
      <c r="A10656">
        <v>0.64</v>
      </c>
      <c r="B10656" t="s">
        <v>19</v>
      </c>
      <c r="C10656">
        <v>25000</v>
      </c>
      <c r="D10656">
        <v>2856.6829330820001</v>
      </c>
      <c r="E10656">
        <v>30.684187804</v>
      </c>
      <c r="F10656">
        <v>2825.9987452780001</v>
      </c>
      <c r="G10656">
        <v>29.086588083999999</v>
      </c>
      <c r="H10656">
        <v>2326.6918970699999</v>
      </c>
      <c r="I10656">
        <v>28.166065826000001</v>
      </c>
      <c r="J10656">
        <v>2298.5258312440001</v>
      </c>
      <c r="K10656">
        <v>31.150836336666671</v>
      </c>
      <c r="L10656">
        <v>222655</v>
      </c>
      <c r="M10656">
        <v>222360</v>
      </c>
      <c r="N10656">
        <v>136915</v>
      </c>
      <c r="O10656">
        <v>136753</v>
      </c>
      <c r="P10656">
        <v>0.99867508028115248</v>
      </c>
      <c r="Q10656">
        <v>0.99881678413614283</v>
      </c>
    </row>
    <row r="10657" spans="1:17" x14ac:dyDescent="0.3">
      <c r="A10657">
        <v>0.64</v>
      </c>
      <c r="B10657" t="s">
        <v>20</v>
      </c>
      <c r="C10657">
        <v>25000</v>
      </c>
      <c r="D10657">
        <v>1414.2148363199999</v>
      </c>
      <c r="E10657">
        <v>13.995758801999999</v>
      </c>
      <c r="F10657">
        <v>1400.2190775179999</v>
      </c>
      <c r="G10657">
        <v>19.290112619999999</v>
      </c>
      <c r="H10657">
        <v>333.52559440599998</v>
      </c>
      <c r="I10657">
        <v>10.421976234000001</v>
      </c>
      <c r="J10657">
        <v>323.10361817400002</v>
      </c>
      <c r="K10657">
        <v>21.764512002</v>
      </c>
      <c r="L10657">
        <v>228840</v>
      </c>
      <c r="M10657">
        <v>228709</v>
      </c>
      <c r="N10657">
        <v>199188</v>
      </c>
      <c r="O10657">
        <v>199106</v>
      </c>
      <c r="P10657">
        <v>0.99942754763153296</v>
      </c>
      <c r="Q10657">
        <v>0.99958832861417357</v>
      </c>
    </row>
    <row r="10658" spans="1:17" x14ac:dyDescent="0.3">
      <c r="A10658">
        <v>0.65</v>
      </c>
      <c r="B10658" t="s">
        <v>17</v>
      </c>
      <c r="C10658">
        <v>25000</v>
      </c>
      <c r="D10658">
        <v>3505.0058477419998</v>
      </c>
      <c r="E10658">
        <v>53.982405026000002</v>
      </c>
      <c r="F10658">
        <v>3451.0234427159999</v>
      </c>
      <c r="G10658">
        <v>48.468365859999999</v>
      </c>
      <c r="H10658">
        <v>3533.3755643240002</v>
      </c>
      <c r="I10658">
        <v>45.080036258</v>
      </c>
      <c r="J10658">
        <v>3488.2955280659999</v>
      </c>
      <c r="K10658">
        <v>50.540605114000002</v>
      </c>
      <c r="L10658">
        <v>193658</v>
      </c>
      <c r="M10658">
        <v>193237</v>
      </c>
      <c r="N10658">
        <v>112730</v>
      </c>
      <c r="O10658">
        <v>112524</v>
      </c>
      <c r="P10658">
        <v>0.9978260645054684</v>
      </c>
      <c r="Q10658">
        <v>0.99817262485585023</v>
      </c>
    </row>
    <row r="10659" spans="1:17" x14ac:dyDescent="0.3">
      <c r="A10659">
        <v>0.65</v>
      </c>
      <c r="B10659" t="s">
        <v>18</v>
      </c>
      <c r="C10659">
        <v>25000</v>
      </c>
      <c r="D10659">
        <v>3741.4006578799999</v>
      </c>
      <c r="E10659">
        <v>41.886435734000003</v>
      </c>
      <c r="F10659">
        <v>3699.5142221460001</v>
      </c>
      <c r="G10659">
        <v>36.142666220000002</v>
      </c>
      <c r="H10659">
        <v>2808.8301821800001</v>
      </c>
      <c r="I10659">
        <v>33.775595146000001</v>
      </c>
      <c r="J10659">
        <v>2775.0545870340002</v>
      </c>
      <c r="K10659">
        <v>38.284741539999999</v>
      </c>
      <c r="L10659">
        <v>188212</v>
      </c>
      <c r="M10659">
        <v>187876</v>
      </c>
      <c r="N10659">
        <v>104660</v>
      </c>
      <c r="O10659">
        <v>104512</v>
      </c>
      <c r="P10659">
        <v>0.99821477907891099</v>
      </c>
      <c r="Q10659">
        <v>0.99858589719090385</v>
      </c>
    </row>
    <row r="10660" spans="1:17" x14ac:dyDescent="0.3">
      <c r="A10660">
        <v>0.65</v>
      </c>
      <c r="B10660" t="s">
        <v>19</v>
      </c>
      <c r="C10660">
        <v>25000</v>
      </c>
      <c r="D10660">
        <v>2903.4785088640001</v>
      </c>
      <c r="E10660">
        <v>30.499542172000002</v>
      </c>
      <c r="F10660">
        <v>2872.9789666920001</v>
      </c>
      <c r="G10660">
        <v>28.928743151999999</v>
      </c>
      <c r="H10660">
        <v>2414.462165978</v>
      </c>
      <c r="I10660">
        <v>28.073208359999999</v>
      </c>
      <c r="J10660">
        <v>2386.3889576179999</v>
      </c>
      <c r="K10660">
        <v>30.999033172000001</v>
      </c>
      <c r="L10660">
        <v>224168</v>
      </c>
      <c r="M10660">
        <v>223883</v>
      </c>
      <c r="N10660">
        <v>137576</v>
      </c>
      <c r="O10660">
        <v>137416</v>
      </c>
      <c r="P10660">
        <v>0.99872863209735552</v>
      </c>
      <c r="Q10660">
        <v>0.99883700645461415</v>
      </c>
    </row>
    <row r="10661" spans="1:17" x14ac:dyDescent="0.3">
      <c r="A10661">
        <v>0.65</v>
      </c>
      <c r="B10661" t="s">
        <v>20</v>
      </c>
      <c r="C10661">
        <v>25000</v>
      </c>
      <c r="D10661">
        <v>1401.5559250159999</v>
      </c>
      <c r="E10661">
        <v>13.995461396</v>
      </c>
      <c r="F10661">
        <v>1387.5604636200001</v>
      </c>
      <c r="G10661">
        <v>19.465190020000001</v>
      </c>
      <c r="H10661">
        <v>329.76217572199999</v>
      </c>
      <c r="I10661">
        <v>10.416332266</v>
      </c>
      <c r="J10661">
        <v>319.34584345600001</v>
      </c>
      <c r="K10661">
        <v>21.951964294</v>
      </c>
      <c r="L10661">
        <v>231699</v>
      </c>
      <c r="M10661">
        <v>231569</v>
      </c>
      <c r="N10661">
        <v>202187</v>
      </c>
      <c r="O10661">
        <v>202103</v>
      </c>
      <c r="P10661">
        <v>0.99943892722886163</v>
      </c>
      <c r="Q10661">
        <v>0.9995845430220538</v>
      </c>
    </row>
    <row r="10662" spans="1:17" x14ac:dyDescent="0.3">
      <c r="A10662">
        <v>0.66</v>
      </c>
      <c r="B10662" t="s">
        <v>17</v>
      </c>
      <c r="C10662">
        <v>25000</v>
      </c>
      <c r="D10662">
        <v>3301.8972741100001</v>
      </c>
      <c r="E10662">
        <v>53.195627954000003</v>
      </c>
      <c r="F10662">
        <v>3248.7016461540002</v>
      </c>
      <c r="G10662">
        <v>48.220819368666653</v>
      </c>
      <c r="H10662">
        <v>3335.1577822499999</v>
      </c>
      <c r="I10662">
        <v>45.130336438</v>
      </c>
      <c r="J10662">
        <v>3290.0274458120002</v>
      </c>
      <c r="K10662">
        <v>50.237639012666683</v>
      </c>
      <c r="L10662">
        <v>192534</v>
      </c>
      <c r="M10662">
        <v>192084</v>
      </c>
      <c r="N10662">
        <v>112506</v>
      </c>
      <c r="O10662">
        <v>112294</v>
      </c>
      <c r="P10662">
        <v>0.99766275047524078</v>
      </c>
      <c r="Q10662">
        <v>0.9981156560538994</v>
      </c>
    </row>
    <row r="10663" spans="1:17" x14ac:dyDescent="0.3">
      <c r="A10663">
        <v>0.66</v>
      </c>
      <c r="B10663" t="s">
        <v>18</v>
      </c>
      <c r="C10663">
        <v>25000</v>
      </c>
      <c r="D10663">
        <v>3742.4592168919999</v>
      </c>
      <c r="E10663">
        <v>41.345338658000003</v>
      </c>
      <c r="F10663">
        <v>3701.1138782339999</v>
      </c>
      <c r="G10663">
        <v>35.785793890000001</v>
      </c>
      <c r="H10663">
        <v>2831.9043585720001</v>
      </c>
      <c r="I10663">
        <v>33.600171110000012</v>
      </c>
      <c r="J10663">
        <v>2798.3041874619998</v>
      </c>
      <c r="K10663">
        <v>37.959646677999999</v>
      </c>
      <c r="L10663">
        <v>189868</v>
      </c>
      <c r="M10663">
        <v>189527</v>
      </c>
      <c r="N10663">
        <v>105344</v>
      </c>
      <c r="O10663">
        <v>105195</v>
      </c>
      <c r="P10663">
        <v>0.99820401542124004</v>
      </c>
      <c r="Q10663">
        <v>0.99858558626974481</v>
      </c>
    </row>
    <row r="10664" spans="1:17" x14ac:dyDescent="0.3">
      <c r="A10664">
        <v>0.66</v>
      </c>
      <c r="B10664" t="s">
        <v>19</v>
      </c>
      <c r="C10664">
        <v>25000</v>
      </c>
      <c r="D10664">
        <v>2939.8400668859999</v>
      </c>
      <c r="E10664">
        <v>29.731169571999999</v>
      </c>
      <c r="F10664">
        <v>2910.1088973139999</v>
      </c>
      <c r="G10664">
        <v>28.27679518133333</v>
      </c>
      <c r="H10664">
        <v>2493.6312512200002</v>
      </c>
      <c r="I10664">
        <v>27.615929728000001</v>
      </c>
      <c r="J10664">
        <v>2466.0153214920001</v>
      </c>
      <c r="K10664">
        <v>30.361661091333328</v>
      </c>
      <c r="L10664">
        <v>226342</v>
      </c>
      <c r="M10664">
        <v>226057</v>
      </c>
      <c r="N10664">
        <v>138590</v>
      </c>
      <c r="O10664">
        <v>138433</v>
      </c>
      <c r="P10664">
        <v>0.99874084350231063</v>
      </c>
      <c r="Q10664">
        <v>0.99886716213291005</v>
      </c>
    </row>
    <row r="10665" spans="1:17" x14ac:dyDescent="0.3">
      <c r="A10665">
        <v>0.66</v>
      </c>
      <c r="B10665" t="s">
        <v>20</v>
      </c>
      <c r="C10665">
        <v>25000</v>
      </c>
      <c r="D10665">
        <v>1389.61725325</v>
      </c>
      <c r="E10665">
        <v>13.918673246000001</v>
      </c>
      <c r="F10665">
        <v>1375.698580002</v>
      </c>
      <c r="G10665">
        <v>19.454522684000001</v>
      </c>
      <c r="H10665">
        <v>326.33193527399999</v>
      </c>
      <c r="I10665">
        <v>10.395642927999999</v>
      </c>
      <c r="J10665">
        <v>315.93629234399998</v>
      </c>
      <c r="K10665">
        <v>21.95034342733333</v>
      </c>
      <c r="L10665">
        <v>234566</v>
      </c>
      <c r="M10665">
        <v>234437</v>
      </c>
      <c r="N10665">
        <v>205130</v>
      </c>
      <c r="O10665">
        <v>205046</v>
      </c>
      <c r="P10665">
        <v>0.99945004817407468</v>
      </c>
      <c r="Q10665">
        <v>0.99959050358309365</v>
      </c>
    </row>
    <row r="10666" spans="1:17" x14ac:dyDescent="0.3">
      <c r="A10666">
        <v>0.67</v>
      </c>
      <c r="B10666" t="s">
        <v>17</v>
      </c>
      <c r="C10666">
        <v>25000</v>
      </c>
      <c r="D10666">
        <v>3476.5627678840001</v>
      </c>
      <c r="E10666">
        <v>53.006050102000003</v>
      </c>
      <c r="F10666">
        <v>3423.5567177799999</v>
      </c>
      <c r="G10666">
        <v>48.024815088666656</v>
      </c>
      <c r="H10666">
        <v>3601.8517856200001</v>
      </c>
      <c r="I10666">
        <v>44.912445603999998</v>
      </c>
      <c r="J10666">
        <v>3556.9393400160002</v>
      </c>
      <c r="K10666">
        <v>50.106920233333327</v>
      </c>
      <c r="L10666">
        <v>194299</v>
      </c>
      <c r="M10666">
        <v>193881</v>
      </c>
      <c r="N10666">
        <v>113719</v>
      </c>
      <c r="O10666">
        <v>113518</v>
      </c>
      <c r="P10666">
        <v>0.99784867652432596</v>
      </c>
      <c r="Q10666">
        <v>0.9982324853366632</v>
      </c>
    </row>
    <row r="10667" spans="1:17" x14ac:dyDescent="0.3">
      <c r="A10667">
        <v>0.67</v>
      </c>
      <c r="B10667" t="s">
        <v>18</v>
      </c>
      <c r="C10667">
        <v>25000</v>
      </c>
      <c r="D10667">
        <v>3814.4284894560001</v>
      </c>
      <c r="E10667">
        <v>41.365565020000012</v>
      </c>
      <c r="F10667">
        <v>3773.0629244359998</v>
      </c>
      <c r="G10667">
        <v>35.788691812000003</v>
      </c>
      <c r="H10667">
        <v>2897.8903967279998</v>
      </c>
      <c r="I10667">
        <v>33.512366489999998</v>
      </c>
      <c r="J10667">
        <v>2864.3780302380001</v>
      </c>
      <c r="K10667">
        <v>37.983703235999997</v>
      </c>
      <c r="L10667">
        <v>190295</v>
      </c>
      <c r="M10667">
        <v>189958</v>
      </c>
      <c r="N10667">
        <v>106039</v>
      </c>
      <c r="O10667">
        <v>105891</v>
      </c>
      <c r="P10667">
        <v>0.99822906539846024</v>
      </c>
      <c r="Q10667">
        <v>0.99860428710191529</v>
      </c>
    </row>
    <row r="10668" spans="1:17" x14ac:dyDescent="0.3">
      <c r="A10668">
        <v>0.67</v>
      </c>
      <c r="B10668" t="s">
        <v>19</v>
      </c>
      <c r="C10668">
        <v>25000</v>
      </c>
      <c r="D10668">
        <v>2966.186230536</v>
      </c>
      <c r="E10668">
        <v>30.345605920000001</v>
      </c>
      <c r="F10668">
        <v>2935.8406246159998</v>
      </c>
      <c r="G10668">
        <v>28.741240389333331</v>
      </c>
      <c r="H10668">
        <v>2543.9293581739998</v>
      </c>
      <c r="I10668">
        <v>27.927684094</v>
      </c>
      <c r="J10668">
        <v>2516.0016740800002</v>
      </c>
      <c r="K10668">
        <v>30.825315776</v>
      </c>
      <c r="L10668">
        <v>228161</v>
      </c>
      <c r="M10668">
        <v>227852</v>
      </c>
      <c r="N10668">
        <v>139345</v>
      </c>
      <c r="O10668">
        <v>139181</v>
      </c>
      <c r="P10668">
        <v>0.99864569317280338</v>
      </c>
      <c r="Q10668">
        <v>0.99882306505436147</v>
      </c>
    </row>
    <row r="10669" spans="1:17" x14ac:dyDescent="0.3">
      <c r="A10669">
        <v>0.67</v>
      </c>
      <c r="B10669" t="s">
        <v>20</v>
      </c>
      <c r="C10669">
        <v>25000</v>
      </c>
      <c r="D10669">
        <v>1376.434809354</v>
      </c>
      <c r="E10669">
        <v>13.894729302</v>
      </c>
      <c r="F10669">
        <v>1362.5400800499999</v>
      </c>
      <c r="G10669">
        <v>19.57593765533333</v>
      </c>
      <c r="H10669">
        <v>322.62816009400001</v>
      </c>
      <c r="I10669">
        <v>10.390753618</v>
      </c>
      <c r="J10669">
        <v>312.23740647599999</v>
      </c>
      <c r="K10669">
        <v>22.095208157333332</v>
      </c>
      <c r="L10669">
        <v>237480</v>
      </c>
      <c r="M10669">
        <v>237350</v>
      </c>
      <c r="N10669">
        <v>208188</v>
      </c>
      <c r="O10669">
        <v>208103</v>
      </c>
      <c r="P10669">
        <v>0.99945258548088256</v>
      </c>
      <c r="Q10669">
        <v>0.99959171518050993</v>
      </c>
    </row>
    <row r="10670" spans="1:17" x14ac:dyDescent="0.3">
      <c r="A10670">
        <v>0.68</v>
      </c>
      <c r="B10670" t="s">
        <v>17</v>
      </c>
      <c r="C10670">
        <v>25000</v>
      </c>
      <c r="D10670">
        <v>3232.8991752860002</v>
      </c>
      <c r="E10670">
        <v>52.412624997999998</v>
      </c>
      <c r="F10670">
        <v>3180.4865502880002</v>
      </c>
      <c r="G10670">
        <v>47.436376103999997</v>
      </c>
      <c r="H10670">
        <v>3276.1396101340001</v>
      </c>
      <c r="I10670">
        <v>44.602718041999999</v>
      </c>
      <c r="J10670">
        <v>3231.536892092</v>
      </c>
      <c r="K10670">
        <v>49.437170367999997</v>
      </c>
      <c r="L10670">
        <v>197818</v>
      </c>
      <c r="M10670">
        <v>197402</v>
      </c>
      <c r="N10670">
        <v>114562</v>
      </c>
      <c r="O10670">
        <v>114347</v>
      </c>
      <c r="P10670">
        <v>0.99789705689067731</v>
      </c>
      <c r="Q10670">
        <v>0.99812328695378927</v>
      </c>
    </row>
    <row r="10671" spans="1:17" x14ac:dyDescent="0.3">
      <c r="A10671">
        <v>0.68</v>
      </c>
      <c r="B10671" t="s">
        <v>18</v>
      </c>
      <c r="C10671">
        <v>25000</v>
      </c>
      <c r="D10671">
        <v>3803.8283529</v>
      </c>
      <c r="E10671">
        <v>41.30098667</v>
      </c>
      <c r="F10671">
        <v>3762.5273662300001</v>
      </c>
      <c r="G10671">
        <v>35.705764239333327</v>
      </c>
      <c r="H10671">
        <v>2919.0279862140001</v>
      </c>
      <c r="I10671">
        <v>33.426705234000003</v>
      </c>
      <c r="J10671">
        <v>2885.60128098</v>
      </c>
      <c r="K10671">
        <v>37.899574948666668</v>
      </c>
      <c r="L10671">
        <v>191489</v>
      </c>
      <c r="M10671">
        <v>191148</v>
      </c>
      <c r="N10671">
        <v>106633</v>
      </c>
      <c r="O10671">
        <v>106481</v>
      </c>
      <c r="P10671">
        <v>0.99821921885852449</v>
      </c>
      <c r="Q10671">
        <v>0.99857455009237295</v>
      </c>
    </row>
    <row r="10672" spans="1:17" x14ac:dyDescent="0.3">
      <c r="A10672">
        <v>0.68</v>
      </c>
      <c r="B10672" t="s">
        <v>19</v>
      </c>
      <c r="C10672">
        <v>25000</v>
      </c>
      <c r="D10672">
        <v>3003.0819549140001</v>
      </c>
      <c r="E10672">
        <v>30.241890878</v>
      </c>
      <c r="F10672">
        <v>2972.8400640360001</v>
      </c>
      <c r="G10672">
        <v>28.643004623333329</v>
      </c>
      <c r="H10672">
        <v>2615.2136257000002</v>
      </c>
      <c r="I10672">
        <v>27.864701338</v>
      </c>
      <c r="J10672">
        <v>2587.3489243620002</v>
      </c>
      <c r="K10672">
        <v>30.742928358</v>
      </c>
      <c r="L10672">
        <v>229546</v>
      </c>
      <c r="M10672">
        <v>229248</v>
      </c>
      <c r="N10672">
        <v>139986</v>
      </c>
      <c r="O10672">
        <v>139824</v>
      </c>
      <c r="P10672">
        <v>0.99870178526308451</v>
      </c>
      <c r="Q10672">
        <v>0.9988427414169988</v>
      </c>
    </row>
    <row r="10673" spans="1:17" x14ac:dyDescent="0.3">
      <c r="A10673">
        <v>0.68</v>
      </c>
      <c r="B10673" t="s">
        <v>20</v>
      </c>
      <c r="C10673">
        <v>25000</v>
      </c>
      <c r="D10673">
        <v>1364.7696720419999</v>
      </c>
      <c r="E10673">
        <v>13.838802068</v>
      </c>
      <c r="F10673">
        <v>1350.930869974</v>
      </c>
      <c r="G10673">
        <v>19.61505540933333</v>
      </c>
      <c r="H10673">
        <v>319.28000606400002</v>
      </c>
      <c r="I10673">
        <v>10.37493012</v>
      </c>
      <c r="J10673">
        <v>308.90507594399998</v>
      </c>
      <c r="K10673">
        <v>22.142279470666669</v>
      </c>
      <c r="L10673">
        <v>240344</v>
      </c>
      <c r="M10673">
        <v>240214</v>
      </c>
      <c r="N10673">
        <v>211160</v>
      </c>
      <c r="O10673">
        <v>211074</v>
      </c>
      <c r="P10673">
        <v>0.99945910861099097</v>
      </c>
      <c r="Q10673">
        <v>0.99959272589505588</v>
      </c>
    </row>
    <row r="10674" spans="1:17" x14ac:dyDescent="0.3">
      <c r="A10674">
        <v>0.69</v>
      </c>
      <c r="B10674" t="s">
        <v>17</v>
      </c>
      <c r="C10674">
        <v>25000</v>
      </c>
      <c r="D10674">
        <v>3405.5322521779999</v>
      </c>
      <c r="E10674">
        <v>52.646478216000013</v>
      </c>
      <c r="F10674">
        <v>3352.8857739619998</v>
      </c>
      <c r="G10674">
        <v>47.62815791533334</v>
      </c>
      <c r="H10674">
        <v>3501.6857083099999</v>
      </c>
      <c r="I10674">
        <v>44.647674397999999</v>
      </c>
      <c r="J10674">
        <v>3457.0380339120002</v>
      </c>
      <c r="K10674">
        <v>49.660524366666657</v>
      </c>
      <c r="L10674">
        <v>197643</v>
      </c>
      <c r="M10674">
        <v>197258</v>
      </c>
      <c r="N10674">
        <v>114955</v>
      </c>
      <c r="O10674">
        <v>114766</v>
      </c>
      <c r="P10674">
        <v>0.99805204333065178</v>
      </c>
      <c r="Q10674">
        <v>0.99835587838719497</v>
      </c>
    </row>
    <row r="10675" spans="1:17" x14ac:dyDescent="0.3">
      <c r="A10675">
        <v>0.69</v>
      </c>
      <c r="B10675" t="s">
        <v>18</v>
      </c>
      <c r="C10675">
        <v>25000</v>
      </c>
      <c r="D10675">
        <v>3830.549245144</v>
      </c>
      <c r="E10675">
        <v>41.531375179999998</v>
      </c>
      <c r="F10675">
        <v>3789.0178699620001</v>
      </c>
      <c r="G10675">
        <v>35.806581618666669</v>
      </c>
      <c r="H10675">
        <v>2969.5423149799999</v>
      </c>
      <c r="I10675">
        <v>33.463350663999996</v>
      </c>
      <c r="J10675">
        <v>2936.0789643160001</v>
      </c>
      <c r="K10675">
        <v>38.015115735999998</v>
      </c>
      <c r="L10675">
        <v>192551</v>
      </c>
      <c r="M10675">
        <v>192222</v>
      </c>
      <c r="N10675">
        <v>107283</v>
      </c>
      <c r="O10675">
        <v>107137</v>
      </c>
      <c r="P10675">
        <v>0.99829136176908972</v>
      </c>
      <c r="Q10675">
        <v>0.99863911337304134</v>
      </c>
    </row>
    <row r="10676" spans="1:17" x14ac:dyDescent="0.3">
      <c r="A10676">
        <v>0.69</v>
      </c>
      <c r="B10676" t="s">
        <v>19</v>
      </c>
      <c r="C10676">
        <v>25000</v>
      </c>
      <c r="D10676">
        <v>3027.8240850679999</v>
      </c>
      <c r="E10676">
        <v>30.168050367999999</v>
      </c>
      <c r="F10676">
        <v>2997.6560347</v>
      </c>
      <c r="G10676">
        <v>28.551605635333331</v>
      </c>
      <c r="H10676">
        <v>2669.37106507</v>
      </c>
      <c r="I10676">
        <v>27.765258182</v>
      </c>
      <c r="J10676">
        <v>2641.6058068880002</v>
      </c>
      <c r="K10676">
        <v>30.658559240666669</v>
      </c>
      <c r="L10676">
        <v>231067</v>
      </c>
      <c r="M10676">
        <v>230782</v>
      </c>
      <c r="N10676">
        <v>140855</v>
      </c>
      <c r="O10676">
        <v>140695</v>
      </c>
      <c r="P10676">
        <v>0.99876659150809077</v>
      </c>
      <c r="Q10676">
        <v>0.99886408008235417</v>
      </c>
    </row>
    <row r="10677" spans="1:17" x14ac:dyDescent="0.3">
      <c r="A10677">
        <v>0.69</v>
      </c>
      <c r="B10677" t="s">
        <v>20</v>
      </c>
      <c r="C10677">
        <v>25000</v>
      </c>
      <c r="D10677">
        <v>1352.2788327420001</v>
      </c>
      <c r="E10677">
        <v>13.781097883999999</v>
      </c>
      <c r="F10677">
        <v>1338.4977348560001</v>
      </c>
      <c r="G10677">
        <v>19.64675475866667</v>
      </c>
      <c r="H10677">
        <v>315.84863677800001</v>
      </c>
      <c r="I10677">
        <v>10.362568044</v>
      </c>
      <c r="J10677">
        <v>305.48606873400001</v>
      </c>
      <c r="K10677">
        <v>22.189395581333329</v>
      </c>
      <c r="L10677">
        <v>243167</v>
      </c>
      <c r="M10677">
        <v>243031</v>
      </c>
      <c r="N10677">
        <v>214103</v>
      </c>
      <c r="O10677">
        <v>214015</v>
      </c>
      <c r="P10677">
        <v>0.99944071358366882</v>
      </c>
      <c r="Q10677">
        <v>0.99958898287272946</v>
      </c>
    </row>
    <row r="10678" spans="1:17" x14ac:dyDescent="0.3">
      <c r="A10678">
        <v>0.7</v>
      </c>
      <c r="B10678" t="s">
        <v>17</v>
      </c>
      <c r="C10678">
        <v>25000</v>
      </c>
      <c r="D10678">
        <v>3724.2544382619999</v>
      </c>
      <c r="E10678">
        <v>54.347155952000001</v>
      </c>
      <c r="F10678">
        <v>3669.90728231</v>
      </c>
      <c r="G10678">
        <v>48.780451258000006</v>
      </c>
      <c r="H10678">
        <v>3774.1849290700002</v>
      </c>
      <c r="I10678">
        <v>45.110060302000001</v>
      </c>
      <c r="J10678">
        <v>3729.0748687700002</v>
      </c>
      <c r="K10678">
        <v>50.83649500133334</v>
      </c>
      <c r="L10678">
        <v>197017</v>
      </c>
      <c r="M10678">
        <v>196586</v>
      </c>
      <c r="N10678">
        <v>115465</v>
      </c>
      <c r="O10678">
        <v>115255</v>
      </c>
      <c r="P10678">
        <v>0.99781237152123925</v>
      </c>
      <c r="Q10678">
        <v>0.99818126705062138</v>
      </c>
    </row>
    <row r="10679" spans="1:17" x14ac:dyDescent="0.3">
      <c r="A10679">
        <v>0.7</v>
      </c>
      <c r="B10679" t="s">
        <v>18</v>
      </c>
      <c r="C10679">
        <v>25000</v>
      </c>
      <c r="D10679">
        <v>3851.354429988</v>
      </c>
      <c r="E10679">
        <v>41.260836525999999</v>
      </c>
      <c r="F10679">
        <v>3810.0935934620002</v>
      </c>
      <c r="G10679">
        <v>35.639163391333327</v>
      </c>
      <c r="H10679">
        <v>3009.343257296</v>
      </c>
      <c r="I10679">
        <v>33.346510702000003</v>
      </c>
      <c r="J10679">
        <v>2975.9967465959999</v>
      </c>
      <c r="K10679">
        <v>37.876390779333327</v>
      </c>
      <c r="L10679">
        <v>193777</v>
      </c>
      <c r="M10679">
        <v>193443</v>
      </c>
      <c r="N10679">
        <v>108037</v>
      </c>
      <c r="O10679">
        <v>107887</v>
      </c>
      <c r="P10679">
        <v>0.99827636922854623</v>
      </c>
      <c r="Q10679">
        <v>0.99861158677119877</v>
      </c>
    </row>
    <row r="10680" spans="1:17" x14ac:dyDescent="0.3">
      <c r="A10680">
        <v>0.7</v>
      </c>
      <c r="B10680" t="s">
        <v>19</v>
      </c>
      <c r="C10680">
        <v>25000</v>
      </c>
      <c r="D10680">
        <v>3078.5466880660001</v>
      </c>
      <c r="E10680">
        <v>29.963176764</v>
      </c>
      <c r="F10680">
        <v>3048.5835113019998</v>
      </c>
      <c r="G10680">
        <v>28.392290404000001</v>
      </c>
      <c r="H10680">
        <v>2747.8423530240002</v>
      </c>
      <c r="I10680">
        <v>27.662435848000001</v>
      </c>
      <c r="J10680">
        <v>2720.1799171759999</v>
      </c>
      <c r="K10680">
        <v>30.511647027333339</v>
      </c>
      <c r="L10680">
        <v>232074</v>
      </c>
      <c r="M10680">
        <v>231783</v>
      </c>
      <c r="N10680">
        <v>141430</v>
      </c>
      <c r="O10680">
        <v>141265</v>
      </c>
      <c r="P10680">
        <v>0.99874608960934874</v>
      </c>
      <c r="Q10680">
        <v>0.99883334511772603</v>
      </c>
    </row>
    <row r="10681" spans="1:17" x14ac:dyDescent="0.3">
      <c r="A10681">
        <v>0.7</v>
      </c>
      <c r="B10681" t="s">
        <v>20</v>
      </c>
      <c r="C10681">
        <v>25000</v>
      </c>
      <c r="D10681">
        <v>1341.5127226</v>
      </c>
      <c r="E10681">
        <v>13.783258304</v>
      </c>
      <c r="F10681">
        <v>1327.7294642960001</v>
      </c>
      <c r="G10681">
        <v>19.815565284000002</v>
      </c>
      <c r="H10681">
        <v>312.67907503999999</v>
      </c>
      <c r="I10681">
        <v>10.361458774000001</v>
      </c>
      <c r="J10681">
        <v>302.31761626600002</v>
      </c>
      <c r="K10681">
        <v>22.373393914000001</v>
      </c>
      <c r="L10681">
        <v>246038</v>
      </c>
      <c r="M10681">
        <v>245901</v>
      </c>
      <c r="N10681">
        <v>217094</v>
      </c>
      <c r="O10681">
        <v>217004</v>
      </c>
      <c r="P10681">
        <v>0.9994431754444435</v>
      </c>
      <c r="Q10681">
        <v>0.99958543303822311</v>
      </c>
    </row>
    <row r="10682" spans="1:17" x14ac:dyDescent="0.3">
      <c r="A10682">
        <v>0.71</v>
      </c>
      <c r="B10682" t="s">
        <v>17</v>
      </c>
      <c r="C10682">
        <v>25000</v>
      </c>
      <c r="D10682">
        <v>3668.3442139200001</v>
      </c>
      <c r="E10682">
        <v>54.151354750000003</v>
      </c>
      <c r="F10682">
        <v>3614.1928591699998</v>
      </c>
      <c r="G10682">
        <v>48.547167392666672</v>
      </c>
      <c r="H10682">
        <v>3747.185820534</v>
      </c>
      <c r="I10682">
        <v>44.933358759999997</v>
      </c>
      <c r="J10682">
        <v>3702.252461774</v>
      </c>
      <c r="K10682">
        <v>50.610400244666671</v>
      </c>
      <c r="L10682">
        <v>197668</v>
      </c>
      <c r="M10682">
        <v>197232</v>
      </c>
      <c r="N10682">
        <v>115580</v>
      </c>
      <c r="O10682">
        <v>115364</v>
      </c>
      <c r="P10682">
        <v>0.99779428132019343</v>
      </c>
      <c r="Q10682">
        <v>0.99813116456134277</v>
      </c>
    </row>
    <row r="10683" spans="1:17" x14ac:dyDescent="0.3">
      <c r="A10683">
        <v>0.71</v>
      </c>
      <c r="B10683" t="s">
        <v>18</v>
      </c>
      <c r="C10683">
        <v>25000</v>
      </c>
      <c r="D10683">
        <v>3901.1247316140002</v>
      </c>
      <c r="E10683">
        <v>40.824752726</v>
      </c>
      <c r="F10683">
        <v>3860.2999788900001</v>
      </c>
      <c r="G10683">
        <v>35.349802308666668</v>
      </c>
      <c r="H10683">
        <v>3067.3742049819998</v>
      </c>
      <c r="I10683">
        <v>33.163258900000002</v>
      </c>
      <c r="J10683">
        <v>3034.2109460820002</v>
      </c>
      <c r="K10683">
        <v>37.600096221333331</v>
      </c>
      <c r="L10683">
        <v>194555</v>
      </c>
      <c r="M10683">
        <v>194217</v>
      </c>
      <c r="N10683">
        <v>108487</v>
      </c>
      <c r="O10683">
        <v>108331</v>
      </c>
      <c r="P10683">
        <v>0.99826270206368384</v>
      </c>
      <c r="Q10683">
        <v>0.99856203969139157</v>
      </c>
    </row>
    <row r="10684" spans="1:17" x14ac:dyDescent="0.3">
      <c r="A10684">
        <v>0.71</v>
      </c>
      <c r="B10684" t="s">
        <v>19</v>
      </c>
      <c r="C10684">
        <v>25000</v>
      </c>
      <c r="D10684">
        <v>3130.9464946620001</v>
      </c>
      <c r="E10684">
        <v>29.819571734</v>
      </c>
      <c r="F10684">
        <v>3101.1269229280001</v>
      </c>
      <c r="G10684">
        <v>28.233372255999999</v>
      </c>
      <c r="H10684">
        <v>2803.0709518560002</v>
      </c>
      <c r="I10684">
        <v>27.528283384000002</v>
      </c>
      <c r="J10684">
        <v>2775.5426684720001</v>
      </c>
      <c r="K10684">
        <v>30.34802204133333</v>
      </c>
      <c r="L10684">
        <v>233463</v>
      </c>
      <c r="M10684">
        <v>233173</v>
      </c>
      <c r="N10684">
        <v>141907</v>
      </c>
      <c r="O10684">
        <v>141744</v>
      </c>
      <c r="P10684">
        <v>0.99875783314700828</v>
      </c>
      <c r="Q10684">
        <v>0.99885136039800715</v>
      </c>
    </row>
    <row r="10685" spans="1:17" x14ac:dyDescent="0.3">
      <c r="A10685">
        <v>0.71</v>
      </c>
      <c r="B10685" t="s">
        <v>20</v>
      </c>
      <c r="C10685">
        <v>25000</v>
      </c>
      <c r="D10685">
        <v>1330.12307816</v>
      </c>
      <c r="E10685">
        <v>13.730311194</v>
      </c>
      <c r="F10685">
        <v>1316.392766966</v>
      </c>
      <c r="G10685">
        <v>19.841298452</v>
      </c>
      <c r="H10685">
        <v>309.54449461799999</v>
      </c>
      <c r="I10685">
        <v>10.348271737999999</v>
      </c>
      <c r="J10685">
        <v>299.19622287999999</v>
      </c>
      <c r="K10685">
        <v>22.408568396</v>
      </c>
      <c r="L10685">
        <v>248858</v>
      </c>
      <c r="M10685">
        <v>248720</v>
      </c>
      <c r="N10685">
        <v>219994</v>
      </c>
      <c r="O10685">
        <v>219903</v>
      </c>
      <c r="P10685">
        <v>0.99944546689276614</v>
      </c>
      <c r="Q10685">
        <v>0.99958635235506421</v>
      </c>
    </row>
    <row r="10686" spans="1:17" x14ac:dyDescent="0.3">
      <c r="A10686">
        <v>0.72</v>
      </c>
      <c r="B10686" t="s">
        <v>17</v>
      </c>
      <c r="C10686">
        <v>25000</v>
      </c>
      <c r="D10686">
        <v>3335.3531537700001</v>
      </c>
      <c r="E10686">
        <v>52.994115782000002</v>
      </c>
      <c r="F10686">
        <v>3282.3590379880002</v>
      </c>
      <c r="G10686">
        <v>47.542963771333334</v>
      </c>
      <c r="H10686">
        <v>3422.242498608</v>
      </c>
      <c r="I10686">
        <v>44.394562796000002</v>
      </c>
      <c r="J10686">
        <v>3377.8479358119998</v>
      </c>
      <c r="K10686">
        <v>49.57253313199999</v>
      </c>
      <c r="L10686">
        <v>199125</v>
      </c>
      <c r="M10686">
        <v>198667</v>
      </c>
      <c r="N10686">
        <v>115125</v>
      </c>
      <c r="O10686">
        <v>114912</v>
      </c>
      <c r="P10686">
        <v>0.99769993722536099</v>
      </c>
      <c r="Q10686">
        <v>0.99814983713355054</v>
      </c>
    </row>
    <row r="10687" spans="1:17" x14ac:dyDescent="0.3">
      <c r="A10687">
        <v>0.72</v>
      </c>
      <c r="B10687" t="s">
        <v>18</v>
      </c>
      <c r="C10687">
        <v>25000</v>
      </c>
      <c r="D10687">
        <v>3974.2115548779998</v>
      </c>
      <c r="E10687">
        <v>41.087268444000003</v>
      </c>
      <c r="F10687">
        <v>3933.1242864340002</v>
      </c>
      <c r="G10687">
        <v>35.650450305333329</v>
      </c>
      <c r="H10687">
        <v>3120.638492516</v>
      </c>
      <c r="I10687">
        <v>33.448880144</v>
      </c>
      <c r="J10687">
        <v>3087.1896123719998</v>
      </c>
      <c r="K10687">
        <v>38.001630691999999</v>
      </c>
      <c r="L10687">
        <v>194801</v>
      </c>
      <c r="M10687">
        <v>194446</v>
      </c>
      <c r="N10687">
        <v>108921</v>
      </c>
      <c r="O10687">
        <v>108764</v>
      </c>
      <c r="P10687">
        <v>0.99817762742491056</v>
      </c>
      <c r="Q10687">
        <v>0.9985585883346646</v>
      </c>
    </row>
    <row r="10688" spans="1:17" x14ac:dyDescent="0.3">
      <c r="A10688">
        <v>0.72</v>
      </c>
      <c r="B10688" t="s">
        <v>19</v>
      </c>
      <c r="C10688">
        <v>25000</v>
      </c>
      <c r="D10688">
        <v>3123.2910918020002</v>
      </c>
      <c r="E10688">
        <v>29.734457924000001</v>
      </c>
      <c r="F10688">
        <v>3093.556633878</v>
      </c>
      <c r="G10688">
        <v>28.180847759999999</v>
      </c>
      <c r="H10688">
        <v>2859.0344631900002</v>
      </c>
      <c r="I10688">
        <v>27.562992181999999</v>
      </c>
      <c r="J10688">
        <v>2831.4714710080002</v>
      </c>
      <c r="K10688">
        <v>30.325077065999999</v>
      </c>
      <c r="L10688">
        <v>235657</v>
      </c>
      <c r="M10688">
        <v>235345</v>
      </c>
      <c r="N10688">
        <v>142901</v>
      </c>
      <c r="O10688">
        <v>142732</v>
      </c>
      <c r="P10688">
        <v>0.99867604187441916</v>
      </c>
      <c r="Q10688">
        <v>0.99881736306953761</v>
      </c>
    </row>
    <row r="10689" spans="1:17" x14ac:dyDescent="0.3">
      <c r="A10689">
        <v>0.72</v>
      </c>
      <c r="B10689" t="s">
        <v>20</v>
      </c>
      <c r="C10689">
        <v>25000</v>
      </c>
      <c r="D10689">
        <v>1318.878039278</v>
      </c>
      <c r="E10689">
        <v>13.671233204</v>
      </c>
      <c r="F10689">
        <v>1305.206806074</v>
      </c>
      <c r="G10689">
        <v>19.862107460666671</v>
      </c>
      <c r="H10689">
        <v>306.47923911999999</v>
      </c>
      <c r="I10689">
        <v>10.334507532</v>
      </c>
      <c r="J10689">
        <v>296.14473158800001</v>
      </c>
      <c r="K10689">
        <v>22.424661272666661</v>
      </c>
      <c r="L10689">
        <v>251685</v>
      </c>
      <c r="M10689">
        <v>251540</v>
      </c>
      <c r="N10689">
        <v>222941</v>
      </c>
      <c r="O10689">
        <v>222847</v>
      </c>
      <c r="P10689">
        <v>0.99942388302838869</v>
      </c>
      <c r="Q10689">
        <v>0.99957836378234599</v>
      </c>
    </row>
    <row r="10690" spans="1:17" x14ac:dyDescent="0.3">
      <c r="A10690">
        <v>0.73</v>
      </c>
      <c r="B10690" t="s">
        <v>17</v>
      </c>
      <c r="C10690">
        <v>25000</v>
      </c>
      <c r="D10690">
        <v>3758.380884016</v>
      </c>
      <c r="E10690">
        <v>54.185138213999998</v>
      </c>
      <c r="F10690">
        <v>3704.1957458040001</v>
      </c>
      <c r="G10690">
        <v>48.609052557333342</v>
      </c>
      <c r="H10690">
        <v>3849.4867759439999</v>
      </c>
      <c r="I10690">
        <v>44.716952749999997</v>
      </c>
      <c r="J10690">
        <v>3804.7698231919999</v>
      </c>
      <c r="K10690">
        <v>50.702450467333342</v>
      </c>
      <c r="L10690">
        <v>197539</v>
      </c>
      <c r="M10690">
        <v>197123</v>
      </c>
      <c r="N10690">
        <v>116543</v>
      </c>
      <c r="O10690">
        <v>116341</v>
      </c>
      <c r="P10690">
        <v>0.99789408673730251</v>
      </c>
      <c r="Q10690">
        <v>0.99826673416678824</v>
      </c>
    </row>
    <row r="10691" spans="1:17" x14ac:dyDescent="0.3">
      <c r="A10691">
        <v>0.73</v>
      </c>
      <c r="B10691" t="s">
        <v>18</v>
      </c>
      <c r="C10691">
        <v>25000</v>
      </c>
      <c r="D10691">
        <v>3995.0243068740001</v>
      </c>
      <c r="E10691">
        <v>41.712772399999999</v>
      </c>
      <c r="F10691">
        <v>3953.3115344739999</v>
      </c>
      <c r="G10691">
        <v>35.919033477333343</v>
      </c>
      <c r="H10691">
        <v>3152.5067285079999</v>
      </c>
      <c r="I10691">
        <v>33.430898994000003</v>
      </c>
      <c r="J10691">
        <v>3119.0758295139999</v>
      </c>
      <c r="K10691">
        <v>38.279464118666667</v>
      </c>
      <c r="L10691">
        <v>195187</v>
      </c>
      <c r="M10691">
        <v>194842</v>
      </c>
      <c r="N10691">
        <v>109467</v>
      </c>
      <c r="O10691">
        <v>109311</v>
      </c>
      <c r="P10691">
        <v>0.99823246425222989</v>
      </c>
      <c r="Q10691">
        <v>0.99857491298747569</v>
      </c>
    </row>
    <row r="10692" spans="1:17" x14ac:dyDescent="0.3">
      <c r="A10692">
        <v>0.73</v>
      </c>
      <c r="B10692" t="s">
        <v>19</v>
      </c>
      <c r="C10692">
        <v>25000</v>
      </c>
      <c r="D10692">
        <v>3148.765883472</v>
      </c>
      <c r="E10692">
        <v>29.286554926000001</v>
      </c>
      <c r="F10692">
        <v>3119.479328546</v>
      </c>
      <c r="G10692">
        <v>27.837041647333329</v>
      </c>
      <c r="H10692">
        <v>2911.5786988999998</v>
      </c>
      <c r="I10692">
        <v>27.385386132000001</v>
      </c>
      <c r="J10692">
        <v>2884.1933127699999</v>
      </c>
      <c r="K10692">
        <v>29.997990164666671</v>
      </c>
      <c r="L10692">
        <v>237869</v>
      </c>
      <c r="M10692">
        <v>237574</v>
      </c>
      <c r="N10692">
        <v>143781</v>
      </c>
      <c r="O10692">
        <v>143617</v>
      </c>
      <c r="P10692">
        <v>0.99875982158246768</v>
      </c>
      <c r="Q10692">
        <v>0.99885937641273881</v>
      </c>
    </row>
    <row r="10693" spans="1:17" x14ac:dyDescent="0.3">
      <c r="A10693">
        <v>0.73</v>
      </c>
      <c r="B10693" t="s">
        <v>20</v>
      </c>
      <c r="C10693">
        <v>25000</v>
      </c>
      <c r="D10693">
        <v>1307.315253104</v>
      </c>
      <c r="E10693">
        <v>13.611880994</v>
      </c>
      <c r="F10693">
        <v>1293.7033721119999</v>
      </c>
      <c r="G10693">
        <v>19.871217726666661</v>
      </c>
      <c r="H10693">
        <v>303.31547835200001</v>
      </c>
      <c r="I10693">
        <v>10.321863459999999</v>
      </c>
      <c r="J10693">
        <v>292.99361489199998</v>
      </c>
      <c r="K10693">
        <v>22.444361881999999</v>
      </c>
      <c r="L10693">
        <v>254580</v>
      </c>
      <c r="M10693">
        <v>254440</v>
      </c>
      <c r="N10693">
        <v>225932</v>
      </c>
      <c r="O10693">
        <v>225838</v>
      </c>
      <c r="P10693">
        <v>0.99945007463272839</v>
      </c>
      <c r="Q10693">
        <v>0.99958394561195407</v>
      </c>
    </row>
    <row r="10694" spans="1:17" x14ac:dyDescent="0.3">
      <c r="A10694">
        <v>0.74</v>
      </c>
      <c r="B10694" t="s">
        <v>17</v>
      </c>
      <c r="C10694">
        <v>25000</v>
      </c>
      <c r="D10694">
        <v>3667.6988562679999</v>
      </c>
      <c r="E10694">
        <v>54.247041899999999</v>
      </c>
      <c r="F10694">
        <v>3613.4518143700002</v>
      </c>
      <c r="G10694">
        <v>48.635116992666667</v>
      </c>
      <c r="H10694">
        <v>3735.0713401779999</v>
      </c>
      <c r="I10694">
        <v>44.512183047999997</v>
      </c>
      <c r="J10694">
        <v>3690.5591571300001</v>
      </c>
      <c r="K10694">
        <v>50.744215496000002</v>
      </c>
      <c r="L10694">
        <v>197875</v>
      </c>
      <c r="M10694">
        <v>197424</v>
      </c>
      <c r="N10694">
        <v>117391</v>
      </c>
      <c r="O10694">
        <v>117171</v>
      </c>
      <c r="P10694">
        <v>0.99772078332280478</v>
      </c>
      <c r="Q10694">
        <v>0.99812592106720277</v>
      </c>
    </row>
    <row r="10695" spans="1:17" x14ac:dyDescent="0.3">
      <c r="A10695">
        <v>0.74</v>
      </c>
      <c r="B10695" t="s">
        <v>18</v>
      </c>
      <c r="C10695">
        <v>25000</v>
      </c>
      <c r="D10695">
        <v>4009.5813138180001</v>
      </c>
      <c r="E10695">
        <v>40.797305721999997</v>
      </c>
      <c r="F10695">
        <v>3968.784008096</v>
      </c>
      <c r="G10695">
        <v>35.453526940000003</v>
      </c>
      <c r="H10695">
        <v>3163.226267218</v>
      </c>
      <c r="I10695">
        <v>33.196444969999988</v>
      </c>
      <c r="J10695">
        <v>3130.0298222480001</v>
      </c>
      <c r="K10695">
        <v>37.836336349333337</v>
      </c>
      <c r="L10695">
        <v>196018</v>
      </c>
      <c r="M10695">
        <v>195674</v>
      </c>
      <c r="N10695">
        <v>110138</v>
      </c>
      <c r="O10695">
        <v>109985</v>
      </c>
      <c r="P10695">
        <v>0.99824505912722306</v>
      </c>
      <c r="Q10695">
        <v>0.99861083368138159</v>
      </c>
    </row>
    <row r="10696" spans="1:17" x14ac:dyDescent="0.3">
      <c r="A10696">
        <v>0.74</v>
      </c>
      <c r="B10696" t="s">
        <v>19</v>
      </c>
      <c r="C10696">
        <v>25000</v>
      </c>
      <c r="D10696">
        <v>3180.975561278</v>
      </c>
      <c r="E10696">
        <v>29.540855606000001</v>
      </c>
      <c r="F10696">
        <v>3151.4347056699999</v>
      </c>
      <c r="G10696">
        <v>28.006824093999999</v>
      </c>
      <c r="H10696">
        <v>2971.035625086</v>
      </c>
      <c r="I10696">
        <v>27.457562092</v>
      </c>
      <c r="J10696">
        <v>2943.578062994</v>
      </c>
      <c r="K10696">
        <v>30.173325205333342</v>
      </c>
      <c r="L10696">
        <v>238768</v>
      </c>
      <c r="M10696">
        <v>238474</v>
      </c>
      <c r="N10696">
        <v>144308</v>
      </c>
      <c r="O10696">
        <v>144140</v>
      </c>
      <c r="P10696">
        <v>0.99876867921999601</v>
      </c>
      <c r="Q10696">
        <v>0.99883582337777532</v>
      </c>
    </row>
    <row r="10697" spans="1:17" x14ac:dyDescent="0.3">
      <c r="A10697">
        <v>0.74</v>
      </c>
      <c r="B10697" t="s">
        <v>20</v>
      </c>
      <c r="C10697">
        <v>25000</v>
      </c>
      <c r="D10697">
        <v>1295.547681794</v>
      </c>
      <c r="E10697">
        <v>13.588273706000001</v>
      </c>
      <c r="F10697">
        <v>1281.9594080879999</v>
      </c>
      <c r="G10697">
        <v>19.964977334</v>
      </c>
      <c r="H10697">
        <v>300.121729894</v>
      </c>
      <c r="I10697">
        <v>10.319175442000001</v>
      </c>
      <c r="J10697">
        <v>289.80255445199998</v>
      </c>
      <c r="K10697">
        <v>22.554936265333339</v>
      </c>
      <c r="L10697">
        <v>257407</v>
      </c>
      <c r="M10697">
        <v>257268</v>
      </c>
      <c r="N10697">
        <v>228871</v>
      </c>
      <c r="O10697">
        <v>228777</v>
      </c>
      <c r="P10697">
        <v>0.99945999914532235</v>
      </c>
      <c r="Q10697">
        <v>0.99958928828903615</v>
      </c>
    </row>
    <row r="10698" spans="1:17" x14ac:dyDescent="0.3">
      <c r="A10698">
        <v>0.75</v>
      </c>
      <c r="B10698" t="s">
        <v>17</v>
      </c>
      <c r="C10698">
        <v>25000</v>
      </c>
      <c r="D10698">
        <v>3780.5464023139998</v>
      </c>
      <c r="E10698">
        <v>54.397637027999998</v>
      </c>
      <c r="F10698">
        <v>3726.148765288</v>
      </c>
      <c r="G10698">
        <v>48.580413544000002</v>
      </c>
      <c r="H10698">
        <v>3922.2084857780001</v>
      </c>
      <c r="I10698">
        <v>44.729094707999998</v>
      </c>
      <c r="J10698">
        <v>3877.47939107</v>
      </c>
      <c r="K10698">
        <v>50.657926013333338</v>
      </c>
      <c r="L10698">
        <v>200555</v>
      </c>
      <c r="M10698">
        <v>200087</v>
      </c>
      <c r="N10698">
        <v>117487</v>
      </c>
      <c r="O10698">
        <v>117255</v>
      </c>
      <c r="P10698">
        <v>0.99766647553040311</v>
      </c>
      <c r="Q10698">
        <v>0.99802531343893364</v>
      </c>
    </row>
    <row r="10699" spans="1:17" x14ac:dyDescent="0.3">
      <c r="A10699">
        <v>0.75</v>
      </c>
      <c r="B10699" t="s">
        <v>18</v>
      </c>
      <c r="C10699">
        <v>25000</v>
      </c>
      <c r="D10699">
        <v>4060.1523571819998</v>
      </c>
      <c r="E10699">
        <v>40.717729159999998</v>
      </c>
      <c r="F10699">
        <v>4019.4346280220002</v>
      </c>
      <c r="G10699">
        <v>35.292309732666673</v>
      </c>
      <c r="H10699">
        <v>3216.9870577699999</v>
      </c>
      <c r="I10699">
        <v>32.974468508000001</v>
      </c>
      <c r="J10699">
        <v>3184.0125892599999</v>
      </c>
      <c r="K10699">
        <v>37.676582297333333</v>
      </c>
      <c r="L10699">
        <v>196669</v>
      </c>
      <c r="M10699">
        <v>196315</v>
      </c>
      <c r="N10699">
        <v>110649</v>
      </c>
      <c r="O10699">
        <v>110491</v>
      </c>
      <c r="P10699">
        <v>0.99820002135567887</v>
      </c>
      <c r="Q10699">
        <v>0.99857206120254138</v>
      </c>
    </row>
    <row r="10700" spans="1:17" x14ac:dyDescent="0.3">
      <c r="A10700">
        <v>0.75</v>
      </c>
      <c r="B10700" t="s">
        <v>19</v>
      </c>
      <c r="C10700">
        <v>25000</v>
      </c>
      <c r="D10700">
        <v>3203.4746910959998</v>
      </c>
      <c r="E10700">
        <v>29.446474607999999</v>
      </c>
      <c r="F10700">
        <v>3174.028216488</v>
      </c>
      <c r="G10700">
        <v>27.904973095333329</v>
      </c>
      <c r="H10700">
        <v>3008.673540538</v>
      </c>
      <c r="I10700">
        <v>27.349733703999998</v>
      </c>
      <c r="J10700">
        <v>2981.3238068340002</v>
      </c>
      <c r="K10700">
        <v>30.095703742000001</v>
      </c>
      <c r="L10700">
        <v>240025</v>
      </c>
      <c r="M10700">
        <v>239718</v>
      </c>
      <c r="N10700">
        <v>145305</v>
      </c>
      <c r="O10700">
        <v>145139</v>
      </c>
      <c r="P10700">
        <v>0.99872096656598275</v>
      </c>
      <c r="Q10700">
        <v>0.99885757544475418</v>
      </c>
    </row>
    <row r="10701" spans="1:17" x14ac:dyDescent="0.3">
      <c r="A10701">
        <v>0.75</v>
      </c>
      <c r="B10701" t="s">
        <v>20</v>
      </c>
      <c r="C10701">
        <v>25000</v>
      </c>
      <c r="D10701">
        <v>1282.40645367</v>
      </c>
      <c r="E10701">
        <v>13.555371526</v>
      </c>
      <c r="F10701">
        <v>1268.851082144</v>
      </c>
      <c r="G10701">
        <v>20.03542410133333</v>
      </c>
      <c r="H10701">
        <v>296.66183137199999</v>
      </c>
      <c r="I10701">
        <v>10.315454391999999</v>
      </c>
      <c r="J10701">
        <v>286.34637698</v>
      </c>
      <c r="K10701">
        <v>22.639631565999998</v>
      </c>
      <c r="L10701">
        <v>260371</v>
      </c>
      <c r="M10701">
        <v>260224</v>
      </c>
      <c r="N10701">
        <v>231935</v>
      </c>
      <c r="O10701">
        <v>231837</v>
      </c>
      <c r="P10701">
        <v>0.99943542099542571</v>
      </c>
      <c r="Q10701">
        <v>0.9995774678250372</v>
      </c>
    </row>
    <row r="10702" spans="1:17" x14ac:dyDescent="0.3">
      <c r="A10702">
        <v>0.76</v>
      </c>
      <c r="B10702" t="s">
        <v>17</v>
      </c>
      <c r="C10702">
        <v>25000</v>
      </c>
      <c r="D10702">
        <v>3532.6653707159999</v>
      </c>
      <c r="E10702">
        <v>52.544608099999998</v>
      </c>
      <c r="F10702">
        <v>3480.1207626159999</v>
      </c>
      <c r="G10702">
        <v>47.366588360666668</v>
      </c>
      <c r="H10702">
        <v>3755.5840931299999</v>
      </c>
      <c r="I10702">
        <v>44.015244084000003</v>
      </c>
      <c r="J10702">
        <v>3711.5688490460002</v>
      </c>
      <c r="K10702">
        <v>49.42169612933332</v>
      </c>
      <c r="L10702">
        <v>201061</v>
      </c>
      <c r="M10702">
        <v>200625</v>
      </c>
      <c r="N10702">
        <v>117893</v>
      </c>
      <c r="O10702">
        <v>117685</v>
      </c>
      <c r="P10702">
        <v>0.99783150387195929</v>
      </c>
      <c r="Q10702">
        <v>0.99823568829362219</v>
      </c>
    </row>
    <row r="10703" spans="1:17" x14ac:dyDescent="0.3">
      <c r="A10703">
        <v>0.76</v>
      </c>
      <c r="B10703" t="s">
        <v>18</v>
      </c>
      <c r="C10703">
        <v>25000</v>
      </c>
      <c r="D10703">
        <v>4139.0890612539997</v>
      </c>
      <c r="E10703">
        <v>41.457215324000003</v>
      </c>
      <c r="F10703">
        <v>4097.6318459300001</v>
      </c>
      <c r="G10703">
        <v>35.798300951333331</v>
      </c>
      <c r="H10703">
        <v>3257.50781426</v>
      </c>
      <c r="I10703">
        <v>33.252776652000001</v>
      </c>
      <c r="J10703">
        <v>3224.2550376079998</v>
      </c>
      <c r="K10703">
        <v>38.192644219999991</v>
      </c>
      <c r="L10703">
        <v>197081</v>
      </c>
      <c r="M10703">
        <v>196741</v>
      </c>
      <c r="N10703">
        <v>111169</v>
      </c>
      <c r="O10703">
        <v>111015</v>
      </c>
      <c r="P10703">
        <v>0.99827482101268006</v>
      </c>
      <c r="Q10703">
        <v>0.99861472172997867</v>
      </c>
    </row>
    <row r="10704" spans="1:17" x14ac:dyDescent="0.3">
      <c r="A10704">
        <v>0.76</v>
      </c>
      <c r="B10704" t="s">
        <v>19</v>
      </c>
      <c r="C10704">
        <v>25000</v>
      </c>
      <c r="D10704">
        <v>3231.5251657580002</v>
      </c>
      <c r="E10704">
        <v>29.418445340000002</v>
      </c>
      <c r="F10704">
        <v>3202.1067204179999</v>
      </c>
      <c r="G10704">
        <v>27.868138890666671</v>
      </c>
      <c r="H10704">
        <v>3071.5681519899999</v>
      </c>
      <c r="I10704">
        <v>27.339162399999999</v>
      </c>
      <c r="J10704">
        <v>3044.2289895899999</v>
      </c>
      <c r="K10704">
        <v>30.078035658000001</v>
      </c>
      <c r="L10704">
        <v>241183</v>
      </c>
      <c r="M10704">
        <v>240863</v>
      </c>
      <c r="N10704">
        <v>145711</v>
      </c>
      <c r="O10704">
        <v>145535</v>
      </c>
      <c r="P10704">
        <v>0.99867320665221015</v>
      </c>
      <c r="Q10704">
        <v>0.99879212962645236</v>
      </c>
    </row>
    <row r="10705" spans="1:17" x14ac:dyDescent="0.3">
      <c r="A10705">
        <v>0.76</v>
      </c>
      <c r="B10705" t="s">
        <v>20</v>
      </c>
      <c r="C10705">
        <v>25000</v>
      </c>
      <c r="D10705">
        <v>1271.4805718980001</v>
      </c>
      <c r="E10705">
        <v>13.546286161999999</v>
      </c>
      <c r="F10705">
        <v>1257.934285736</v>
      </c>
      <c r="G10705">
        <v>20.149243804000001</v>
      </c>
      <c r="H10705">
        <v>293.76262662800002</v>
      </c>
      <c r="I10705">
        <v>10.323389016</v>
      </c>
      <c r="J10705">
        <v>283.439237612</v>
      </c>
      <c r="K10705">
        <v>22.766472877999998</v>
      </c>
      <c r="L10705">
        <v>263268</v>
      </c>
      <c r="M10705">
        <v>263124</v>
      </c>
      <c r="N10705">
        <v>234940</v>
      </c>
      <c r="O10705">
        <v>234841</v>
      </c>
      <c r="P10705">
        <v>0.99945302885272802</v>
      </c>
      <c r="Q10705">
        <v>0.99957861581680429</v>
      </c>
    </row>
    <row r="10706" spans="1:17" x14ac:dyDescent="0.3">
      <c r="A10706">
        <v>0.77</v>
      </c>
      <c r="B10706" t="s">
        <v>17</v>
      </c>
      <c r="C10706">
        <v>25000</v>
      </c>
      <c r="D10706">
        <v>3807.1355733260002</v>
      </c>
      <c r="E10706">
        <v>53.974231928000002</v>
      </c>
      <c r="F10706">
        <v>3753.1613413979999</v>
      </c>
      <c r="G10706">
        <v>48.320456039333337</v>
      </c>
      <c r="H10706">
        <v>3909.2860844820002</v>
      </c>
      <c r="I10706">
        <v>44.374673960000003</v>
      </c>
      <c r="J10706">
        <v>3864.9114105220001</v>
      </c>
      <c r="K10706">
        <v>50.397009163333337</v>
      </c>
      <c r="L10706">
        <v>200709</v>
      </c>
      <c r="M10706">
        <v>200209</v>
      </c>
      <c r="N10706">
        <v>118329</v>
      </c>
      <c r="O10706">
        <v>118084</v>
      </c>
      <c r="P10706">
        <v>0.99750883119341938</v>
      </c>
      <c r="Q10706">
        <v>0.99792950164372218</v>
      </c>
    </row>
    <row r="10707" spans="1:17" x14ac:dyDescent="0.3">
      <c r="A10707">
        <v>0.77</v>
      </c>
      <c r="B10707" t="s">
        <v>18</v>
      </c>
      <c r="C10707">
        <v>25000</v>
      </c>
      <c r="D10707">
        <v>4169.0936414719999</v>
      </c>
      <c r="E10707">
        <v>40.626259302000001</v>
      </c>
      <c r="F10707">
        <v>4128.4673821699998</v>
      </c>
      <c r="G10707">
        <v>35.254597012666657</v>
      </c>
      <c r="H10707">
        <v>3308.5875844239999</v>
      </c>
      <c r="I10707">
        <v>32.963581333999997</v>
      </c>
      <c r="J10707">
        <v>3275.6240030899999</v>
      </c>
      <c r="K10707">
        <v>37.663170438000002</v>
      </c>
      <c r="L10707">
        <v>197879</v>
      </c>
      <c r="M10707">
        <v>197530</v>
      </c>
      <c r="N10707">
        <v>111503</v>
      </c>
      <c r="O10707">
        <v>111344</v>
      </c>
      <c r="P10707">
        <v>0.99823629591821261</v>
      </c>
      <c r="Q10707">
        <v>0.99857402939831219</v>
      </c>
    </row>
    <row r="10708" spans="1:17" x14ac:dyDescent="0.3">
      <c r="A10708">
        <v>0.77</v>
      </c>
      <c r="B10708" t="s">
        <v>19</v>
      </c>
      <c r="C10708">
        <v>25000</v>
      </c>
      <c r="D10708">
        <v>3240.0963883720001</v>
      </c>
      <c r="E10708">
        <v>29.345135878000001</v>
      </c>
      <c r="F10708">
        <v>3210.7512524919998</v>
      </c>
      <c r="G10708">
        <v>27.786683755999999</v>
      </c>
      <c r="H10708">
        <v>3083.8450739760001</v>
      </c>
      <c r="I10708">
        <v>27.262671302000001</v>
      </c>
      <c r="J10708">
        <v>3056.5824026720002</v>
      </c>
      <c r="K10708">
        <v>30.03396157666667</v>
      </c>
      <c r="L10708">
        <v>243037</v>
      </c>
      <c r="M10708">
        <v>242716</v>
      </c>
      <c r="N10708">
        <v>146841</v>
      </c>
      <c r="O10708">
        <v>146670</v>
      </c>
      <c r="P10708">
        <v>0.99867921345309563</v>
      </c>
      <c r="Q10708">
        <v>0.99883547510572657</v>
      </c>
    </row>
    <row r="10709" spans="1:17" x14ac:dyDescent="0.3">
      <c r="A10709">
        <v>0.77</v>
      </c>
      <c r="B10709" t="s">
        <v>20</v>
      </c>
      <c r="C10709">
        <v>25000</v>
      </c>
      <c r="D10709">
        <v>1259.2988419359999</v>
      </c>
      <c r="E10709">
        <v>13.531848618</v>
      </c>
      <c r="F10709">
        <v>1245.76699332</v>
      </c>
      <c r="G10709">
        <v>20.24270803533333</v>
      </c>
      <c r="H10709">
        <v>290.74635905399998</v>
      </c>
      <c r="I10709">
        <v>10.328330230000001</v>
      </c>
      <c r="J10709">
        <v>280.41802882399998</v>
      </c>
      <c r="K10709">
        <v>22.869127024666671</v>
      </c>
      <c r="L10709">
        <v>266280</v>
      </c>
      <c r="M10709">
        <v>266134</v>
      </c>
      <c r="N10709">
        <v>238020</v>
      </c>
      <c r="O10709">
        <v>237919</v>
      </c>
      <c r="P10709">
        <v>0.9994517049722097</v>
      </c>
      <c r="Q10709">
        <v>0.99957566591042768</v>
      </c>
    </row>
    <row r="10710" spans="1:17" x14ac:dyDescent="0.3">
      <c r="A10710">
        <v>0.78</v>
      </c>
      <c r="B10710" t="s">
        <v>17</v>
      </c>
      <c r="C10710">
        <v>25000</v>
      </c>
      <c r="D10710">
        <v>3638.6649422539999</v>
      </c>
      <c r="E10710">
        <v>53.048581708</v>
      </c>
      <c r="F10710">
        <v>3585.6163605460001</v>
      </c>
      <c r="G10710">
        <v>47.598343828666657</v>
      </c>
      <c r="H10710">
        <v>3802.1907830539999</v>
      </c>
      <c r="I10710">
        <v>43.772167445999997</v>
      </c>
      <c r="J10710">
        <v>3758.418615608</v>
      </c>
      <c r="K10710">
        <v>49.657695898666667</v>
      </c>
      <c r="L10710">
        <v>201659</v>
      </c>
      <c r="M10710">
        <v>201228</v>
      </c>
      <c r="N10710">
        <v>119071</v>
      </c>
      <c r="O10710">
        <v>118868</v>
      </c>
      <c r="P10710">
        <v>0.9978627286657179</v>
      </c>
      <c r="Q10710">
        <v>0.99829513483551835</v>
      </c>
    </row>
    <row r="10711" spans="1:17" x14ac:dyDescent="0.3">
      <c r="A10711">
        <v>0.78</v>
      </c>
      <c r="B10711" t="s">
        <v>18</v>
      </c>
      <c r="C10711">
        <v>25000</v>
      </c>
      <c r="D10711">
        <v>4140.551554136</v>
      </c>
      <c r="E10711">
        <v>40.729248792</v>
      </c>
      <c r="F10711">
        <v>4099.8223053419997</v>
      </c>
      <c r="G10711">
        <v>35.384434301333343</v>
      </c>
      <c r="H10711">
        <v>3308.7554849419998</v>
      </c>
      <c r="I10711">
        <v>33.053483763999999</v>
      </c>
      <c r="J10711">
        <v>3275.702001178</v>
      </c>
      <c r="K10711">
        <v>37.818774752000003</v>
      </c>
      <c r="L10711">
        <v>198735</v>
      </c>
      <c r="M10711">
        <v>198374</v>
      </c>
      <c r="N10711">
        <v>112199</v>
      </c>
      <c r="O10711">
        <v>112034</v>
      </c>
      <c r="P10711">
        <v>0.9981835107052105</v>
      </c>
      <c r="Q10711">
        <v>0.99852939865774204</v>
      </c>
    </row>
    <row r="10712" spans="1:17" x14ac:dyDescent="0.3">
      <c r="A10712">
        <v>0.78</v>
      </c>
      <c r="B10712" t="s">
        <v>19</v>
      </c>
      <c r="C10712">
        <v>25000</v>
      </c>
      <c r="D10712">
        <v>3263.8473392340002</v>
      </c>
      <c r="E10712">
        <v>29.270206972</v>
      </c>
      <c r="F10712">
        <v>3234.5771322639998</v>
      </c>
      <c r="G10712">
        <v>27.716536686666672</v>
      </c>
      <c r="H10712">
        <v>3128.3490363740002</v>
      </c>
      <c r="I10712">
        <v>27.217623507999999</v>
      </c>
      <c r="J10712">
        <v>3101.1314128660001</v>
      </c>
      <c r="K10712">
        <v>29.998706330666671</v>
      </c>
      <c r="L10712">
        <v>244119</v>
      </c>
      <c r="M10712">
        <v>243802</v>
      </c>
      <c r="N10712">
        <v>147535</v>
      </c>
      <c r="O10712">
        <v>147360</v>
      </c>
      <c r="P10712">
        <v>0.9987014529798991</v>
      </c>
      <c r="Q10712">
        <v>0.99881384078354285</v>
      </c>
    </row>
    <row r="10713" spans="1:17" x14ac:dyDescent="0.3">
      <c r="A10713">
        <v>0.78</v>
      </c>
      <c r="B10713" t="s">
        <v>20</v>
      </c>
      <c r="C10713">
        <v>25000</v>
      </c>
      <c r="D10713">
        <v>1248.445384336</v>
      </c>
      <c r="E10713">
        <v>13.453791320000001</v>
      </c>
      <c r="F10713">
        <v>1234.991593016</v>
      </c>
      <c r="G10713">
        <v>20.179690666666669</v>
      </c>
      <c r="H10713">
        <v>288.19626218600001</v>
      </c>
      <c r="I10713">
        <v>10.319594260000001</v>
      </c>
      <c r="J10713">
        <v>277.87666792599998</v>
      </c>
      <c r="K10713">
        <v>22.819171050666672</v>
      </c>
      <c r="L10713">
        <v>269214</v>
      </c>
      <c r="M10713">
        <v>269062</v>
      </c>
      <c r="N10713">
        <v>241046</v>
      </c>
      <c r="O10713">
        <v>240943</v>
      </c>
      <c r="P10713">
        <v>0.99943539340450349</v>
      </c>
      <c r="Q10713">
        <v>0.99957269566804674</v>
      </c>
    </row>
    <row r="10714" spans="1:17" x14ac:dyDescent="0.3">
      <c r="A10714">
        <v>0.79</v>
      </c>
      <c r="B10714" t="s">
        <v>17</v>
      </c>
      <c r="C10714">
        <v>25000</v>
      </c>
      <c r="D10714">
        <v>3725.660204752</v>
      </c>
      <c r="E10714">
        <v>53.333469116000003</v>
      </c>
      <c r="F10714">
        <v>3672.3267356380002</v>
      </c>
      <c r="G10714">
        <v>47.722025492666667</v>
      </c>
      <c r="H10714">
        <v>3868.7753645719999</v>
      </c>
      <c r="I10714">
        <v>44.159588147999997</v>
      </c>
      <c r="J10714">
        <v>3824.6157764240002</v>
      </c>
      <c r="K10714">
        <v>49.784848637333333</v>
      </c>
      <c r="L10714">
        <v>204235</v>
      </c>
      <c r="M10714">
        <v>203758</v>
      </c>
      <c r="N10714">
        <v>119203</v>
      </c>
      <c r="O10714">
        <v>118975</v>
      </c>
      <c r="P10714">
        <v>0.9976644551619458</v>
      </c>
      <c r="Q10714">
        <v>0.99808729646065952</v>
      </c>
    </row>
    <row r="10715" spans="1:17" x14ac:dyDescent="0.3">
      <c r="A10715">
        <v>0.79</v>
      </c>
      <c r="B10715" t="s">
        <v>18</v>
      </c>
      <c r="C10715">
        <v>25000</v>
      </c>
      <c r="D10715">
        <v>4137.2688067620002</v>
      </c>
      <c r="E10715">
        <v>40.524430803999998</v>
      </c>
      <c r="F10715">
        <v>4096.7443759600001</v>
      </c>
      <c r="G10715">
        <v>35.183472381999998</v>
      </c>
      <c r="H10715">
        <v>3314.2877743160002</v>
      </c>
      <c r="I10715">
        <v>32.785302913999999</v>
      </c>
      <c r="J10715">
        <v>3281.5024714040001</v>
      </c>
      <c r="K10715">
        <v>37.636860781333333</v>
      </c>
      <c r="L10715">
        <v>199094</v>
      </c>
      <c r="M10715">
        <v>198745</v>
      </c>
      <c r="N10715">
        <v>112846</v>
      </c>
      <c r="O10715">
        <v>112689</v>
      </c>
      <c r="P10715">
        <v>0.99824705917807666</v>
      </c>
      <c r="Q10715">
        <v>0.9986087233929426</v>
      </c>
    </row>
    <row r="10716" spans="1:17" x14ac:dyDescent="0.3">
      <c r="A10716">
        <v>0.79</v>
      </c>
      <c r="B10716" t="s">
        <v>19</v>
      </c>
      <c r="C10716">
        <v>25000</v>
      </c>
      <c r="D10716">
        <v>3310.508038298</v>
      </c>
      <c r="E10716">
        <v>29.288808312</v>
      </c>
      <c r="F10716">
        <v>3281.2192299859998</v>
      </c>
      <c r="G10716">
        <v>27.72351157666667</v>
      </c>
      <c r="H10716">
        <v>3194.9619503819999</v>
      </c>
      <c r="I10716">
        <v>27.272842288</v>
      </c>
      <c r="J10716">
        <v>3167.6891080939999</v>
      </c>
      <c r="K10716">
        <v>30.01867631866666</v>
      </c>
      <c r="L10716">
        <v>245753</v>
      </c>
      <c r="M10716">
        <v>245450</v>
      </c>
      <c r="N10716">
        <v>147977</v>
      </c>
      <c r="O10716">
        <v>147807</v>
      </c>
      <c r="P10716">
        <v>0.99876705472567984</v>
      </c>
      <c r="Q10716">
        <v>0.99885117281739733</v>
      </c>
    </row>
    <row r="10717" spans="1:17" x14ac:dyDescent="0.3">
      <c r="A10717">
        <v>0.79</v>
      </c>
      <c r="B10717" t="s">
        <v>20</v>
      </c>
      <c r="C10717">
        <v>25000</v>
      </c>
      <c r="D10717">
        <v>1239.337245256</v>
      </c>
      <c r="E10717">
        <v>13.520226920000001</v>
      </c>
      <c r="F10717">
        <v>1225.817018336</v>
      </c>
      <c r="G10717">
        <v>20.481172586</v>
      </c>
      <c r="H10717">
        <v>286.37700273799999</v>
      </c>
      <c r="I10717">
        <v>10.337103758</v>
      </c>
      <c r="J10717">
        <v>276.03989898200001</v>
      </c>
      <c r="K10717">
        <v>23.15312835266667</v>
      </c>
      <c r="L10717">
        <v>272149</v>
      </c>
      <c r="M10717">
        <v>271989</v>
      </c>
      <c r="N10717">
        <v>244021</v>
      </c>
      <c r="O10717">
        <v>243916</v>
      </c>
      <c r="P10717">
        <v>0.99941208676129623</v>
      </c>
      <c r="Q10717">
        <v>0.99956970916437515</v>
      </c>
    </row>
    <row r="10718" spans="1:17" x14ac:dyDescent="0.3">
      <c r="A10718">
        <v>0.8</v>
      </c>
      <c r="B10718" t="s">
        <v>17</v>
      </c>
      <c r="C10718">
        <v>25000</v>
      </c>
      <c r="D10718">
        <v>3616.8768938019998</v>
      </c>
      <c r="E10718">
        <v>53.111363537999999</v>
      </c>
      <c r="F10718">
        <v>3563.7655302640001</v>
      </c>
      <c r="G10718">
        <v>47.542554311333333</v>
      </c>
      <c r="H10718">
        <v>3792.1202352380001</v>
      </c>
      <c r="I10718">
        <v>43.983594846000003</v>
      </c>
      <c r="J10718">
        <v>3748.1366403900001</v>
      </c>
      <c r="K10718">
        <v>49.595201556666673</v>
      </c>
      <c r="L10718">
        <v>206452</v>
      </c>
      <c r="M10718">
        <v>206001</v>
      </c>
      <c r="N10718">
        <v>120604</v>
      </c>
      <c r="O10718">
        <v>120389</v>
      </c>
      <c r="P10718">
        <v>0.99781547284598837</v>
      </c>
      <c r="Q10718">
        <v>0.99821730622533245</v>
      </c>
    </row>
    <row r="10719" spans="1:17" x14ac:dyDescent="0.3">
      <c r="A10719">
        <v>0.8</v>
      </c>
      <c r="B10719" t="s">
        <v>18</v>
      </c>
      <c r="C10719">
        <v>25000</v>
      </c>
      <c r="D10719">
        <v>4215.7791525720004</v>
      </c>
      <c r="E10719">
        <v>40.515953793999998</v>
      </c>
      <c r="F10719">
        <v>4175.2631987780014</v>
      </c>
      <c r="G10719">
        <v>35.167658601333329</v>
      </c>
      <c r="H10719">
        <v>3363.20555973</v>
      </c>
      <c r="I10719">
        <v>32.779802889999999</v>
      </c>
      <c r="J10719">
        <v>3330.4257568399998</v>
      </c>
      <c r="K10719">
        <v>37.641817717999999</v>
      </c>
      <c r="L10719">
        <v>199918</v>
      </c>
      <c r="M10719">
        <v>199545</v>
      </c>
      <c r="N10719">
        <v>113298</v>
      </c>
      <c r="O10719">
        <v>113135</v>
      </c>
      <c r="P10719">
        <v>0.99813423503636489</v>
      </c>
      <c r="Q10719">
        <v>0.99856131617504285</v>
      </c>
    </row>
    <row r="10720" spans="1:17" x14ac:dyDescent="0.3">
      <c r="A10720">
        <v>0.8</v>
      </c>
      <c r="B10720" t="s">
        <v>19</v>
      </c>
      <c r="C10720">
        <v>25000</v>
      </c>
      <c r="D10720">
        <v>3303.3697300260001</v>
      </c>
      <c r="E10720">
        <v>29.217098426</v>
      </c>
      <c r="F10720">
        <v>3274.1526315999999</v>
      </c>
      <c r="G10720">
        <v>27.62166306066667</v>
      </c>
      <c r="H10720">
        <v>3228.5034399440001</v>
      </c>
      <c r="I10720">
        <v>27.162385476000001</v>
      </c>
      <c r="J10720">
        <v>3201.341054468</v>
      </c>
      <c r="K10720">
        <v>29.956546060000001</v>
      </c>
      <c r="L10720">
        <v>247631</v>
      </c>
      <c r="M10720">
        <v>247321</v>
      </c>
      <c r="N10720">
        <v>149155</v>
      </c>
      <c r="O10720">
        <v>148985</v>
      </c>
      <c r="P10720">
        <v>0.99874813734952406</v>
      </c>
      <c r="Q10720">
        <v>0.99886024605276391</v>
      </c>
    </row>
    <row r="10721" spans="1:17" x14ac:dyDescent="0.3">
      <c r="A10721">
        <v>0.8</v>
      </c>
      <c r="B10721" t="s">
        <v>20</v>
      </c>
      <c r="C10721">
        <v>25000</v>
      </c>
      <c r="D10721">
        <v>1235.0564394319999</v>
      </c>
      <c r="E10721">
        <v>13.389481576</v>
      </c>
      <c r="F10721">
        <v>1221.666957854</v>
      </c>
      <c r="G10721">
        <v>20.259877696</v>
      </c>
      <c r="H10721">
        <v>289.34123307200002</v>
      </c>
      <c r="I10721">
        <v>10.312017411999999</v>
      </c>
      <c r="J10721">
        <v>279.02921565999998</v>
      </c>
      <c r="K10721">
        <v>22.938026156666659</v>
      </c>
      <c r="L10721">
        <v>274896</v>
      </c>
      <c r="M10721">
        <v>274737</v>
      </c>
      <c r="N10721">
        <v>246824</v>
      </c>
      <c r="O10721">
        <v>246717</v>
      </c>
      <c r="P10721">
        <v>0.9994215994412432</v>
      </c>
      <c r="Q10721">
        <v>0.99956649272356013</v>
      </c>
    </row>
    <row r="10722" spans="1:17" x14ac:dyDescent="0.3">
      <c r="A10722">
        <v>0.81</v>
      </c>
      <c r="B10722" t="s">
        <v>17</v>
      </c>
      <c r="C10722">
        <v>25000</v>
      </c>
      <c r="D10722">
        <v>4009.9057326799998</v>
      </c>
      <c r="E10722">
        <v>54.300839580000002</v>
      </c>
      <c r="F10722">
        <v>3955.6048931</v>
      </c>
      <c r="G10722">
        <v>48.341780602000007</v>
      </c>
      <c r="H10722">
        <v>4108.0955967999998</v>
      </c>
      <c r="I10722">
        <v>44.108425154000003</v>
      </c>
      <c r="J10722">
        <v>4063.9871716460002</v>
      </c>
      <c r="K10722">
        <v>50.426585854666683</v>
      </c>
      <c r="L10722">
        <v>202661</v>
      </c>
      <c r="M10722">
        <v>202244</v>
      </c>
      <c r="N10722">
        <v>119549</v>
      </c>
      <c r="O10722">
        <v>119345</v>
      </c>
      <c r="P10722">
        <v>0.99794237667829533</v>
      </c>
      <c r="Q10722">
        <v>0.99829358673012736</v>
      </c>
    </row>
    <row r="10723" spans="1:17" x14ac:dyDescent="0.3">
      <c r="A10723">
        <v>0.81</v>
      </c>
      <c r="B10723" t="s">
        <v>18</v>
      </c>
      <c r="C10723">
        <v>25000</v>
      </c>
      <c r="D10723">
        <v>4248.1553884719997</v>
      </c>
      <c r="E10723">
        <v>40.526455581999997</v>
      </c>
      <c r="F10723">
        <v>4207.6289328900002</v>
      </c>
      <c r="G10723">
        <v>35.196982758666671</v>
      </c>
      <c r="H10723">
        <v>3381.5690215</v>
      </c>
      <c r="I10723">
        <v>32.741667397999997</v>
      </c>
      <c r="J10723">
        <v>3348.8273541019998</v>
      </c>
      <c r="K10723">
        <v>37.703493600666668</v>
      </c>
      <c r="L10723">
        <v>200648</v>
      </c>
      <c r="M10723">
        <v>200298</v>
      </c>
      <c r="N10723">
        <v>114108</v>
      </c>
      <c r="O10723">
        <v>113950</v>
      </c>
      <c r="P10723">
        <v>0.99825565168852914</v>
      </c>
      <c r="Q10723">
        <v>0.99861534686437414</v>
      </c>
    </row>
    <row r="10724" spans="1:17" x14ac:dyDescent="0.3">
      <c r="A10724">
        <v>0.81</v>
      </c>
      <c r="B10724" t="s">
        <v>19</v>
      </c>
      <c r="C10724">
        <v>25000</v>
      </c>
      <c r="D10724">
        <v>3350.204996082</v>
      </c>
      <c r="E10724">
        <v>29.318511224000002</v>
      </c>
      <c r="F10724">
        <v>3320.8864848580001</v>
      </c>
      <c r="G10724">
        <v>27.706126208000001</v>
      </c>
      <c r="H10724">
        <v>3286.9944673660002</v>
      </c>
      <c r="I10724">
        <v>27.337477226000001</v>
      </c>
      <c r="J10724">
        <v>3259.6569901399998</v>
      </c>
      <c r="K10724">
        <v>30.153954348666669</v>
      </c>
      <c r="L10724">
        <v>249102</v>
      </c>
      <c r="M10724">
        <v>248795</v>
      </c>
      <c r="N10724">
        <v>149466</v>
      </c>
      <c r="O10724">
        <v>149296</v>
      </c>
      <c r="P10724">
        <v>0.99876757312265663</v>
      </c>
      <c r="Q10724">
        <v>0.99886261758527017</v>
      </c>
    </row>
    <row r="10725" spans="1:17" x14ac:dyDescent="0.3">
      <c r="A10725">
        <v>0.81</v>
      </c>
      <c r="B10725" t="s">
        <v>20</v>
      </c>
      <c r="C10725">
        <v>25000</v>
      </c>
      <c r="D10725">
        <v>1231.2049347760001</v>
      </c>
      <c r="E10725">
        <v>13.353341908000001</v>
      </c>
      <c r="F10725">
        <v>1217.8515928679999</v>
      </c>
      <c r="G10725">
        <v>20.288398155333329</v>
      </c>
      <c r="H10725">
        <v>293.14190756599999</v>
      </c>
      <c r="I10725">
        <v>10.300827374000001</v>
      </c>
      <c r="J10725">
        <v>282.84108019400003</v>
      </c>
      <c r="K10725">
        <v>22.97237894866667</v>
      </c>
      <c r="L10725">
        <v>277742</v>
      </c>
      <c r="M10725">
        <v>277581</v>
      </c>
      <c r="N10725">
        <v>249694</v>
      </c>
      <c r="O10725">
        <v>249585</v>
      </c>
      <c r="P10725">
        <v>0.99942032533790348</v>
      </c>
      <c r="Q10725">
        <v>0.99956346568199472</v>
      </c>
    </row>
    <row r="10726" spans="1:17" x14ac:dyDescent="0.3">
      <c r="A10726">
        <v>0.82</v>
      </c>
      <c r="B10726" t="s">
        <v>17</v>
      </c>
      <c r="C10726">
        <v>25000</v>
      </c>
      <c r="D10726">
        <v>3629.1176781240001</v>
      </c>
      <c r="E10726">
        <v>52.360789605999997</v>
      </c>
      <c r="F10726">
        <v>3576.7568885179999</v>
      </c>
      <c r="G10726">
        <v>47.062836468666667</v>
      </c>
      <c r="H10726">
        <v>3753.137115858</v>
      </c>
      <c r="I10726">
        <v>43.591060596000013</v>
      </c>
      <c r="J10726">
        <v>3709.5460552620002</v>
      </c>
      <c r="K10726">
        <v>49.11570431866668</v>
      </c>
      <c r="L10726">
        <v>204945</v>
      </c>
      <c r="M10726">
        <v>204507</v>
      </c>
      <c r="N10726">
        <v>120221</v>
      </c>
      <c r="O10726">
        <v>120008</v>
      </c>
      <c r="P10726">
        <v>0.9978628412500915</v>
      </c>
      <c r="Q10726">
        <v>0.99822826294906875</v>
      </c>
    </row>
    <row r="10727" spans="1:17" x14ac:dyDescent="0.3">
      <c r="A10727">
        <v>0.82</v>
      </c>
      <c r="B10727" t="s">
        <v>18</v>
      </c>
      <c r="C10727">
        <v>25000</v>
      </c>
      <c r="D10727">
        <v>4254.5040730199999</v>
      </c>
      <c r="E10727">
        <v>40.578832251999998</v>
      </c>
      <c r="F10727">
        <v>4213.9252407699996</v>
      </c>
      <c r="G10727">
        <v>35.309233903333343</v>
      </c>
      <c r="H10727">
        <v>3405.1066015619999</v>
      </c>
      <c r="I10727">
        <v>32.867259967999999</v>
      </c>
      <c r="J10727">
        <v>3372.2393415940001</v>
      </c>
      <c r="K10727">
        <v>37.819121834666667</v>
      </c>
      <c r="L10727">
        <v>201073</v>
      </c>
      <c r="M10727">
        <v>200711</v>
      </c>
      <c r="N10727">
        <v>114437</v>
      </c>
      <c r="O10727">
        <v>114276</v>
      </c>
      <c r="P10727">
        <v>0.99819965883037509</v>
      </c>
      <c r="Q10727">
        <v>0.99859311236750348</v>
      </c>
    </row>
    <row r="10728" spans="1:17" x14ac:dyDescent="0.3">
      <c r="A10728">
        <v>0.82</v>
      </c>
      <c r="B10728" t="s">
        <v>19</v>
      </c>
      <c r="C10728">
        <v>25000</v>
      </c>
      <c r="D10728">
        <v>3405.9260971540002</v>
      </c>
      <c r="E10728">
        <v>29.396628880000002</v>
      </c>
      <c r="F10728">
        <v>3376.529468274</v>
      </c>
      <c r="G10728">
        <v>27.733493817999999</v>
      </c>
      <c r="H10728">
        <v>3339.201360472</v>
      </c>
      <c r="I10728">
        <v>27.373568934000001</v>
      </c>
      <c r="J10728">
        <v>3311.8277915359999</v>
      </c>
      <c r="K10728">
        <v>30.28883604133333</v>
      </c>
      <c r="L10728">
        <v>250145</v>
      </c>
      <c r="M10728">
        <v>249828</v>
      </c>
      <c r="N10728">
        <v>149973</v>
      </c>
      <c r="O10728">
        <v>149801</v>
      </c>
      <c r="P10728">
        <v>0.99873273501369209</v>
      </c>
      <c r="Q10728">
        <v>0.99885312689617467</v>
      </c>
    </row>
    <row r="10729" spans="1:17" x14ac:dyDescent="0.3">
      <c r="A10729">
        <v>0.82</v>
      </c>
      <c r="B10729" t="s">
        <v>20</v>
      </c>
      <c r="C10729">
        <v>25000</v>
      </c>
      <c r="D10729">
        <v>1228.2862586159999</v>
      </c>
      <c r="E10729">
        <v>13.314414967999999</v>
      </c>
      <c r="F10729">
        <v>1214.971843648</v>
      </c>
      <c r="G10729">
        <v>20.312017367999999</v>
      </c>
      <c r="H10729">
        <v>297.21633007399998</v>
      </c>
      <c r="I10729">
        <v>10.286602572</v>
      </c>
      <c r="J10729">
        <v>286.92972750199999</v>
      </c>
      <c r="K10729">
        <v>23.000427856666661</v>
      </c>
      <c r="L10729">
        <v>280454</v>
      </c>
      <c r="M10729">
        <v>280292</v>
      </c>
      <c r="N10729">
        <v>252442</v>
      </c>
      <c r="O10729">
        <v>252332</v>
      </c>
      <c r="P10729">
        <v>0.99942236516505378</v>
      </c>
      <c r="Q10729">
        <v>0.99956425634403145</v>
      </c>
    </row>
    <row r="10730" spans="1:17" x14ac:dyDescent="0.3">
      <c r="A10730">
        <v>0.83</v>
      </c>
      <c r="B10730" t="s">
        <v>17</v>
      </c>
      <c r="C10730">
        <v>25000</v>
      </c>
      <c r="D10730">
        <v>4096.173931368</v>
      </c>
      <c r="E10730">
        <v>54.121348849999997</v>
      </c>
      <c r="F10730">
        <v>4042.0525825179998</v>
      </c>
      <c r="G10730">
        <v>48.32376905733333</v>
      </c>
      <c r="H10730">
        <v>4166.5861940060004</v>
      </c>
      <c r="I10730">
        <v>43.801159775999999</v>
      </c>
      <c r="J10730">
        <v>4122.7850342279999</v>
      </c>
      <c r="K10730">
        <v>50.431350115999997</v>
      </c>
      <c r="L10730">
        <v>202141</v>
      </c>
      <c r="M10730">
        <v>201683</v>
      </c>
      <c r="N10730">
        <v>120585</v>
      </c>
      <c r="O10730">
        <v>120368</v>
      </c>
      <c r="P10730">
        <v>0.9977342548023409</v>
      </c>
      <c r="Q10730">
        <v>0.99820043952398718</v>
      </c>
    </row>
    <row r="10731" spans="1:17" x14ac:dyDescent="0.3">
      <c r="A10731">
        <v>0.83</v>
      </c>
      <c r="B10731" t="s">
        <v>18</v>
      </c>
      <c r="C10731">
        <v>25000</v>
      </c>
      <c r="D10731">
        <v>4310.3039760439997</v>
      </c>
      <c r="E10731">
        <v>40.715185372000001</v>
      </c>
      <c r="F10731">
        <v>4269.588790672</v>
      </c>
      <c r="G10731">
        <v>35.341943262000001</v>
      </c>
      <c r="H10731">
        <v>3440.1465845759999</v>
      </c>
      <c r="I10731">
        <v>32.856746692000002</v>
      </c>
      <c r="J10731">
        <v>3407.289837884</v>
      </c>
      <c r="K10731">
        <v>37.953615454000008</v>
      </c>
      <c r="L10731">
        <v>201395</v>
      </c>
      <c r="M10731">
        <v>201029</v>
      </c>
      <c r="N10731">
        <v>114827</v>
      </c>
      <c r="O10731">
        <v>114671</v>
      </c>
      <c r="P10731">
        <v>0.99818267583604359</v>
      </c>
      <c r="Q10731">
        <v>0.99864143450582177</v>
      </c>
    </row>
    <row r="10732" spans="1:17" x14ac:dyDescent="0.3">
      <c r="A10732">
        <v>0.83</v>
      </c>
      <c r="B10732" t="s">
        <v>19</v>
      </c>
      <c r="C10732">
        <v>25000</v>
      </c>
      <c r="D10732">
        <v>3480.0447903220002</v>
      </c>
      <c r="E10732">
        <v>29.529355792</v>
      </c>
      <c r="F10732">
        <v>3450.5154345300002</v>
      </c>
      <c r="G10732">
        <v>27.82787879533333</v>
      </c>
      <c r="H10732">
        <v>3411.8122349519999</v>
      </c>
      <c r="I10732">
        <v>27.467295568000001</v>
      </c>
      <c r="J10732">
        <v>3384.3449393840001</v>
      </c>
      <c r="K10732">
        <v>30.492393290666669</v>
      </c>
      <c r="L10732">
        <v>250436</v>
      </c>
      <c r="M10732">
        <v>250121</v>
      </c>
      <c r="N10732">
        <v>150384</v>
      </c>
      <c r="O10732">
        <v>150209</v>
      </c>
      <c r="P10732">
        <v>0.99874219361433658</v>
      </c>
      <c r="Q10732">
        <v>0.99883631237365678</v>
      </c>
    </row>
    <row r="10733" spans="1:17" x14ac:dyDescent="0.3">
      <c r="A10733">
        <v>0.83</v>
      </c>
      <c r="B10733" t="s">
        <v>20</v>
      </c>
      <c r="C10733">
        <v>25000</v>
      </c>
      <c r="D10733">
        <v>1225.8135358540001</v>
      </c>
      <c r="E10733">
        <v>13.275294948000001</v>
      </c>
      <c r="F10733">
        <v>1212.5382409040001</v>
      </c>
      <c r="G10733">
        <v>20.333979425333339</v>
      </c>
      <c r="H10733">
        <v>301.697946468</v>
      </c>
      <c r="I10733">
        <v>10.272833798000001</v>
      </c>
      <c r="J10733">
        <v>291.42511266999998</v>
      </c>
      <c r="K10733">
        <v>23.028372376</v>
      </c>
      <c r="L10733">
        <v>283263</v>
      </c>
      <c r="M10733">
        <v>283100</v>
      </c>
      <c r="N10733">
        <v>255279</v>
      </c>
      <c r="O10733">
        <v>255170</v>
      </c>
      <c r="P10733">
        <v>0.99942456303858962</v>
      </c>
      <c r="Q10733">
        <v>0.99957301619012928</v>
      </c>
    </row>
    <row r="10734" spans="1:17" x14ac:dyDescent="0.3">
      <c r="A10734">
        <v>0.84</v>
      </c>
      <c r="B10734" t="s">
        <v>17</v>
      </c>
      <c r="C10734">
        <v>25000</v>
      </c>
      <c r="D10734">
        <v>3805.3651439139999</v>
      </c>
      <c r="E10734">
        <v>53.814290382000003</v>
      </c>
      <c r="F10734">
        <v>3751.550853532</v>
      </c>
      <c r="G10734">
        <v>47.939446684000004</v>
      </c>
      <c r="H10734">
        <v>4036.1887845360002</v>
      </c>
      <c r="I10734">
        <v>43.791423469999998</v>
      </c>
      <c r="J10734">
        <v>3992.397361068</v>
      </c>
      <c r="K10734">
        <v>49.995567876666669</v>
      </c>
      <c r="L10734">
        <v>205534</v>
      </c>
      <c r="M10734">
        <v>205089</v>
      </c>
      <c r="N10734">
        <v>121166</v>
      </c>
      <c r="O10734">
        <v>120958</v>
      </c>
      <c r="P10734">
        <v>0.99783490809306485</v>
      </c>
      <c r="Q10734">
        <v>0.99828334681346254</v>
      </c>
    </row>
    <row r="10735" spans="1:17" x14ac:dyDescent="0.3">
      <c r="A10735">
        <v>0.84</v>
      </c>
      <c r="B10735" t="s">
        <v>18</v>
      </c>
      <c r="C10735">
        <v>25000</v>
      </c>
      <c r="D10735">
        <v>4377.5394981279997</v>
      </c>
      <c r="E10735">
        <v>40.758655116</v>
      </c>
      <c r="F10735">
        <v>4336.7808430100004</v>
      </c>
      <c r="G10735">
        <v>35.416253061333329</v>
      </c>
      <c r="H10735">
        <v>3461.5281476660002</v>
      </c>
      <c r="I10735">
        <v>32.921276872</v>
      </c>
      <c r="J10735">
        <v>3428.6068707919999</v>
      </c>
      <c r="K10735">
        <v>38.078383253333342</v>
      </c>
      <c r="L10735">
        <v>201679</v>
      </c>
      <c r="M10735">
        <v>201326</v>
      </c>
      <c r="N10735">
        <v>115287</v>
      </c>
      <c r="O10735">
        <v>115125</v>
      </c>
      <c r="P10735">
        <v>0.99824969382037798</v>
      </c>
      <c r="Q10735">
        <v>0.99859481121028393</v>
      </c>
    </row>
    <row r="10736" spans="1:17" x14ac:dyDescent="0.3">
      <c r="A10736">
        <v>0.84</v>
      </c>
      <c r="B10736" t="s">
        <v>19</v>
      </c>
      <c r="C10736">
        <v>25000</v>
      </c>
      <c r="D10736">
        <v>3586.184949082</v>
      </c>
      <c r="E10736">
        <v>29.551450016</v>
      </c>
      <c r="F10736">
        <v>3556.6334990639998</v>
      </c>
      <c r="G10736">
        <v>27.822404290666672</v>
      </c>
      <c r="H10736">
        <v>3477.783867694</v>
      </c>
      <c r="I10736">
        <v>27.417298546000001</v>
      </c>
      <c r="J10736">
        <v>3450.3665691480001</v>
      </c>
      <c r="K10736">
        <v>30.558675698666669</v>
      </c>
      <c r="L10736">
        <v>250520</v>
      </c>
      <c r="M10736">
        <v>250204</v>
      </c>
      <c r="N10736">
        <v>150912</v>
      </c>
      <c r="O10736">
        <v>150741</v>
      </c>
      <c r="P10736">
        <v>0.99873862366278143</v>
      </c>
      <c r="Q10736">
        <v>0.99886688931297707</v>
      </c>
    </row>
    <row r="10737" spans="1:17" x14ac:dyDescent="0.3">
      <c r="A10737">
        <v>0.84</v>
      </c>
      <c r="B10737" t="s">
        <v>20</v>
      </c>
      <c r="C10737">
        <v>25000</v>
      </c>
      <c r="D10737">
        <v>1221.9941594300001</v>
      </c>
      <c r="E10737">
        <v>13.23659904</v>
      </c>
      <c r="F10737">
        <v>1208.75756039</v>
      </c>
      <c r="G10737">
        <v>20.35236127933333</v>
      </c>
      <c r="H10737">
        <v>304.61064238</v>
      </c>
      <c r="I10737">
        <v>10.259862416000001</v>
      </c>
      <c r="J10737">
        <v>294.35077996400003</v>
      </c>
      <c r="K10737">
        <v>23.052133869999999</v>
      </c>
      <c r="L10737">
        <v>286097</v>
      </c>
      <c r="M10737">
        <v>285931</v>
      </c>
      <c r="N10737">
        <v>258137</v>
      </c>
      <c r="O10737">
        <v>258025</v>
      </c>
      <c r="P10737">
        <v>0.99941977720842934</v>
      </c>
      <c r="Q10737">
        <v>0.99956612186552107</v>
      </c>
    </row>
    <row r="10738" spans="1:17" x14ac:dyDescent="0.3">
      <c r="A10738">
        <v>0.85</v>
      </c>
      <c r="B10738" t="s">
        <v>17</v>
      </c>
      <c r="C10738">
        <v>25000</v>
      </c>
      <c r="D10738">
        <v>3812.7765624019999</v>
      </c>
      <c r="E10738">
        <v>52.532210929999998</v>
      </c>
      <c r="F10738">
        <v>3760.2443514719998</v>
      </c>
      <c r="G10738">
        <v>46.990210486666669</v>
      </c>
      <c r="H10738">
        <v>3925.5644403800002</v>
      </c>
      <c r="I10738">
        <v>43.449220552</v>
      </c>
      <c r="J10738">
        <v>3882.1152198280001</v>
      </c>
      <c r="K10738">
        <v>49.030263543999993</v>
      </c>
      <c r="L10738">
        <v>208151</v>
      </c>
      <c r="M10738">
        <v>207709</v>
      </c>
      <c r="N10738">
        <v>121599</v>
      </c>
      <c r="O10738">
        <v>121368</v>
      </c>
      <c r="P10738">
        <v>0.99787654154916383</v>
      </c>
      <c r="Q10738">
        <v>0.99810031332494509</v>
      </c>
    </row>
    <row r="10739" spans="1:17" x14ac:dyDescent="0.3">
      <c r="A10739">
        <v>0.85</v>
      </c>
      <c r="B10739" t="s">
        <v>18</v>
      </c>
      <c r="C10739">
        <v>25000</v>
      </c>
      <c r="D10739">
        <v>4430.6371784359999</v>
      </c>
      <c r="E10739">
        <v>40.809420127999999</v>
      </c>
      <c r="F10739">
        <v>4389.8277583079998</v>
      </c>
      <c r="G10739">
        <v>35.540641321333339</v>
      </c>
      <c r="H10739">
        <v>3501.0942441000002</v>
      </c>
      <c r="I10739">
        <v>32.934340679999998</v>
      </c>
      <c r="J10739">
        <v>3468.1599034199999</v>
      </c>
      <c r="K10739">
        <v>38.196369586000003</v>
      </c>
      <c r="L10739">
        <v>201514</v>
      </c>
      <c r="M10739">
        <v>201165</v>
      </c>
      <c r="N10739">
        <v>115706</v>
      </c>
      <c r="O10739">
        <v>115551</v>
      </c>
      <c r="P10739">
        <v>0.99826811040423991</v>
      </c>
      <c r="Q10739">
        <v>0.99866039790503514</v>
      </c>
    </row>
    <row r="10740" spans="1:17" x14ac:dyDescent="0.3">
      <c r="A10740">
        <v>0.85</v>
      </c>
      <c r="B10740" t="s">
        <v>19</v>
      </c>
      <c r="C10740">
        <v>25000</v>
      </c>
      <c r="D10740">
        <v>3663.0052909840001</v>
      </c>
      <c r="E10740">
        <v>29.521944017999999</v>
      </c>
      <c r="F10740">
        <v>3633.4833469660002</v>
      </c>
      <c r="G10740">
        <v>27.791829319333338</v>
      </c>
      <c r="H10740">
        <v>3536.6786856799999</v>
      </c>
      <c r="I10740">
        <v>27.385652690000001</v>
      </c>
      <c r="J10740">
        <v>3509.29303299</v>
      </c>
      <c r="K10740">
        <v>30.523148805333339</v>
      </c>
      <c r="L10740">
        <v>250943</v>
      </c>
      <c r="M10740">
        <v>250615</v>
      </c>
      <c r="N10740">
        <v>151155</v>
      </c>
      <c r="O10740">
        <v>150983</v>
      </c>
      <c r="P10740">
        <v>0.99869293026703276</v>
      </c>
      <c r="Q10740">
        <v>0.99886209520029112</v>
      </c>
    </row>
    <row r="10741" spans="1:17" x14ac:dyDescent="0.3">
      <c r="A10741">
        <v>0.85</v>
      </c>
      <c r="B10741" t="s">
        <v>20</v>
      </c>
      <c r="C10741">
        <v>25000</v>
      </c>
      <c r="D10741">
        <v>1218.6687023059999</v>
      </c>
      <c r="E10741">
        <v>13.201306596</v>
      </c>
      <c r="F10741">
        <v>1205.4673957099999</v>
      </c>
      <c r="G10741">
        <v>20.37254076333333</v>
      </c>
      <c r="H10741">
        <v>308.66571449399999</v>
      </c>
      <c r="I10741">
        <v>10.249188095999999</v>
      </c>
      <c r="J10741">
        <v>298.41652639599999</v>
      </c>
      <c r="K10741">
        <v>23.078783335333341</v>
      </c>
      <c r="L10741">
        <v>288855</v>
      </c>
      <c r="M10741">
        <v>288689</v>
      </c>
      <c r="N10741">
        <v>260919</v>
      </c>
      <c r="O10741">
        <v>260807</v>
      </c>
      <c r="P10741">
        <v>0.99942531720067163</v>
      </c>
      <c r="Q10741">
        <v>0.99957074800991874</v>
      </c>
    </row>
    <row r="10742" spans="1:17" x14ac:dyDescent="0.3">
      <c r="A10742">
        <v>0.86</v>
      </c>
      <c r="B10742" t="s">
        <v>17</v>
      </c>
      <c r="C10742">
        <v>25000</v>
      </c>
      <c r="D10742">
        <v>3963.9771645720002</v>
      </c>
      <c r="E10742">
        <v>52.502121509999988</v>
      </c>
      <c r="F10742">
        <v>3911.4750430620002</v>
      </c>
      <c r="G10742">
        <v>47.016587964000003</v>
      </c>
      <c r="H10742">
        <v>4126.510841198</v>
      </c>
      <c r="I10742">
        <v>43.026992204000003</v>
      </c>
      <c r="J10742">
        <v>4083.4838489939998</v>
      </c>
      <c r="K10742">
        <v>49.093258718000001</v>
      </c>
      <c r="L10742">
        <v>205961</v>
      </c>
      <c r="M10742">
        <v>205514</v>
      </c>
      <c r="N10742">
        <v>122057</v>
      </c>
      <c r="O10742">
        <v>121850</v>
      </c>
      <c r="P10742">
        <v>0.99782968620272772</v>
      </c>
      <c r="Q10742">
        <v>0.99830407104877228</v>
      </c>
    </row>
    <row r="10743" spans="1:17" x14ac:dyDescent="0.3">
      <c r="A10743">
        <v>0.86</v>
      </c>
      <c r="B10743" t="s">
        <v>18</v>
      </c>
      <c r="C10743">
        <v>25000</v>
      </c>
      <c r="D10743">
        <v>4455.0985381519986</v>
      </c>
      <c r="E10743">
        <v>41.238909425999999</v>
      </c>
      <c r="F10743">
        <v>4413.8596287240007</v>
      </c>
      <c r="G10743">
        <v>35.780318344666682</v>
      </c>
      <c r="H10743">
        <v>3508.7338149339998</v>
      </c>
      <c r="I10743">
        <v>32.971043601999988</v>
      </c>
      <c r="J10743">
        <v>3475.7627713319998</v>
      </c>
      <c r="K10743">
        <v>38.459299640666671</v>
      </c>
      <c r="L10743">
        <v>201603</v>
      </c>
      <c r="M10743">
        <v>201252</v>
      </c>
      <c r="N10743">
        <v>116163</v>
      </c>
      <c r="O10743">
        <v>116002</v>
      </c>
      <c r="P10743">
        <v>0.99825895447984403</v>
      </c>
      <c r="Q10743">
        <v>0.99861401651128157</v>
      </c>
    </row>
    <row r="10744" spans="1:17" x14ac:dyDescent="0.3">
      <c r="A10744">
        <v>0.86</v>
      </c>
      <c r="B10744" t="s">
        <v>19</v>
      </c>
      <c r="C10744">
        <v>25000</v>
      </c>
      <c r="D10744">
        <v>3717.65091123</v>
      </c>
      <c r="E10744">
        <v>29.459239065999999</v>
      </c>
      <c r="F10744">
        <v>3688.191672164</v>
      </c>
      <c r="G10744">
        <v>27.721715295999999</v>
      </c>
      <c r="H10744">
        <v>3588.993241016</v>
      </c>
      <c r="I10744">
        <v>27.289607650000001</v>
      </c>
      <c r="J10744">
        <v>3561.7036333659998</v>
      </c>
      <c r="K10744">
        <v>30.43743262666667</v>
      </c>
      <c r="L10744">
        <v>251940</v>
      </c>
      <c r="M10744">
        <v>251638</v>
      </c>
      <c r="N10744">
        <v>151820</v>
      </c>
      <c r="O10744">
        <v>151650</v>
      </c>
      <c r="P10744">
        <v>0.99880130189727712</v>
      </c>
      <c r="Q10744">
        <v>0.99888025293110261</v>
      </c>
    </row>
    <row r="10745" spans="1:17" x14ac:dyDescent="0.3">
      <c r="A10745">
        <v>0.86</v>
      </c>
      <c r="B10745" t="s">
        <v>20</v>
      </c>
      <c r="C10745">
        <v>25000</v>
      </c>
      <c r="D10745">
        <v>1215.82926436</v>
      </c>
      <c r="E10745">
        <v>13.16292129</v>
      </c>
      <c r="F10745">
        <v>1202.66634307</v>
      </c>
      <c r="G10745">
        <v>20.389150873333339</v>
      </c>
      <c r="H10745">
        <v>312.27582427200002</v>
      </c>
      <c r="I10745">
        <v>10.235806370000001</v>
      </c>
      <c r="J10745">
        <v>302.04001790199999</v>
      </c>
      <c r="K10745">
        <v>23.10038564466667</v>
      </c>
      <c r="L10745">
        <v>291681</v>
      </c>
      <c r="M10745">
        <v>291515</v>
      </c>
      <c r="N10745">
        <v>263773</v>
      </c>
      <c r="O10745">
        <v>263657</v>
      </c>
      <c r="P10745">
        <v>0.99943088511078881</v>
      </c>
      <c r="Q10745">
        <v>0.99956022792325216</v>
      </c>
    </row>
    <row r="10746" spans="1:17" x14ac:dyDescent="0.3">
      <c r="A10746">
        <v>0.87</v>
      </c>
      <c r="B10746" t="s">
        <v>17</v>
      </c>
      <c r="C10746">
        <v>25000</v>
      </c>
      <c r="D10746">
        <v>4147.7959064300003</v>
      </c>
      <c r="E10746">
        <v>54.524977757999999</v>
      </c>
      <c r="F10746">
        <v>4093.2709286720001</v>
      </c>
      <c r="G10746">
        <v>48.56793042466667</v>
      </c>
      <c r="H10746">
        <v>4248.4954128440004</v>
      </c>
      <c r="I10746">
        <v>43.727027294000003</v>
      </c>
      <c r="J10746">
        <v>4204.7683855499999</v>
      </c>
      <c r="K10746">
        <v>50.658156683333331</v>
      </c>
      <c r="L10746">
        <v>203868</v>
      </c>
      <c r="M10746">
        <v>203441</v>
      </c>
      <c r="N10746">
        <v>122072</v>
      </c>
      <c r="O10746">
        <v>121862</v>
      </c>
      <c r="P10746">
        <v>0.99790550748523554</v>
      </c>
      <c r="Q10746">
        <v>0.99827970378137487</v>
      </c>
    </row>
    <row r="10747" spans="1:17" x14ac:dyDescent="0.3">
      <c r="A10747">
        <v>0.87</v>
      </c>
      <c r="B10747" t="s">
        <v>18</v>
      </c>
      <c r="C10747">
        <v>25000</v>
      </c>
      <c r="D10747">
        <v>4614.35441859</v>
      </c>
      <c r="E10747">
        <v>41.332903360000003</v>
      </c>
      <c r="F10747">
        <v>4573.0215152299997</v>
      </c>
      <c r="G10747">
        <v>36.041723975333333</v>
      </c>
      <c r="H10747">
        <v>3580.648939276</v>
      </c>
      <c r="I10747">
        <v>33.148930688</v>
      </c>
      <c r="J10747">
        <v>3547.5000085880001</v>
      </c>
      <c r="K10747">
        <v>38.706696518666668</v>
      </c>
      <c r="L10747">
        <v>201151</v>
      </c>
      <c r="M10747">
        <v>200788</v>
      </c>
      <c r="N10747">
        <v>116595</v>
      </c>
      <c r="O10747">
        <v>116430</v>
      </c>
      <c r="P10747">
        <v>0.99819538555612453</v>
      </c>
      <c r="Q10747">
        <v>0.9985848449761997</v>
      </c>
    </row>
    <row r="10748" spans="1:17" x14ac:dyDescent="0.3">
      <c r="A10748">
        <v>0.87</v>
      </c>
      <c r="B10748" t="s">
        <v>19</v>
      </c>
      <c r="C10748">
        <v>25000</v>
      </c>
      <c r="D10748">
        <v>3819.9517955760002</v>
      </c>
      <c r="E10748">
        <v>29.532246848</v>
      </c>
      <c r="F10748">
        <v>3790.4195487279999</v>
      </c>
      <c r="G10748">
        <v>27.772724528666661</v>
      </c>
      <c r="H10748">
        <v>3652.9650818939999</v>
      </c>
      <c r="I10748">
        <v>27.249833708000001</v>
      </c>
      <c r="J10748">
        <v>3625.7152481879998</v>
      </c>
      <c r="K10748">
        <v>30.564103328666668</v>
      </c>
      <c r="L10748">
        <v>250548</v>
      </c>
      <c r="M10748">
        <v>250226</v>
      </c>
      <c r="N10748">
        <v>152016</v>
      </c>
      <c r="O10748">
        <v>151841</v>
      </c>
      <c r="P10748">
        <v>0.99871481712087107</v>
      </c>
      <c r="Q10748">
        <v>0.99884880538890641</v>
      </c>
    </row>
    <row r="10749" spans="1:17" x14ac:dyDescent="0.3">
      <c r="A10749">
        <v>0.87</v>
      </c>
      <c r="B10749" t="s">
        <v>20</v>
      </c>
      <c r="C10749">
        <v>25000</v>
      </c>
      <c r="D10749">
        <v>1211.921671152</v>
      </c>
      <c r="E10749">
        <v>13.124449608000001</v>
      </c>
      <c r="F10749">
        <v>1198.797221542</v>
      </c>
      <c r="G10749">
        <v>20.405851210000002</v>
      </c>
      <c r="H10749">
        <v>315.27862141399999</v>
      </c>
      <c r="I10749">
        <v>10.221962064</v>
      </c>
      <c r="J10749">
        <v>305.05665935000002</v>
      </c>
      <c r="K10749">
        <v>23.123306375999999</v>
      </c>
      <c r="L10749">
        <v>294506</v>
      </c>
      <c r="M10749">
        <v>294336</v>
      </c>
      <c r="N10749">
        <v>266622</v>
      </c>
      <c r="O10749">
        <v>266505</v>
      </c>
      <c r="P10749">
        <v>0.99942276218481119</v>
      </c>
      <c r="Q10749">
        <v>0.99956117649706322</v>
      </c>
    </row>
    <row r="10750" spans="1:17" x14ac:dyDescent="0.3">
      <c r="A10750">
        <v>0.88</v>
      </c>
      <c r="B10750" t="s">
        <v>17</v>
      </c>
      <c r="C10750">
        <v>25000</v>
      </c>
      <c r="D10750">
        <v>4313.1725423060007</v>
      </c>
      <c r="E10750">
        <v>53.858687115999999</v>
      </c>
      <c r="F10750">
        <v>4259.3138551899992</v>
      </c>
      <c r="G10750">
        <v>48.089977662000003</v>
      </c>
      <c r="H10750">
        <v>4370.3300539520014</v>
      </c>
      <c r="I10750">
        <v>43.41063887</v>
      </c>
      <c r="J10750">
        <v>4326.9194150820003</v>
      </c>
      <c r="K10750">
        <v>50.203666290666668</v>
      </c>
      <c r="L10750">
        <v>205477</v>
      </c>
      <c r="M10750">
        <v>204999</v>
      </c>
      <c r="N10750">
        <v>123113</v>
      </c>
      <c r="O10750">
        <v>122889</v>
      </c>
      <c r="P10750">
        <v>0.99767370557288648</v>
      </c>
      <c r="Q10750">
        <v>0.9981805333311673</v>
      </c>
    </row>
    <row r="10751" spans="1:17" x14ac:dyDescent="0.3">
      <c r="A10751">
        <v>0.88</v>
      </c>
      <c r="B10751" t="s">
        <v>18</v>
      </c>
      <c r="C10751">
        <v>25000</v>
      </c>
      <c r="D10751">
        <v>4567.8958469299996</v>
      </c>
      <c r="E10751">
        <v>40.896094136000002</v>
      </c>
      <c r="F10751">
        <v>4526.9997527940004</v>
      </c>
      <c r="G10751">
        <v>35.624840506666658</v>
      </c>
      <c r="H10751">
        <v>3569.9337975520002</v>
      </c>
      <c r="I10751">
        <v>32.793635757999994</v>
      </c>
      <c r="J10751">
        <v>3537.1401617940001</v>
      </c>
      <c r="K10751">
        <v>38.287019223999998</v>
      </c>
      <c r="L10751">
        <v>202612</v>
      </c>
      <c r="M10751">
        <v>202260</v>
      </c>
      <c r="N10751">
        <v>117348</v>
      </c>
      <c r="O10751">
        <v>117186</v>
      </c>
      <c r="P10751">
        <v>0.99826268927802897</v>
      </c>
      <c r="Q10751">
        <v>0.99861949074547496</v>
      </c>
    </row>
    <row r="10752" spans="1:17" x14ac:dyDescent="0.3">
      <c r="A10752">
        <v>0.88</v>
      </c>
      <c r="B10752" t="s">
        <v>19</v>
      </c>
      <c r="C10752">
        <v>25000</v>
      </c>
      <c r="D10752">
        <v>3913.7370414279999</v>
      </c>
      <c r="E10752">
        <v>29.47163634</v>
      </c>
      <c r="F10752">
        <v>3884.2654050880001</v>
      </c>
      <c r="G10752">
        <v>27.716056412</v>
      </c>
      <c r="H10752">
        <v>3728.1721274860001</v>
      </c>
      <c r="I10752">
        <v>27.207940304000001</v>
      </c>
      <c r="J10752">
        <v>3700.9641871839999</v>
      </c>
      <c r="K10752">
        <v>30.468347391999998</v>
      </c>
      <c r="L10752">
        <v>251710</v>
      </c>
      <c r="M10752">
        <v>251378</v>
      </c>
      <c r="N10752">
        <v>152410</v>
      </c>
      <c r="O10752">
        <v>152236</v>
      </c>
      <c r="P10752">
        <v>0.99868102181081408</v>
      </c>
      <c r="Q10752">
        <v>0.99885834262843642</v>
      </c>
    </row>
    <row r="10753" spans="1:17" x14ac:dyDescent="0.3">
      <c r="A10753">
        <v>0.88</v>
      </c>
      <c r="B10753" t="s">
        <v>20</v>
      </c>
      <c r="C10753">
        <v>25000</v>
      </c>
      <c r="D10753">
        <v>1206.912394902</v>
      </c>
      <c r="E10753">
        <v>13.094579039999999</v>
      </c>
      <c r="F10753">
        <v>1193.8178158640001</v>
      </c>
      <c r="G10753">
        <v>20.44539128866667</v>
      </c>
      <c r="H10753">
        <v>317.617852368</v>
      </c>
      <c r="I10753">
        <v>10.212423882</v>
      </c>
      <c r="J10753">
        <v>307.40542848600001</v>
      </c>
      <c r="K10753">
        <v>23.171788677333328</v>
      </c>
      <c r="L10753">
        <v>297277</v>
      </c>
      <c r="M10753">
        <v>297106</v>
      </c>
      <c r="N10753">
        <v>269437</v>
      </c>
      <c r="O10753">
        <v>269320</v>
      </c>
      <c r="P10753">
        <v>0.99942477890990555</v>
      </c>
      <c r="Q10753">
        <v>0.99956576119835061</v>
      </c>
    </row>
    <row r="10754" spans="1:17" x14ac:dyDescent="0.3">
      <c r="A10754">
        <v>0.89</v>
      </c>
      <c r="B10754" t="s">
        <v>17</v>
      </c>
      <c r="C10754">
        <v>25000</v>
      </c>
      <c r="D10754">
        <v>4079.3706642299999</v>
      </c>
      <c r="E10754">
        <v>53.648882260000001</v>
      </c>
      <c r="F10754">
        <v>4025.7217819719999</v>
      </c>
      <c r="G10754">
        <v>47.782915327333328</v>
      </c>
      <c r="H10754">
        <v>4273.4837777800003</v>
      </c>
      <c r="I10754">
        <v>43.170294660000003</v>
      </c>
      <c r="J10754">
        <v>4230.3134831179996</v>
      </c>
      <c r="K10754">
        <v>49.879727383333339</v>
      </c>
      <c r="L10754">
        <v>206271</v>
      </c>
      <c r="M10754">
        <v>205817</v>
      </c>
      <c r="N10754">
        <v>123099</v>
      </c>
      <c r="O10754">
        <v>122887</v>
      </c>
      <c r="P10754">
        <v>0.99779901197938636</v>
      </c>
      <c r="Q10754">
        <v>0.99827780891802531</v>
      </c>
    </row>
    <row r="10755" spans="1:17" x14ac:dyDescent="0.3">
      <c r="A10755">
        <v>0.89</v>
      </c>
      <c r="B10755" t="s">
        <v>18</v>
      </c>
      <c r="C10755">
        <v>25000</v>
      </c>
      <c r="D10755">
        <v>4592.4207718759999</v>
      </c>
      <c r="E10755">
        <v>40.72271267</v>
      </c>
      <c r="F10755">
        <v>4551.6980592059999</v>
      </c>
      <c r="G10755">
        <v>35.48157149466666</v>
      </c>
      <c r="H10755">
        <v>3598.1520278620001</v>
      </c>
      <c r="I10755">
        <v>32.656970852000001</v>
      </c>
      <c r="J10755">
        <v>3565.495057008</v>
      </c>
      <c r="K10755">
        <v>38.160774549333333</v>
      </c>
      <c r="L10755">
        <v>203026</v>
      </c>
      <c r="M10755">
        <v>202649</v>
      </c>
      <c r="N10755">
        <v>117606</v>
      </c>
      <c r="O10755">
        <v>117439</v>
      </c>
      <c r="P10755">
        <v>0.99814309497305764</v>
      </c>
      <c r="Q10755">
        <v>0.99858000442154315</v>
      </c>
    </row>
    <row r="10756" spans="1:17" x14ac:dyDescent="0.3">
      <c r="A10756">
        <v>0.89</v>
      </c>
      <c r="B10756" t="s">
        <v>19</v>
      </c>
      <c r="C10756">
        <v>25000</v>
      </c>
      <c r="D10756">
        <v>4026.6679708380002</v>
      </c>
      <c r="E10756">
        <v>29.540525018</v>
      </c>
      <c r="F10756">
        <v>3997.12744582</v>
      </c>
      <c r="G10756">
        <v>27.76585020266667</v>
      </c>
      <c r="H10756">
        <v>3788.751955058</v>
      </c>
      <c r="I10756">
        <v>27.177689065999999</v>
      </c>
      <c r="J10756">
        <v>3761.5742659920002</v>
      </c>
      <c r="K10756">
        <v>30.561548271333329</v>
      </c>
      <c r="L10756">
        <v>251058</v>
      </c>
      <c r="M10756">
        <v>250734</v>
      </c>
      <c r="N10756">
        <v>152726</v>
      </c>
      <c r="O10756">
        <v>152553</v>
      </c>
      <c r="P10756">
        <v>0.99870946155868368</v>
      </c>
      <c r="Q10756">
        <v>0.99886725246519914</v>
      </c>
    </row>
    <row r="10757" spans="1:17" x14ac:dyDescent="0.3">
      <c r="A10757">
        <v>0.89</v>
      </c>
      <c r="B10757" t="s">
        <v>20</v>
      </c>
      <c r="C10757">
        <v>25000</v>
      </c>
      <c r="D10757">
        <v>1201.961038442</v>
      </c>
      <c r="E10757">
        <v>13.056196672</v>
      </c>
      <c r="F10757">
        <v>1188.9048417700001</v>
      </c>
      <c r="G10757">
        <v>20.453233405333329</v>
      </c>
      <c r="H10757">
        <v>318.96253072799999</v>
      </c>
      <c r="I10757">
        <v>10.19940252</v>
      </c>
      <c r="J10757">
        <v>308.76312820800001</v>
      </c>
      <c r="K10757">
        <v>23.185143325333339</v>
      </c>
      <c r="L10757">
        <v>300082</v>
      </c>
      <c r="M10757">
        <v>299911</v>
      </c>
      <c r="N10757">
        <v>272262</v>
      </c>
      <c r="O10757">
        <v>272143</v>
      </c>
      <c r="P10757">
        <v>0.99943015575742633</v>
      </c>
      <c r="Q10757">
        <v>0.99956292100990962</v>
      </c>
    </row>
    <row r="10758" spans="1:17" x14ac:dyDescent="0.3">
      <c r="A10758">
        <v>0.9</v>
      </c>
      <c r="B10758" t="s">
        <v>17</v>
      </c>
      <c r="C10758">
        <v>25000</v>
      </c>
      <c r="D10758">
        <v>4267.7185834539996</v>
      </c>
      <c r="E10758">
        <v>53.210589207999988</v>
      </c>
      <c r="F10758">
        <v>4214.5079942460006</v>
      </c>
      <c r="G10758">
        <v>47.444469902000002</v>
      </c>
      <c r="H10758">
        <v>4335.2112957300014</v>
      </c>
      <c r="I10758">
        <v>43.008067232000002</v>
      </c>
      <c r="J10758">
        <v>4292.2032284960014</v>
      </c>
      <c r="K10758">
        <v>49.561974964666668</v>
      </c>
      <c r="L10758">
        <v>209653</v>
      </c>
      <c r="M10758">
        <v>209213</v>
      </c>
      <c r="N10758">
        <v>124925</v>
      </c>
      <c r="O10758">
        <v>124702</v>
      </c>
      <c r="P10758">
        <v>0.99790129404301398</v>
      </c>
      <c r="Q10758">
        <v>0.9982149289573744</v>
      </c>
    </row>
    <row r="10759" spans="1:17" x14ac:dyDescent="0.3">
      <c r="A10759">
        <v>0.9</v>
      </c>
      <c r="B10759" t="s">
        <v>18</v>
      </c>
      <c r="C10759">
        <v>25000</v>
      </c>
      <c r="D10759">
        <v>4680.2816163540001</v>
      </c>
      <c r="E10759">
        <v>40.830698329999997</v>
      </c>
      <c r="F10759">
        <v>4639.4509180260002</v>
      </c>
      <c r="G10759">
        <v>35.693021926666667</v>
      </c>
      <c r="H10759">
        <v>3663.4166165619999</v>
      </c>
      <c r="I10759">
        <v>32.835113094</v>
      </c>
      <c r="J10759">
        <v>3630.5815034679999</v>
      </c>
      <c r="K10759">
        <v>38.394786433333337</v>
      </c>
      <c r="L10759">
        <v>203452</v>
      </c>
      <c r="M10759">
        <v>203099</v>
      </c>
      <c r="N10759">
        <v>118252</v>
      </c>
      <c r="O10759">
        <v>118087</v>
      </c>
      <c r="P10759">
        <v>0.99826494701452928</v>
      </c>
      <c r="Q10759">
        <v>0.99860467476237191</v>
      </c>
    </row>
    <row r="10760" spans="1:17" x14ac:dyDescent="0.3">
      <c r="A10760">
        <v>0.9</v>
      </c>
      <c r="B10760" t="s">
        <v>19</v>
      </c>
      <c r="C10760">
        <v>25000</v>
      </c>
      <c r="D10760">
        <v>4163.6981810759999</v>
      </c>
      <c r="E10760">
        <v>29.634102622</v>
      </c>
      <c r="F10760">
        <v>4134.0640784540001</v>
      </c>
      <c r="G10760">
        <v>27.839979681999999</v>
      </c>
      <c r="H10760">
        <v>3868.4055645039998</v>
      </c>
      <c r="I10760">
        <v>27.178754305999998</v>
      </c>
      <c r="J10760">
        <v>3841.2268101999998</v>
      </c>
      <c r="K10760">
        <v>30.690001252666669</v>
      </c>
      <c r="L10760">
        <v>250266</v>
      </c>
      <c r="M10760">
        <v>249928</v>
      </c>
      <c r="N10760">
        <v>152894</v>
      </c>
      <c r="O10760">
        <v>152718</v>
      </c>
      <c r="P10760">
        <v>0.99864943699903308</v>
      </c>
      <c r="Q10760">
        <v>0.9988488756916557</v>
      </c>
    </row>
    <row r="10761" spans="1:17" x14ac:dyDescent="0.3">
      <c r="A10761">
        <v>0.9</v>
      </c>
      <c r="B10761" t="s">
        <v>20</v>
      </c>
      <c r="C10761">
        <v>25000</v>
      </c>
      <c r="D10761">
        <v>1198.4752641719999</v>
      </c>
      <c r="E10761">
        <v>13.022197338</v>
      </c>
      <c r="F10761">
        <v>1185.4530668340001</v>
      </c>
      <c r="G10761">
        <v>20.473109776000001</v>
      </c>
      <c r="H10761">
        <v>321.46677503400002</v>
      </c>
      <c r="I10761">
        <v>10.187371132000001</v>
      </c>
      <c r="J10761">
        <v>311.27940390399999</v>
      </c>
      <c r="K10761">
        <v>23.21200352733333</v>
      </c>
      <c r="L10761">
        <v>302910</v>
      </c>
      <c r="M10761">
        <v>302739</v>
      </c>
      <c r="N10761">
        <v>275110</v>
      </c>
      <c r="O10761">
        <v>274989</v>
      </c>
      <c r="P10761">
        <v>0.99943547588392589</v>
      </c>
      <c r="Q10761">
        <v>0.9995601759296282</v>
      </c>
    </row>
    <row r="10762" spans="1:17" x14ac:dyDescent="0.3">
      <c r="A10762">
        <v>0.91</v>
      </c>
      <c r="B10762" t="s">
        <v>17</v>
      </c>
      <c r="C10762">
        <v>25000</v>
      </c>
      <c r="D10762">
        <v>4339.5025634599997</v>
      </c>
      <c r="E10762">
        <v>52.661199556</v>
      </c>
      <c r="F10762">
        <v>4286.841363906</v>
      </c>
      <c r="G10762">
        <v>47.179879444000001</v>
      </c>
      <c r="H10762">
        <v>4383.7273033740003</v>
      </c>
      <c r="I10762">
        <v>42.768205860000002</v>
      </c>
      <c r="J10762">
        <v>4340.959097512</v>
      </c>
      <c r="K10762">
        <v>49.295369974666663</v>
      </c>
      <c r="L10762">
        <v>208199</v>
      </c>
      <c r="M10762">
        <v>207727</v>
      </c>
      <c r="N10762">
        <v>124811</v>
      </c>
      <c r="O10762">
        <v>124589</v>
      </c>
      <c r="P10762">
        <v>0.99773293819855047</v>
      </c>
      <c r="Q10762">
        <v>0.99822131062165997</v>
      </c>
    </row>
    <row r="10763" spans="1:17" x14ac:dyDescent="0.3">
      <c r="A10763">
        <v>0.91</v>
      </c>
      <c r="B10763" t="s">
        <v>18</v>
      </c>
      <c r="C10763">
        <v>25000</v>
      </c>
      <c r="D10763">
        <v>4807.2256240419993</v>
      </c>
      <c r="E10763">
        <v>41.031654392</v>
      </c>
      <c r="F10763">
        <v>4766.1939696500003</v>
      </c>
      <c r="G10763">
        <v>35.827503401999998</v>
      </c>
      <c r="H10763">
        <v>3701.401042766</v>
      </c>
      <c r="I10763">
        <v>32.762157868000003</v>
      </c>
      <c r="J10763">
        <v>3668.638884898</v>
      </c>
      <c r="K10763">
        <v>38.591399730000013</v>
      </c>
      <c r="L10763">
        <v>202664</v>
      </c>
      <c r="M10763">
        <v>202310</v>
      </c>
      <c r="N10763">
        <v>118504</v>
      </c>
      <c r="O10763">
        <v>118339</v>
      </c>
      <c r="P10763">
        <v>0.99825326649034851</v>
      </c>
      <c r="Q10763">
        <v>0.99860764193613716</v>
      </c>
    </row>
    <row r="10764" spans="1:17" x14ac:dyDescent="0.3">
      <c r="A10764">
        <v>0.91</v>
      </c>
      <c r="B10764" t="s">
        <v>19</v>
      </c>
      <c r="C10764">
        <v>25000</v>
      </c>
      <c r="D10764">
        <v>4168.4963799919997</v>
      </c>
      <c r="E10764">
        <v>29.458631029999999</v>
      </c>
      <c r="F10764">
        <v>4139.0377489619996</v>
      </c>
      <c r="G10764">
        <v>27.681840530666669</v>
      </c>
      <c r="H10764">
        <v>3894.6272609359999</v>
      </c>
      <c r="I10764">
        <v>27.061191101999999</v>
      </c>
      <c r="J10764">
        <v>3867.5660698339998</v>
      </c>
      <c r="K10764">
        <v>30.470231141999999</v>
      </c>
      <c r="L10764">
        <v>252113</v>
      </c>
      <c r="M10764">
        <v>251795</v>
      </c>
      <c r="N10764">
        <v>153593</v>
      </c>
      <c r="O10764">
        <v>153421</v>
      </c>
      <c r="P10764">
        <v>0.9987386608385922</v>
      </c>
      <c r="Q10764">
        <v>0.99888015729883528</v>
      </c>
    </row>
    <row r="10765" spans="1:17" x14ac:dyDescent="0.3">
      <c r="A10765">
        <v>0.91</v>
      </c>
      <c r="B10765" t="s">
        <v>20</v>
      </c>
      <c r="C10765">
        <v>25000</v>
      </c>
      <c r="D10765">
        <v>1194.3297766180001</v>
      </c>
      <c r="E10765">
        <v>12.988004672000001</v>
      </c>
      <c r="F10765">
        <v>1181.3417719439999</v>
      </c>
      <c r="G10765">
        <v>20.49750491066667</v>
      </c>
      <c r="H10765">
        <v>323.92489303600001</v>
      </c>
      <c r="I10765">
        <v>10.17493172</v>
      </c>
      <c r="J10765">
        <v>313.749961316</v>
      </c>
      <c r="K10765">
        <v>23.244256908000001</v>
      </c>
      <c r="L10765">
        <v>305795</v>
      </c>
      <c r="M10765">
        <v>305619</v>
      </c>
      <c r="N10765">
        <v>278019</v>
      </c>
      <c r="O10765">
        <v>277897</v>
      </c>
      <c r="P10765">
        <v>0.99942445102110888</v>
      </c>
      <c r="Q10765">
        <v>0.99956118107035852</v>
      </c>
    </row>
    <row r="10766" spans="1:17" x14ac:dyDescent="0.3">
      <c r="A10766">
        <v>0.92</v>
      </c>
      <c r="B10766" t="s">
        <v>17</v>
      </c>
      <c r="C10766">
        <v>25000</v>
      </c>
      <c r="D10766">
        <v>4196.1294401599998</v>
      </c>
      <c r="E10766">
        <v>53.908278361999997</v>
      </c>
      <c r="F10766">
        <v>4142.2211617980001</v>
      </c>
      <c r="G10766">
        <v>48.073434364000008</v>
      </c>
      <c r="H10766">
        <v>4356.4872324580001</v>
      </c>
      <c r="I10766">
        <v>43.243380016000003</v>
      </c>
      <c r="J10766">
        <v>4313.2438524420004</v>
      </c>
      <c r="K10766">
        <v>50.158046794000001</v>
      </c>
      <c r="L10766">
        <v>208476</v>
      </c>
      <c r="M10766">
        <v>207988</v>
      </c>
      <c r="N10766">
        <v>125108</v>
      </c>
      <c r="O10766">
        <v>124887</v>
      </c>
      <c r="P10766">
        <v>0.99765920297780075</v>
      </c>
      <c r="Q10766">
        <v>0.99823352623333439</v>
      </c>
    </row>
    <row r="10767" spans="1:17" x14ac:dyDescent="0.3">
      <c r="A10767">
        <v>0.92</v>
      </c>
      <c r="B10767" t="s">
        <v>18</v>
      </c>
      <c r="C10767">
        <v>25000</v>
      </c>
      <c r="D10767">
        <v>4802.8565726460001</v>
      </c>
      <c r="E10767">
        <v>40.814448059999997</v>
      </c>
      <c r="F10767">
        <v>4762.0421245879998</v>
      </c>
      <c r="G10767">
        <v>35.681548013333327</v>
      </c>
      <c r="H10767">
        <v>3741.1749533840002</v>
      </c>
      <c r="I10767">
        <v>32.738000220000004</v>
      </c>
      <c r="J10767">
        <v>3708.436953166</v>
      </c>
      <c r="K10767">
        <v>38.390271812666668</v>
      </c>
      <c r="L10767">
        <v>203530</v>
      </c>
      <c r="M10767">
        <v>203183</v>
      </c>
      <c r="N10767">
        <v>118690</v>
      </c>
      <c r="O10767">
        <v>118523</v>
      </c>
      <c r="P10767">
        <v>0.99829509163268315</v>
      </c>
      <c r="Q10767">
        <v>0.99859297329176844</v>
      </c>
    </row>
    <row r="10768" spans="1:17" x14ac:dyDescent="0.3">
      <c r="A10768">
        <v>0.92</v>
      </c>
      <c r="B10768" t="s">
        <v>19</v>
      </c>
      <c r="C10768">
        <v>25000</v>
      </c>
      <c r="D10768">
        <v>4374.9809457900001</v>
      </c>
      <c r="E10768">
        <v>29.738261638000001</v>
      </c>
      <c r="F10768">
        <v>4345.242684152</v>
      </c>
      <c r="G10768">
        <v>27.906883684666671</v>
      </c>
      <c r="H10768">
        <v>4001.2513890619998</v>
      </c>
      <c r="I10768">
        <v>27.153707535999999</v>
      </c>
      <c r="J10768">
        <v>3974.0976815240001</v>
      </c>
      <c r="K10768">
        <v>30.769765492666671</v>
      </c>
      <c r="L10768">
        <v>250278</v>
      </c>
      <c r="M10768">
        <v>249971</v>
      </c>
      <c r="N10768">
        <v>153334</v>
      </c>
      <c r="O10768">
        <v>153161</v>
      </c>
      <c r="P10768">
        <v>0.99877336401921069</v>
      </c>
      <c r="Q10768">
        <v>0.99887174403589551</v>
      </c>
    </row>
    <row r="10769" spans="1:17" x14ac:dyDescent="0.3">
      <c r="A10769">
        <v>0.92</v>
      </c>
      <c r="B10769" t="s">
        <v>20</v>
      </c>
      <c r="C10769">
        <v>25000</v>
      </c>
      <c r="D10769">
        <v>1191.1827758280001</v>
      </c>
      <c r="E10769">
        <v>12.955175779999999</v>
      </c>
      <c r="F10769">
        <v>1178.2276000480001</v>
      </c>
      <c r="G10769">
        <v>20.520026527999999</v>
      </c>
      <c r="H10769">
        <v>326.53999294800002</v>
      </c>
      <c r="I10769">
        <v>10.164125142</v>
      </c>
      <c r="J10769">
        <v>316.37586780599997</v>
      </c>
      <c r="K10769">
        <v>23.273511435333329</v>
      </c>
      <c r="L10769">
        <v>308600</v>
      </c>
      <c r="M10769">
        <v>308427</v>
      </c>
      <c r="N10769">
        <v>280860</v>
      </c>
      <c r="O10769">
        <v>280737</v>
      </c>
      <c r="P10769">
        <v>0.99943940375891116</v>
      </c>
      <c r="Q10769">
        <v>0.99956205938901943</v>
      </c>
    </row>
    <row r="10770" spans="1:17" x14ac:dyDescent="0.3">
      <c r="A10770">
        <v>0.93</v>
      </c>
      <c r="B10770" t="s">
        <v>17</v>
      </c>
      <c r="C10770">
        <v>25000</v>
      </c>
      <c r="D10770">
        <v>4307.2456469279996</v>
      </c>
      <c r="E10770">
        <v>52.386410900000001</v>
      </c>
      <c r="F10770">
        <v>4254.8592360299999</v>
      </c>
      <c r="G10770">
        <v>46.738444608666661</v>
      </c>
      <c r="H10770">
        <v>4357.7920550979998</v>
      </c>
      <c r="I10770">
        <v>42.654461873999999</v>
      </c>
      <c r="J10770">
        <v>4315.1375932239998</v>
      </c>
      <c r="K10770">
        <v>48.820802575333332</v>
      </c>
      <c r="L10770">
        <v>210585</v>
      </c>
      <c r="M10770">
        <v>210139</v>
      </c>
      <c r="N10770">
        <v>124653</v>
      </c>
      <c r="O10770">
        <v>124432</v>
      </c>
      <c r="P10770">
        <v>0.99788209036731013</v>
      </c>
      <c r="Q10770">
        <v>0.99822707836955393</v>
      </c>
    </row>
    <row r="10771" spans="1:17" x14ac:dyDescent="0.3">
      <c r="A10771">
        <v>0.93</v>
      </c>
      <c r="B10771" t="s">
        <v>18</v>
      </c>
      <c r="C10771">
        <v>25000</v>
      </c>
      <c r="D10771">
        <v>4847.1064295340002</v>
      </c>
      <c r="E10771">
        <v>41.035982967999999</v>
      </c>
      <c r="F10771">
        <v>4806.0704465660001</v>
      </c>
      <c r="G10771">
        <v>35.748432033999997</v>
      </c>
      <c r="H10771">
        <v>3768.8216100019999</v>
      </c>
      <c r="I10771">
        <v>32.550259042</v>
      </c>
      <c r="J10771">
        <v>3736.2713509619998</v>
      </c>
      <c r="K10771">
        <v>38.479361993333328</v>
      </c>
      <c r="L10771">
        <v>203734</v>
      </c>
      <c r="M10771">
        <v>203374</v>
      </c>
      <c r="N10771">
        <v>119262</v>
      </c>
      <c r="O10771">
        <v>119093</v>
      </c>
      <c r="P10771">
        <v>0.9982329900752942</v>
      </c>
      <c r="Q10771">
        <v>0.99858295182036194</v>
      </c>
    </row>
    <row r="10772" spans="1:17" x14ac:dyDescent="0.3">
      <c r="A10772">
        <v>0.93</v>
      </c>
      <c r="B10772" t="s">
        <v>19</v>
      </c>
      <c r="C10772">
        <v>25000</v>
      </c>
      <c r="D10772">
        <v>4380.8079958159997</v>
      </c>
      <c r="E10772">
        <v>29.692844397999998</v>
      </c>
      <c r="F10772">
        <v>4351.1151514180001</v>
      </c>
      <c r="G10772">
        <v>27.861406373333331</v>
      </c>
      <c r="H10772">
        <v>4020.8030291199998</v>
      </c>
      <c r="I10772">
        <v>27.074192623999998</v>
      </c>
      <c r="J10772">
        <v>3993.728836496</v>
      </c>
      <c r="K10772">
        <v>30.715579516666669</v>
      </c>
      <c r="L10772">
        <v>250848</v>
      </c>
      <c r="M10772">
        <v>250531</v>
      </c>
      <c r="N10772">
        <v>153880</v>
      </c>
      <c r="O10772">
        <v>153708</v>
      </c>
      <c r="P10772">
        <v>0.99873628651613722</v>
      </c>
      <c r="Q10772">
        <v>0.99888224590590069</v>
      </c>
    </row>
    <row r="10773" spans="1:17" x14ac:dyDescent="0.3">
      <c r="A10773">
        <v>0.93</v>
      </c>
      <c r="B10773" t="s">
        <v>20</v>
      </c>
      <c r="C10773">
        <v>25000</v>
      </c>
      <c r="D10773">
        <v>1186.356730538</v>
      </c>
      <c r="E10773">
        <v>12.922275581999999</v>
      </c>
      <c r="F10773">
        <v>1173.4344549560001</v>
      </c>
      <c r="G10773">
        <v>20.539728313333331</v>
      </c>
      <c r="H10773">
        <v>327.99123533800002</v>
      </c>
      <c r="I10773">
        <v>10.153564918000001</v>
      </c>
      <c r="J10773">
        <v>317.83767041999999</v>
      </c>
      <c r="K10773">
        <v>23.301398804666668</v>
      </c>
      <c r="L10773">
        <v>311483</v>
      </c>
      <c r="M10773">
        <v>311305</v>
      </c>
      <c r="N10773">
        <v>283763</v>
      </c>
      <c r="O10773">
        <v>283639</v>
      </c>
      <c r="P10773">
        <v>0.99942854024136152</v>
      </c>
      <c r="Q10773">
        <v>0.9995630156151436</v>
      </c>
    </row>
    <row r="10774" spans="1:17" x14ac:dyDescent="0.3">
      <c r="A10774">
        <v>0.94</v>
      </c>
      <c r="B10774" t="s">
        <v>17</v>
      </c>
      <c r="C10774">
        <v>25000</v>
      </c>
      <c r="D10774">
        <v>4410.6789564800001</v>
      </c>
      <c r="E10774">
        <v>53.135776118000003</v>
      </c>
      <c r="F10774">
        <v>4357.5431803620004</v>
      </c>
      <c r="G10774">
        <v>47.463005123999999</v>
      </c>
      <c r="H10774">
        <v>4343.8011422059999</v>
      </c>
      <c r="I10774">
        <v>42.850200123999997</v>
      </c>
      <c r="J10774">
        <v>4300.9509420820004</v>
      </c>
      <c r="K10774">
        <v>49.545071998666657</v>
      </c>
      <c r="L10774">
        <v>211268</v>
      </c>
      <c r="M10774">
        <v>210825</v>
      </c>
      <c r="N10774">
        <v>126644</v>
      </c>
      <c r="O10774">
        <v>126422</v>
      </c>
      <c r="P10774">
        <v>0.99790313724747715</v>
      </c>
      <c r="Q10774">
        <v>0.99824705473611064</v>
      </c>
    </row>
    <row r="10775" spans="1:17" x14ac:dyDescent="0.3">
      <c r="A10775">
        <v>0.94</v>
      </c>
      <c r="B10775" t="s">
        <v>18</v>
      </c>
      <c r="C10775">
        <v>25000</v>
      </c>
      <c r="D10775">
        <v>4997.7281625760006</v>
      </c>
      <c r="E10775">
        <v>40.938708116000001</v>
      </c>
      <c r="F10775">
        <v>4956.7894544599994</v>
      </c>
      <c r="G10775">
        <v>35.780692512000002</v>
      </c>
      <c r="H10775">
        <v>3861.8023025379998</v>
      </c>
      <c r="I10775">
        <v>32.599827015999999</v>
      </c>
      <c r="J10775">
        <v>3829.202475522</v>
      </c>
      <c r="K10775">
        <v>38.534121623333327</v>
      </c>
      <c r="L10775">
        <v>202950</v>
      </c>
      <c r="M10775">
        <v>202588</v>
      </c>
      <c r="N10775">
        <v>119254</v>
      </c>
      <c r="O10775">
        <v>119086</v>
      </c>
      <c r="P10775">
        <v>0.99821630943582162</v>
      </c>
      <c r="Q10775">
        <v>0.99859124222248308</v>
      </c>
    </row>
    <row r="10776" spans="1:17" x14ac:dyDescent="0.3">
      <c r="A10776">
        <v>0.94</v>
      </c>
      <c r="B10776" t="s">
        <v>19</v>
      </c>
      <c r="C10776">
        <v>25000</v>
      </c>
      <c r="D10776">
        <v>4346.288280322</v>
      </c>
      <c r="E10776">
        <v>29.412969929999999</v>
      </c>
      <c r="F10776">
        <v>4316.8753103919998</v>
      </c>
      <c r="G10776">
        <v>27.608381901333331</v>
      </c>
      <c r="H10776">
        <v>4039.7814999359998</v>
      </c>
      <c r="I10776">
        <v>26.915174063999999</v>
      </c>
      <c r="J10776">
        <v>4012.8663258699999</v>
      </c>
      <c r="K10776">
        <v>30.357946682666661</v>
      </c>
      <c r="L10776">
        <v>253637</v>
      </c>
      <c r="M10776">
        <v>253309</v>
      </c>
      <c r="N10776">
        <v>154713</v>
      </c>
      <c r="O10776">
        <v>154540</v>
      </c>
      <c r="P10776">
        <v>0.99870681328039679</v>
      </c>
      <c r="Q10776">
        <v>0.99888180049511033</v>
      </c>
    </row>
    <row r="10777" spans="1:17" x14ac:dyDescent="0.3">
      <c r="A10777">
        <v>0.94</v>
      </c>
      <c r="B10777" t="s">
        <v>20</v>
      </c>
      <c r="C10777">
        <v>25000</v>
      </c>
      <c r="D10777">
        <v>1181.9230201180001</v>
      </c>
      <c r="E10777">
        <v>12.890953654</v>
      </c>
      <c r="F10777">
        <v>1169.0320664620001</v>
      </c>
      <c r="G10777">
        <v>20.566923423333328</v>
      </c>
      <c r="H10777">
        <v>329.890689786</v>
      </c>
      <c r="I10777">
        <v>10.142124219999999</v>
      </c>
      <c r="J10777">
        <v>319.74856556600002</v>
      </c>
      <c r="K10777">
        <v>23.335126947999999</v>
      </c>
      <c r="L10777">
        <v>314337</v>
      </c>
      <c r="M10777">
        <v>314160</v>
      </c>
      <c r="N10777">
        <v>286649</v>
      </c>
      <c r="O10777">
        <v>286524</v>
      </c>
      <c r="P10777">
        <v>0.99943691006785706</v>
      </c>
      <c r="Q10777">
        <v>0.999563926614082</v>
      </c>
    </row>
    <row r="10778" spans="1:17" x14ac:dyDescent="0.3">
      <c r="A10778">
        <v>0.95</v>
      </c>
      <c r="B10778" t="s">
        <v>17</v>
      </c>
      <c r="C10778">
        <v>25000</v>
      </c>
      <c r="D10778">
        <v>4211.4480581980006</v>
      </c>
      <c r="E10778">
        <v>51.775418932000001</v>
      </c>
      <c r="F10778">
        <v>4159.6726392660003</v>
      </c>
      <c r="G10778">
        <v>46.438327063333332</v>
      </c>
      <c r="H10778">
        <v>4269.8942753459996</v>
      </c>
      <c r="I10778">
        <v>42.18549041</v>
      </c>
      <c r="J10778">
        <v>4227.7087849379996</v>
      </c>
      <c r="K10778">
        <v>48.53939493533332</v>
      </c>
      <c r="L10778">
        <v>212446</v>
      </c>
      <c r="M10778">
        <v>211968</v>
      </c>
      <c r="N10778">
        <v>127282</v>
      </c>
      <c r="O10778">
        <v>127047</v>
      </c>
      <c r="P10778">
        <v>0.99775001647477479</v>
      </c>
      <c r="Q10778">
        <v>0.99815370594428121</v>
      </c>
    </row>
    <row r="10779" spans="1:17" x14ac:dyDescent="0.3">
      <c r="A10779">
        <v>0.95</v>
      </c>
      <c r="B10779" t="s">
        <v>18</v>
      </c>
      <c r="C10779">
        <v>25000</v>
      </c>
      <c r="D10779">
        <v>5076.6007289959998</v>
      </c>
      <c r="E10779">
        <v>41.417164534000001</v>
      </c>
      <c r="F10779">
        <v>5035.1835644619996</v>
      </c>
      <c r="G10779">
        <v>36.138216730000003</v>
      </c>
      <c r="H10779">
        <v>3908.9858159599999</v>
      </c>
      <c r="I10779">
        <v>32.732632514000002</v>
      </c>
      <c r="J10779">
        <v>3876.2531834460001</v>
      </c>
      <c r="K10779">
        <v>38.896934520666669</v>
      </c>
      <c r="L10779">
        <v>202568</v>
      </c>
      <c r="M10779">
        <v>202196</v>
      </c>
      <c r="N10779">
        <v>119456</v>
      </c>
      <c r="O10779">
        <v>119289</v>
      </c>
      <c r="P10779">
        <v>0.99816357963745506</v>
      </c>
      <c r="Q10779">
        <v>0.99860199571390307</v>
      </c>
    </row>
    <row r="10780" spans="1:17" x14ac:dyDescent="0.3">
      <c r="A10780">
        <v>0.95</v>
      </c>
      <c r="B10780" t="s">
        <v>19</v>
      </c>
      <c r="C10780">
        <v>25000</v>
      </c>
      <c r="D10780">
        <v>4438.0940342499998</v>
      </c>
      <c r="E10780">
        <v>29.440575632000002</v>
      </c>
      <c r="F10780">
        <v>4408.6534586180014</v>
      </c>
      <c r="G10780">
        <v>27.629042104</v>
      </c>
      <c r="H10780">
        <v>4097.9185779740001</v>
      </c>
      <c r="I10780">
        <v>26.897755545999999</v>
      </c>
      <c r="J10780">
        <v>4071.020822428</v>
      </c>
      <c r="K10780">
        <v>30.39848473</v>
      </c>
      <c r="L10780">
        <v>253410</v>
      </c>
      <c r="M10780">
        <v>253078</v>
      </c>
      <c r="N10780">
        <v>154910</v>
      </c>
      <c r="O10780">
        <v>154737</v>
      </c>
      <c r="P10780">
        <v>0.9986898701708693</v>
      </c>
      <c r="Q10780">
        <v>0.9988832225162998</v>
      </c>
    </row>
    <row r="10781" spans="1:17" x14ac:dyDescent="0.3">
      <c r="A10781">
        <v>0.95</v>
      </c>
      <c r="B10781" t="s">
        <v>20</v>
      </c>
      <c r="C10781">
        <v>25000</v>
      </c>
      <c r="D10781">
        <v>1176.7208732879999</v>
      </c>
      <c r="E10781">
        <v>12.860039064</v>
      </c>
      <c r="F10781">
        <v>1163.860834224</v>
      </c>
      <c r="G10781">
        <v>20.58314974133333</v>
      </c>
      <c r="H10781">
        <v>330.77604908400002</v>
      </c>
      <c r="I10781">
        <v>10.132122364000001</v>
      </c>
      <c r="J10781">
        <v>320.64392672000002</v>
      </c>
      <c r="K10781">
        <v>23.358590186666671</v>
      </c>
      <c r="L10781">
        <v>317095</v>
      </c>
      <c r="M10781">
        <v>316917</v>
      </c>
      <c r="N10781">
        <v>289427</v>
      </c>
      <c r="O10781">
        <v>289300</v>
      </c>
      <c r="P10781">
        <v>0.99943865403112631</v>
      </c>
      <c r="Q10781">
        <v>0.99956120196111631</v>
      </c>
    </row>
    <row r="10782" spans="1:17" x14ac:dyDescent="0.3">
      <c r="A10782">
        <v>0.96</v>
      </c>
      <c r="B10782" t="s">
        <v>17</v>
      </c>
      <c r="C10782">
        <v>25000</v>
      </c>
      <c r="D10782">
        <v>4583.4690254159996</v>
      </c>
      <c r="E10782">
        <v>51.731902849999997</v>
      </c>
      <c r="F10782">
        <v>4531.7371225659999</v>
      </c>
      <c r="G10782">
        <v>46.483292937333317</v>
      </c>
      <c r="H10782">
        <v>4479.3358034619996</v>
      </c>
      <c r="I10782">
        <v>42.238371450000002</v>
      </c>
      <c r="J10782">
        <v>4437.0974320120004</v>
      </c>
      <c r="K10782">
        <v>48.596802446000012</v>
      </c>
      <c r="L10782">
        <v>211376</v>
      </c>
      <c r="M10782">
        <v>210931</v>
      </c>
      <c r="N10782">
        <v>126928</v>
      </c>
      <c r="O10782">
        <v>126714</v>
      </c>
      <c r="P10782">
        <v>0.99789474680190748</v>
      </c>
      <c r="Q10782">
        <v>0.99831400479011723</v>
      </c>
    </row>
    <row r="10783" spans="1:17" x14ac:dyDescent="0.3">
      <c r="A10783">
        <v>0.96</v>
      </c>
      <c r="B10783" t="s">
        <v>18</v>
      </c>
      <c r="C10783">
        <v>25000</v>
      </c>
      <c r="D10783">
        <v>5122.6196878420014</v>
      </c>
      <c r="E10783">
        <v>41.180933900000007</v>
      </c>
      <c r="F10783">
        <v>5081.4387539419986</v>
      </c>
      <c r="G10783">
        <v>35.970510000666671</v>
      </c>
      <c r="H10783">
        <v>3907.1217650939998</v>
      </c>
      <c r="I10783">
        <v>32.418188035999997</v>
      </c>
      <c r="J10783">
        <v>3874.7035770580001</v>
      </c>
      <c r="K10783">
        <v>38.735953495333327</v>
      </c>
      <c r="L10783">
        <v>202376</v>
      </c>
      <c r="M10783">
        <v>202013</v>
      </c>
      <c r="N10783">
        <v>120064</v>
      </c>
      <c r="O10783">
        <v>119903</v>
      </c>
      <c r="P10783">
        <v>0.99820630904850383</v>
      </c>
      <c r="Q10783">
        <v>0.99865904850746268</v>
      </c>
    </row>
    <row r="10784" spans="1:17" x14ac:dyDescent="0.3">
      <c r="A10784">
        <v>0.96</v>
      </c>
      <c r="B10784" t="s">
        <v>19</v>
      </c>
      <c r="C10784">
        <v>25000</v>
      </c>
      <c r="D10784">
        <v>4588.9056507019995</v>
      </c>
      <c r="E10784">
        <v>29.521459466</v>
      </c>
      <c r="F10784">
        <v>4559.3841912340004</v>
      </c>
      <c r="G10784">
        <v>27.706376150000001</v>
      </c>
      <c r="H10784">
        <v>4172.597497918</v>
      </c>
      <c r="I10784">
        <v>26.877232734</v>
      </c>
      <c r="J10784">
        <v>4145.7202651839998</v>
      </c>
      <c r="K10784">
        <v>30.566501406</v>
      </c>
      <c r="L10784">
        <v>251862</v>
      </c>
      <c r="M10784">
        <v>251544</v>
      </c>
      <c r="N10784">
        <v>155086</v>
      </c>
      <c r="O10784">
        <v>154911</v>
      </c>
      <c r="P10784">
        <v>0.99873740381637566</v>
      </c>
      <c r="Q10784">
        <v>0.99887159382536139</v>
      </c>
    </row>
    <row r="10785" spans="1:17" x14ac:dyDescent="0.3">
      <c r="A10785">
        <v>0.96</v>
      </c>
      <c r="B10785" t="s">
        <v>20</v>
      </c>
      <c r="C10785">
        <v>25000</v>
      </c>
      <c r="D10785">
        <v>1172.177475</v>
      </c>
      <c r="E10785">
        <v>12.82865874</v>
      </c>
      <c r="F10785">
        <v>1159.3488162599999</v>
      </c>
      <c r="G10785">
        <v>20.59980426466667</v>
      </c>
      <c r="H10785">
        <v>331.96842274599999</v>
      </c>
      <c r="I10785">
        <v>10.121160251999999</v>
      </c>
      <c r="J10785">
        <v>321.84726249400001</v>
      </c>
      <c r="K10785">
        <v>23.38209337</v>
      </c>
      <c r="L10785">
        <v>319888</v>
      </c>
      <c r="M10785">
        <v>319707</v>
      </c>
      <c r="N10785">
        <v>292236</v>
      </c>
      <c r="O10785">
        <v>292109</v>
      </c>
      <c r="P10785">
        <v>0.9994341769619367</v>
      </c>
      <c r="Q10785">
        <v>0.99956541972925994</v>
      </c>
    </row>
    <row r="10786" spans="1:17" x14ac:dyDescent="0.3">
      <c r="A10786">
        <v>0.97</v>
      </c>
      <c r="B10786" t="s">
        <v>17</v>
      </c>
      <c r="C10786">
        <v>25000</v>
      </c>
      <c r="D10786">
        <v>4554.1931862299998</v>
      </c>
      <c r="E10786">
        <v>53.054088735999997</v>
      </c>
      <c r="F10786">
        <v>4501.1390974960004</v>
      </c>
      <c r="G10786">
        <v>47.224514186000007</v>
      </c>
      <c r="H10786">
        <v>4508.4600526559998</v>
      </c>
      <c r="I10786">
        <v>42.519485447999998</v>
      </c>
      <c r="J10786">
        <v>4465.9405672080002</v>
      </c>
      <c r="K10786">
        <v>49.321577665333344</v>
      </c>
      <c r="L10786">
        <v>211670</v>
      </c>
      <c r="M10786">
        <v>211190</v>
      </c>
      <c r="N10786">
        <v>126698</v>
      </c>
      <c r="O10786">
        <v>126479</v>
      </c>
      <c r="P10786">
        <v>0.99773231917607597</v>
      </c>
      <c r="Q10786">
        <v>0.99827148021278944</v>
      </c>
    </row>
    <row r="10787" spans="1:17" x14ac:dyDescent="0.3">
      <c r="A10787">
        <v>0.97</v>
      </c>
      <c r="B10787" t="s">
        <v>18</v>
      </c>
      <c r="C10787">
        <v>25000</v>
      </c>
      <c r="D10787">
        <v>5116.4749771400002</v>
      </c>
      <c r="E10787">
        <v>41.258221089999999</v>
      </c>
      <c r="F10787">
        <v>5075.2167560480002</v>
      </c>
      <c r="G10787">
        <v>36.095909000666673</v>
      </c>
      <c r="H10787">
        <v>3912.7696245460002</v>
      </c>
      <c r="I10787">
        <v>32.486022237999997</v>
      </c>
      <c r="J10787">
        <v>3880.2836023059999</v>
      </c>
      <c r="K10787">
        <v>38.871973845333343</v>
      </c>
      <c r="L10787">
        <v>202680</v>
      </c>
      <c r="M10787">
        <v>202315</v>
      </c>
      <c r="N10787">
        <v>120504</v>
      </c>
      <c r="O10787">
        <v>120334</v>
      </c>
      <c r="P10787">
        <v>0.99819913163607654</v>
      </c>
      <c r="Q10787">
        <v>0.9985892584478524</v>
      </c>
    </row>
    <row r="10788" spans="1:17" x14ac:dyDescent="0.3">
      <c r="A10788">
        <v>0.97</v>
      </c>
      <c r="B10788" t="s">
        <v>19</v>
      </c>
      <c r="C10788">
        <v>25000</v>
      </c>
      <c r="D10788">
        <v>4615.1466257260008</v>
      </c>
      <c r="E10788">
        <v>29.491656173999999</v>
      </c>
      <c r="F10788">
        <v>4585.6549695519998</v>
      </c>
      <c r="G10788">
        <v>27.685326534000001</v>
      </c>
      <c r="H10788">
        <v>4201.4466317840006</v>
      </c>
      <c r="I10788">
        <v>26.843813229999999</v>
      </c>
      <c r="J10788">
        <v>4174.6028185539999</v>
      </c>
      <c r="K10788">
        <v>30.547832618666671</v>
      </c>
      <c r="L10788">
        <v>252035</v>
      </c>
      <c r="M10788">
        <v>251743</v>
      </c>
      <c r="N10788">
        <v>155355</v>
      </c>
      <c r="O10788">
        <v>155186</v>
      </c>
      <c r="P10788">
        <v>0.99884143075366516</v>
      </c>
      <c r="Q10788">
        <v>0.99891216890347911</v>
      </c>
    </row>
    <row r="10789" spans="1:17" x14ac:dyDescent="0.3">
      <c r="A10789">
        <v>0.97</v>
      </c>
      <c r="B10789" t="s">
        <v>20</v>
      </c>
      <c r="C10789">
        <v>25000</v>
      </c>
      <c r="D10789">
        <v>1167.1745066779999</v>
      </c>
      <c r="E10789">
        <v>12.799867248</v>
      </c>
      <c r="F10789">
        <v>1154.3746394299999</v>
      </c>
      <c r="G10789">
        <v>20.624362897333331</v>
      </c>
      <c r="H10789">
        <v>333.09545548599999</v>
      </c>
      <c r="I10789">
        <v>10.111152188</v>
      </c>
      <c r="J10789">
        <v>322.98430329799999</v>
      </c>
      <c r="K10789">
        <v>23.416448333999998</v>
      </c>
      <c r="L10789">
        <v>322588</v>
      </c>
      <c r="M10789">
        <v>322406</v>
      </c>
      <c r="N10789">
        <v>294968</v>
      </c>
      <c r="O10789">
        <v>294839</v>
      </c>
      <c r="P10789">
        <v>0.99943581286346672</v>
      </c>
      <c r="Q10789">
        <v>0.9995626644246155</v>
      </c>
    </row>
    <row r="10790" spans="1:17" x14ac:dyDescent="0.3">
      <c r="A10790">
        <v>0.98</v>
      </c>
      <c r="B10790" t="s">
        <v>17</v>
      </c>
      <c r="C10790">
        <v>25000</v>
      </c>
      <c r="D10790">
        <v>4659.116825268</v>
      </c>
      <c r="E10790">
        <v>53.18473281</v>
      </c>
      <c r="F10790">
        <v>4605.9320924580006</v>
      </c>
      <c r="G10790">
        <v>47.376579541333342</v>
      </c>
      <c r="H10790">
        <v>4535.4972753860002</v>
      </c>
      <c r="I10790">
        <v>42.58414157</v>
      </c>
      <c r="J10790">
        <v>4492.9131338159996</v>
      </c>
      <c r="K10790">
        <v>49.49020629933333</v>
      </c>
      <c r="L10790">
        <v>212816</v>
      </c>
      <c r="M10790">
        <v>212377</v>
      </c>
      <c r="N10790">
        <v>127768</v>
      </c>
      <c r="O10790">
        <v>127541</v>
      </c>
      <c r="P10790">
        <v>0.99793718517404706</v>
      </c>
      <c r="Q10790">
        <v>0.99822334230793308</v>
      </c>
    </row>
    <row r="10791" spans="1:17" x14ac:dyDescent="0.3">
      <c r="A10791">
        <v>0.98</v>
      </c>
      <c r="B10791" t="s">
        <v>18</v>
      </c>
      <c r="C10791">
        <v>25000</v>
      </c>
      <c r="D10791">
        <v>5221.5064522040002</v>
      </c>
      <c r="E10791">
        <v>41.116050628000004</v>
      </c>
      <c r="F10791">
        <v>5180.390401574</v>
      </c>
      <c r="G10791">
        <v>35.989632946</v>
      </c>
      <c r="H10791">
        <v>3999.4375239020001</v>
      </c>
      <c r="I10791">
        <v>32.430332708000002</v>
      </c>
      <c r="J10791">
        <v>3967.0071911939999</v>
      </c>
      <c r="K10791">
        <v>38.789352354666661</v>
      </c>
      <c r="L10791">
        <v>202541</v>
      </c>
      <c r="M10791">
        <v>202179</v>
      </c>
      <c r="N10791">
        <v>120453</v>
      </c>
      <c r="O10791">
        <v>120286</v>
      </c>
      <c r="P10791">
        <v>0.99821270755057001</v>
      </c>
      <c r="Q10791">
        <v>0.99861356711746485</v>
      </c>
    </row>
    <row r="10792" spans="1:17" x14ac:dyDescent="0.3">
      <c r="A10792">
        <v>0.98</v>
      </c>
      <c r="B10792" t="s">
        <v>19</v>
      </c>
      <c r="C10792">
        <v>25000</v>
      </c>
      <c r="D10792">
        <v>4733.3281190859998</v>
      </c>
      <c r="E10792">
        <v>29.668549958</v>
      </c>
      <c r="F10792">
        <v>4703.6595691279999</v>
      </c>
      <c r="G10792">
        <v>27.82012138266666</v>
      </c>
      <c r="H10792">
        <v>4256.3928729939998</v>
      </c>
      <c r="I10792">
        <v>26.846338404000001</v>
      </c>
      <c r="J10792">
        <v>4229.5465345900002</v>
      </c>
      <c r="K10792">
        <v>30.727475173999999</v>
      </c>
      <c r="L10792">
        <v>251299</v>
      </c>
      <c r="M10792">
        <v>250979</v>
      </c>
      <c r="N10792">
        <v>155639</v>
      </c>
      <c r="O10792">
        <v>155465</v>
      </c>
      <c r="P10792">
        <v>0.99872661650066252</v>
      </c>
      <c r="Q10792">
        <v>0.99888202828339945</v>
      </c>
    </row>
    <row r="10793" spans="1:17" x14ac:dyDescent="0.3">
      <c r="A10793">
        <v>0.98</v>
      </c>
      <c r="B10793" t="s">
        <v>20</v>
      </c>
      <c r="C10793">
        <v>25000</v>
      </c>
      <c r="D10793">
        <v>1163.2924613600001</v>
      </c>
      <c r="E10793">
        <v>12.773969948</v>
      </c>
      <c r="F10793">
        <v>1150.51849141</v>
      </c>
      <c r="G10793">
        <v>20.65413658933333</v>
      </c>
      <c r="H10793">
        <v>334.895173618</v>
      </c>
      <c r="I10793">
        <v>10.102820568</v>
      </c>
      <c r="J10793">
        <v>324.79235304999997</v>
      </c>
      <c r="K10793">
        <v>23.459077843333329</v>
      </c>
      <c r="L10793">
        <v>325361</v>
      </c>
      <c r="M10793">
        <v>325178</v>
      </c>
      <c r="N10793">
        <v>297765</v>
      </c>
      <c r="O10793">
        <v>297635</v>
      </c>
      <c r="P10793">
        <v>0.99943754783148564</v>
      </c>
      <c r="Q10793">
        <v>0.99956341410172456</v>
      </c>
    </row>
    <row r="10794" spans="1:17" x14ac:dyDescent="0.3">
      <c r="A10794">
        <v>0.99</v>
      </c>
      <c r="B10794" t="s">
        <v>17</v>
      </c>
      <c r="C10794">
        <v>25000</v>
      </c>
      <c r="D10794">
        <v>4735.6447915320005</v>
      </c>
      <c r="E10794">
        <v>53.945295383999998</v>
      </c>
      <c r="F10794">
        <v>4681.6994961480004</v>
      </c>
      <c r="G10794">
        <v>48.165741529333339</v>
      </c>
      <c r="H10794">
        <v>4519.7697481759997</v>
      </c>
      <c r="I10794">
        <v>42.735550258000004</v>
      </c>
      <c r="J10794">
        <v>4477.0341979179993</v>
      </c>
      <c r="K10794">
        <v>50.312412197999997</v>
      </c>
      <c r="L10794">
        <v>209061</v>
      </c>
      <c r="M10794">
        <v>208593</v>
      </c>
      <c r="N10794">
        <v>127333</v>
      </c>
      <c r="O10794">
        <v>127113</v>
      </c>
      <c r="P10794">
        <v>0.99776141891601011</v>
      </c>
      <c r="Q10794">
        <v>0.99827224678598636</v>
      </c>
    </row>
    <row r="10795" spans="1:17" x14ac:dyDescent="0.3">
      <c r="A10795">
        <v>0.99</v>
      </c>
      <c r="B10795" t="s">
        <v>18</v>
      </c>
      <c r="C10795">
        <v>25000</v>
      </c>
      <c r="D10795">
        <v>5288.848782264</v>
      </c>
      <c r="E10795">
        <v>40.855904590000002</v>
      </c>
      <c r="F10795">
        <v>5247.9928776759998</v>
      </c>
      <c r="G10795">
        <v>35.729106522000002</v>
      </c>
      <c r="H10795">
        <v>4091.9791104279998</v>
      </c>
      <c r="I10795">
        <v>32.299489182000002</v>
      </c>
      <c r="J10795">
        <v>4059.6796212459999</v>
      </c>
      <c r="K10795">
        <v>38.499681463333332</v>
      </c>
      <c r="L10795">
        <v>203531</v>
      </c>
      <c r="M10795">
        <v>203164</v>
      </c>
      <c r="N10795">
        <v>120563</v>
      </c>
      <c r="O10795">
        <v>120395</v>
      </c>
      <c r="P10795">
        <v>0.99819683488019029</v>
      </c>
      <c r="Q10795">
        <v>0.99860653766080809</v>
      </c>
    </row>
    <row r="10796" spans="1:17" x14ac:dyDescent="0.3">
      <c r="A10796">
        <v>0.99</v>
      </c>
      <c r="B10796" t="s">
        <v>19</v>
      </c>
      <c r="C10796">
        <v>25000</v>
      </c>
      <c r="D10796">
        <v>4746.2950162999996</v>
      </c>
      <c r="E10796">
        <v>29.477151763999998</v>
      </c>
      <c r="F10796">
        <v>4716.8178645360003</v>
      </c>
      <c r="G10796">
        <v>27.65877274533333</v>
      </c>
      <c r="H10796">
        <v>4284.6908045159998</v>
      </c>
      <c r="I10796">
        <v>26.724161122000002</v>
      </c>
      <c r="J10796">
        <v>4257.9666433960001</v>
      </c>
      <c r="K10796">
        <v>30.540143084</v>
      </c>
      <c r="L10796">
        <v>252453</v>
      </c>
      <c r="M10796">
        <v>252142</v>
      </c>
      <c r="N10796">
        <v>156301</v>
      </c>
      <c r="O10796">
        <v>156131</v>
      </c>
      <c r="P10796">
        <v>0.99876808752520274</v>
      </c>
      <c r="Q10796">
        <v>0.99891235500732556</v>
      </c>
    </row>
    <row r="10797" spans="1:17" x14ac:dyDescent="0.3">
      <c r="A10797">
        <v>0.99</v>
      </c>
      <c r="B10797" t="s">
        <v>20</v>
      </c>
      <c r="C10797">
        <v>25000</v>
      </c>
      <c r="D10797">
        <v>1159.152347358</v>
      </c>
      <c r="E10797">
        <v>12.805690122</v>
      </c>
      <c r="F10797">
        <v>1146.3466572360001</v>
      </c>
      <c r="G10797">
        <v>20.868438166666671</v>
      </c>
      <c r="H10797">
        <v>336.07036769599989</v>
      </c>
      <c r="I10797">
        <v>10.107440106</v>
      </c>
      <c r="J10797">
        <v>325.96292758800001</v>
      </c>
      <c r="K10797">
        <v>23.683862378000001</v>
      </c>
      <c r="L10797">
        <v>328191</v>
      </c>
      <c r="M10797">
        <v>328007</v>
      </c>
      <c r="N10797">
        <v>300623</v>
      </c>
      <c r="O10797">
        <v>300493</v>
      </c>
      <c r="P10797">
        <v>0.99943935086580682</v>
      </c>
      <c r="Q10797">
        <v>0.9995675646906591</v>
      </c>
    </row>
    <row r="10798" spans="1:17" x14ac:dyDescent="0.3">
      <c r="A10798">
        <v>1</v>
      </c>
      <c r="B10798" t="s">
        <v>17</v>
      </c>
      <c r="C10798">
        <v>25000</v>
      </c>
      <c r="D10798">
        <v>4559.832575808</v>
      </c>
      <c r="E10798">
        <v>52.769764902000013</v>
      </c>
      <c r="F10798">
        <v>4507.0628109039999</v>
      </c>
      <c r="G10798">
        <v>47.106977916666679</v>
      </c>
      <c r="H10798">
        <v>4464.5718350379993</v>
      </c>
      <c r="I10798">
        <v>42.461274147999987</v>
      </c>
      <c r="J10798">
        <v>4422.1105608900007</v>
      </c>
      <c r="K10798">
        <v>49.183982304666678</v>
      </c>
      <c r="L10798">
        <v>214738</v>
      </c>
      <c r="M10798">
        <v>214294</v>
      </c>
      <c r="N10798">
        <v>128846</v>
      </c>
      <c r="O10798">
        <v>128635</v>
      </c>
      <c r="P10798">
        <v>0.99793236409019359</v>
      </c>
      <c r="Q10798">
        <v>0.99836238610434158</v>
      </c>
    </row>
    <row r="10799" spans="1:17" x14ac:dyDescent="0.3">
      <c r="A10799">
        <v>1</v>
      </c>
      <c r="B10799" t="s">
        <v>18</v>
      </c>
      <c r="C10799">
        <v>25000</v>
      </c>
      <c r="D10799">
        <v>5325.901728154</v>
      </c>
      <c r="E10799">
        <v>40.872685904000001</v>
      </c>
      <c r="F10799">
        <v>5285.0290422500002</v>
      </c>
      <c r="G10799">
        <v>35.712610818000002</v>
      </c>
      <c r="H10799">
        <v>4123.5234109140001</v>
      </c>
      <c r="I10799">
        <v>32.150450829999997</v>
      </c>
      <c r="J10799">
        <v>4091.3729600840002</v>
      </c>
      <c r="K10799">
        <v>38.511105156666673</v>
      </c>
      <c r="L10799">
        <v>203415</v>
      </c>
      <c r="M10799">
        <v>203049</v>
      </c>
      <c r="N10799">
        <v>120939</v>
      </c>
      <c r="O10799">
        <v>120777</v>
      </c>
      <c r="P10799">
        <v>0.99820072266057081</v>
      </c>
      <c r="Q10799">
        <v>0.99866048173045918</v>
      </c>
    </row>
    <row r="10800" spans="1:17" x14ac:dyDescent="0.3">
      <c r="A10800">
        <v>1</v>
      </c>
      <c r="B10800" t="s">
        <v>19</v>
      </c>
      <c r="C10800">
        <v>25000</v>
      </c>
      <c r="D10800">
        <v>4810.737642692</v>
      </c>
      <c r="E10800">
        <v>29.475642358000002</v>
      </c>
      <c r="F10800">
        <v>4781.2620003339998</v>
      </c>
      <c r="G10800">
        <v>27.656486235999999</v>
      </c>
      <c r="H10800">
        <v>4330.8959293099997</v>
      </c>
      <c r="I10800">
        <v>26.703649672000001</v>
      </c>
      <c r="J10800">
        <v>4304.1922796379986</v>
      </c>
      <c r="K10800">
        <v>30.548402755333331</v>
      </c>
      <c r="L10800">
        <v>252429</v>
      </c>
      <c r="M10800">
        <v>252118</v>
      </c>
      <c r="N10800">
        <v>156457</v>
      </c>
      <c r="O10800">
        <v>156288</v>
      </c>
      <c r="P10800">
        <v>0.99876797039959753</v>
      </c>
      <c r="Q10800">
        <v>0.99891983100788073</v>
      </c>
    </row>
    <row r="10801" spans="1:17" x14ac:dyDescent="0.3">
      <c r="A10801">
        <v>1</v>
      </c>
      <c r="B10801" t="s">
        <v>20</v>
      </c>
      <c r="C10801">
        <v>25000</v>
      </c>
      <c r="D10801">
        <v>1154.9600004839999</v>
      </c>
      <c r="E10801">
        <v>12.817771248</v>
      </c>
      <c r="F10801">
        <v>1142.142229236</v>
      </c>
      <c r="G10801">
        <v>21.022711045333331</v>
      </c>
      <c r="H10801">
        <v>337.47825398999998</v>
      </c>
      <c r="I10801">
        <v>10.114519319999999</v>
      </c>
      <c r="J10801">
        <v>327.36373466999999</v>
      </c>
      <c r="K10801">
        <v>23.955935738666671</v>
      </c>
      <c r="L10801">
        <v>330987</v>
      </c>
      <c r="M10801">
        <v>330804</v>
      </c>
      <c r="N10801">
        <v>303451</v>
      </c>
      <c r="O10801">
        <v>303320</v>
      </c>
      <c r="P10801">
        <v>0.99944710819458171</v>
      </c>
      <c r="Q10801">
        <v>0.9995682993300401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2023-05-08T01:14:56Z</dcterms:modified>
</cp:coreProperties>
</file>