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C3725FD9-5E65-427E-8085-8CC348506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<sst xmlns="http://schemas.openxmlformats.org/spreadsheetml/2006/main" count="6836" uniqueCount="26">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</sst>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01"/>
  <sheetViews>
    <sheetView tabSelected="1" topLeftCell="A5569" zoomScale="65" zoomScaleNormal="100" workbookViewId="0">
      <selection activeCell="J5604" sqref="J5604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  <row r="5202" spans="1:17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</row>
    <row r="5203" spans="1:17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</row>
    <row r="5204" spans="1:17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</row>
    <row r="5205" spans="1:17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</row>
    <row r="5206" spans="1:17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</row>
    <row r="5207" spans="1:17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</row>
    <row r="5208" spans="1:17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</row>
    <row r="5209" spans="1:17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</row>
    <row r="5210" spans="1:17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</row>
    <row r="5211" spans="1:17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</row>
    <row r="5212" spans="1:17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</row>
    <row r="5213" spans="1:17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</row>
    <row r="5214" spans="1:17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</row>
    <row r="5215" spans="1:17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</row>
    <row r="5216" spans="1:17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</row>
    <row r="5217" spans="1:17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</row>
    <row r="5218" spans="1:17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</row>
    <row r="5219" spans="1:17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</row>
    <row r="5220" spans="1:17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</row>
    <row r="5221" spans="1:17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</row>
    <row r="5222" spans="1:17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</row>
    <row r="5223" spans="1:17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</row>
    <row r="5224" spans="1:17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</row>
    <row r="5225" spans="1:17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</row>
    <row r="5226" spans="1:17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</row>
    <row r="5227" spans="1:17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</row>
    <row r="5228" spans="1:17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</row>
    <row r="5229" spans="1:17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</row>
    <row r="5230" spans="1:17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</row>
    <row r="5231" spans="1:17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</row>
    <row r="5232" spans="1:17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</row>
    <row r="5233" spans="1:17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</row>
    <row r="5234" spans="1:17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</row>
    <row r="5235" spans="1:17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</row>
    <row r="5236" spans="1:17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</row>
    <row r="5237" spans="1:17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</row>
    <row r="5238" spans="1:17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</row>
    <row r="5239" spans="1:17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</row>
    <row r="5240" spans="1:17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</row>
    <row r="5241" spans="1:17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</row>
    <row r="5242" spans="1:17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</row>
    <row r="5243" spans="1:17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</row>
    <row r="5244" spans="1:17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</row>
    <row r="5245" spans="1:17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</row>
    <row r="5246" spans="1:17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</row>
    <row r="5247" spans="1:17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</row>
    <row r="5248" spans="1:17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</row>
    <row r="5249" spans="1:17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</row>
    <row r="5250" spans="1:17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</row>
    <row r="5251" spans="1:17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</row>
    <row r="5252" spans="1:17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</row>
    <row r="5253" spans="1:17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</row>
    <row r="5254" spans="1:17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</row>
    <row r="5255" spans="1:17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</row>
    <row r="5256" spans="1:17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</row>
    <row r="5257" spans="1:17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</row>
    <row r="5258" spans="1:17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</row>
    <row r="5259" spans="1:17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</row>
    <row r="5260" spans="1:17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</row>
    <row r="5261" spans="1:17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</row>
    <row r="5262" spans="1:17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</row>
    <row r="5263" spans="1:17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</row>
    <row r="5264" spans="1:17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</row>
    <row r="5265" spans="1:17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</row>
    <row r="5266" spans="1:17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</row>
    <row r="5267" spans="1:17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</row>
    <row r="5268" spans="1:17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</row>
    <row r="5269" spans="1:17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</row>
    <row r="5270" spans="1:17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</row>
    <row r="5271" spans="1:17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</row>
    <row r="5272" spans="1:17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</row>
    <row r="5273" spans="1:17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</row>
    <row r="5274" spans="1:17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</row>
    <row r="5275" spans="1:17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</row>
    <row r="5276" spans="1:17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</row>
    <row r="5277" spans="1:17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</row>
    <row r="5278" spans="1:17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</row>
    <row r="5279" spans="1:17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</row>
    <row r="5280" spans="1:17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</row>
    <row r="5281" spans="1:17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</row>
    <row r="5282" spans="1:17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</row>
    <row r="5283" spans="1:17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</row>
    <row r="5284" spans="1:17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</row>
    <row r="5285" spans="1:17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</row>
    <row r="5286" spans="1:17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</row>
    <row r="5287" spans="1:17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</row>
    <row r="5288" spans="1:17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</row>
    <row r="5289" spans="1:17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</row>
    <row r="5290" spans="1:17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</row>
    <row r="5291" spans="1:17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</row>
    <row r="5292" spans="1:17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</row>
    <row r="5293" spans="1:17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</row>
    <row r="5294" spans="1:17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</row>
    <row r="5295" spans="1:17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</row>
    <row r="5296" spans="1:17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</row>
    <row r="5297" spans="1:17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</row>
    <row r="5298" spans="1:17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</row>
    <row r="5299" spans="1:17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</row>
    <row r="5300" spans="1:17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</row>
    <row r="5301" spans="1:17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</row>
    <row r="5302" spans="1:17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</row>
    <row r="5303" spans="1:17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</row>
    <row r="5304" spans="1:17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</row>
    <row r="5305" spans="1:17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</row>
    <row r="5306" spans="1:17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</row>
    <row r="5307" spans="1:17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</row>
    <row r="5308" spans="1:17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</row>
    <row r="5309" spans="1:17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</row>
    <row r="5310" spans="1:17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</row>
    <row r="5311" spans="1:17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</row>
    <row r="5312" spans="1:17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</row>
    <row r="5313" spans="1:17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</row>
    <row r="5314" spans="1:17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</row>
    <row r="5315" spans="1:17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</row>
    <row r="5316" spans="1:17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</row>
    <row r="5317" spans="1:17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</row>
    <row r="5318" spans="1:17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</row>
    <row r="5319" spans="1:17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</row>
    <row r="5320" spans="1:17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</row>
    <row r="5321" spans="1:17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</row>
    <row r="5322" spans="1:17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</row>
    <row r="5323" spans="1:17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</row>
    <row r="5324" spans="1:17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</row>
    <row r="5325" spans="1:17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</row>
    <row r="5326" spans="1:17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</row>
    <row r="5327" spans="1:17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</row>
    <row r="5328" spans="1:17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</row>
    <row r="5329" spans="1:17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</row>
    <row r="5330" spans="1:17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</row>
    <row r="5331" spans="1:17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</row>
    <row r="5332" spans="1:17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</row>
    <row r="5333" spans="1:17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</row>
    <row r="5334" spans="1:17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</row>
    <row r="5335" spans="1:17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</row>
    <row r="5336" spans="1:17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</row>
    <row r="5337" spans="1:17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</row>
    <row r="5338" spans="1:17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</row>
    <row r="5339" spans="1:17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</row>
    <row r="5340" spans="1:17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</row>
    <row r="5341" spans="1:17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</row>
    <row r="5342" spans="1:17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</row>
    <row r="5343" spans="1:17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</row>
    <row r="5344" spans="1:17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</row>
    <row r="5345" spans="1:17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</row>
    <row r="5346" spans="1:17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</row>
    <row r="5347" spans="1:17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</row>
    <row r="5348" spans="1:17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</row>
    <row r="5349" spans="1:17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</row>
    <row r="5350" spans="1:17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</row>
    <row r="5351" spans="1:17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</row>
    <row r="5352" spans="1:17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</row>
    <row r="5353" spans="1:17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</row>
    <row r="5354" spans="1:17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</row>
    <row r="5355" spans="1:17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</row>
    <row r="5356" spans="1:17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</row>
    <row r="5357" spans="1:17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</row>
    <row r="5358" spans="1:17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</row>
    <row r="5359" spans="1:17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</row>
    <row r="5360" spans="1:17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</row>
    <row r="5361" spans="1:17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</row>
    <row r="5362" spans="1:17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</row>
    <row r="5363" spans="1:17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</row>
    <row r="5364" spans="1:17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</row>
    <row r="5365" spans="1:17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</row>
    <row r="5366" spans="1:17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</row>
    <row r="5367" spans="1:17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</row>
    <row r="5368" spans="1:17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</row>
    <row r="5369" spans="1:17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</row>
    <row r="5370" spans="1:17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</row>
    <row r="5371" spans="1:17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</row>
    <row r="5372" spans="1:17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</row>
    <row r="5373" spans="1:17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</row>
    <row r="5374" spans="1:17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</row>
    <row r="5375" spans="1:17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</row>
    <row r="5376" spans="1:17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</row>
    <row r="5377" spans="1:17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</row>
    <row r="5378" spans="1:17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</row>
    <row r="5379" spans="1:17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</row>
    <row r="5380" spans="1:17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</row>
    <row r="5381" spans="1:17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</row>
    <row r="5382" spans="1:17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</row>
    <row r="5383" spans="1:17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</row>
    <row r="5384" spans="1:17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</row>
    <row r="5385" spans="1:17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</row>
    <row r="5386" spans="1:17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</row>
    <row r="5387" spans="1:17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</row>
    <row r="5388" spans="1:17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</row>
    <row r="5389" spans="1:17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</row>
    <row r="5390" spans="1:17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</row>
    <row r="5391" spans="1:17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</row>
    <row r="5392" spans="1:17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</row>
    <row r="5393" spans="1:17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</row>
    <row r="5394" spans="1:17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</row>
    <row r="5395" spans="1:17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</row>
    <row r="5396" spans="1:17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</row>
    <row r="5397" spans="1:17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</row>
    <row r="5398" spans="1:17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</row>
    <row r="5399" spans="1:17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</row>
    <row r="5400" spans="1:17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</row>
    <row r="5401" spans="1:17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</row>
    <row r="5402" spans="1:17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</row>
    <row r="5403" spans="1:17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</row>
    <row r="5404" spans="1:17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</row>
    <row r="5405" spans="1:17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</row>
    <row r="5406" spans="1:17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</row>
    <row r="5407" spans="1:17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</row>
    <row r="5408" spans="1:17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</row>
    <row r="5409" spans="1:17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</row>
    <row r="5410" spans="1:17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</row>
    <row r="5411" spans="1:17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</row>
    <row r="5412" spans="1:17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</row>
    <row r="5413" spans="1:17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</row>
    <row r="5414" spans="1:17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</row>
    <row r="5415" spans="1:17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</row>
    <row r="5416" spans="1:17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</row>
    <row r="5417" spans="1:17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</row>
    <row r="5418" spans="1:17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</row>
    <row r="5419" spans="1:17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</row>
    <row r="5420" spans="1:17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</row>
    <row r="5421" spans="1:17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</row>
    <row r="5422" spans="1:17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</row>
    <row r="5423" spans="1:17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</row>
    <row r="5424" spans="1:17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</row>
    <row r="5425" spans="1:17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</row>
    <row r="5426" spans="1:17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</row>
    <row r="5427" spans="1:17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</row>
    <row r="5428" spans="1:17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</row>
    <row r="5429" spans="1:17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</row>
    <row r="5430" spans="1:17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</row>
    <row r="5431" spans="1:17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</row>
    <row r="5432" spans="1:17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</row>
    <row r="5433" spans="1:17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</row>
    <row r="5434" spans="1:17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</row>
    <row r="5435" spans="1:17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</row>
    <row r="5436" spans="1:17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</row>
    <row r="5437" spans="1:17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</row>
    <row r="5438" spans="1:17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</row>
    <row r="5439" spans="1:17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</row>
    <row r="5440" spans="1:17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</row>
    <row r="5441" spans="1:17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</row>
    <row r="5442" spans="1:17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</row>
    <row r="5443" spans="1:17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</row>
    <row r="5444" spans="1:17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</row>
    <row r="5445" spans="1:17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</row>
    <row r="5446" spans="1:17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</row>
    <row r="5447" spans="1:17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</row>
    <row r="5448" spans="1:17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</row>
    <row r="5449" spans="1:17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</row>
    <row r="5450" spans="1:17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</row>
    <row r="5451" spans="1:17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</row>
    <row r="5452" spans="1:17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</row>
    <row r="5453" spans="1:17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</row>
    <row r="5454" spans="1:17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</row>
    <row r="5455" spans="1:17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</row>
    <row r="5456" spans="1:17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</row>
    <row r="5457" spans="1:17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</row>
    <row r="5458" spans="1:17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</row>
    <row r="5459" spans="1:17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</row>
    <row r="5460" spans="1:17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</row>
    <row r="5461" spans="1:17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</row>
    <row r="5462" spans="1:17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</row>
    <row r="5463" spans="1:17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</row>
    <row r="5464" spans="1:17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</row>
    <row r="5465" spans="1:17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</row>
    <row r="5466" spans="1:17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</row>
    <row r="5467" spans="1:17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</row>
    <row r="5468" spans="1:17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</row>
    <row r="5469" spans="1:17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</row>
    <row r="5470" spans="1:17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</row>
    <row r="5471" spans="1:17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</row>
    <row r="5472" spans="1:17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</row>
    <row r="5473" spans="1:17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</row>
    <row r="5474" spans="1:17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</row>
    <row r="5475" spans="1:17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</row>
    <row r="5476" spans="1:17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</row>
    <row r="5477" spans="1:17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</row>
    <row r="5478" spans="1:17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</row>
    <row r="5479" spans="1:17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</row>
    <row r="5480" spans="1:17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</row>
    <row r="5481" spans="1:17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</row>
    <row r="5482" spans="1:17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</row>
    <row r="5483" spans="1:17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</row>
    <row r="5484" spans="1:17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</row>
    <row r="5485" spans="1:17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</row>
    <row r="5486" spans="1:17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</row>
    <row r="5487" spans="1:17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</row>
    <row r="5488" spans="1:17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</row>
    <row r="5489" spans="1:17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</row>
    <row r="5490" spans="1:17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</row>
    <row r="5491" spans="1:17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</row>
    <row r="5492" spans="1:17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</row>
    <row r="5493" spans="1:17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</row>
    <row r="5494" spans="1:17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</row>
    <row r="5495" spans="1:17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</row>
    <row r="5496" spans="1:17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</row>
    <row r="5497" spans="1:17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</row>
    <row r="5498" spans="1:17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</row>
    <row r="5499" spans="1:17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</row>
    <row r="5500" spans="1:17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</row>
    <row r="5501" spans="1:17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</row>
    <row r="5502" spans="1:17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</row>
    <row r="5503" spans="1:17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</row>
    <row r="5504" spans="1:17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</row>
    <row r="5505" spans="1:17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</row>
    <row r="5506" spans="1:17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</row>
    <row r="5507" spans="1:17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</row>
    <row r="5508" spans="1:17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</row>
    <row r="5509" spans="1:17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</row>
    <row r="5510" spans="1:17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</row>
    <row r="5511" spans="1:17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</row>
    <row r="5512" spans="1:17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</row>
    <row r="5513" spans="1:17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</row>
    <row r="5514" spans="1:17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</row>
    <row r="5515" spans="1:17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</row>
    <row r="5516" spans="1:17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</row>
    <row r="5517" spans="1:17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</row>
    <row r="5518" spans="1:17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</row>
    <row r="5519" spans="1:17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</row>
    <row r="5520" spans="1:17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</row>
    <row r="5521" spans="1:17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</row>
    <row r="5522" spans="1:17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</row>
    <row r="5523" spans="1:17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</row>
    <row r="5524" spans="1:17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</row>
    <row r="5525" spans="1:17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</row>
    <row r="5526" spans="1:17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</row>
    <row r="5527" spans="1:17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</row>
    <row r="5528" spans="1:17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</row>
    <row r="5529" spans="1:17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</row>
    <row r="5530" spans="1:17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</row>
    <row r="5531" spans="1:17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</row>
    <row r="5532" spans="1:17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</row>
    <row r="5533" spans="1:17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</row>
    <row r="5534" spans="1:17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</row>
    <row r="5535" spans="1:17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</row>
    <row r="5536" spans="1:17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</row>
    <row r="5537" spans="1:17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</row>
    <row r="5538" spans="1:17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</row>
    <row r="5539" spans="1:17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</row>
    <row r="5540" spans="1:17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</row>
    <row r="5541" spans="1:17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</row>
    <row r="5542" spans="1:17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</row>
    <row r="5543" spans="1:17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</row>
    <row r="5544" spans="1:17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</row>
    <row r="5545" spans="1:17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</row>
    <row r="5546" spans="1:17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</row>
    <row r="5547" spans="1:17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</row>
    <row r="5548" spans="1:17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</row>
    <row r="5549" spans="1:17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</row>
    <row r="5550" spans="1:17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</row>
    <row r="5551" spans="1:17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</row>
    <row r="5552" spans="1:17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</row>
    <row r="5553" spans="1:17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</row>
    <row r="5554" spans="1:17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</row>
    <row r="5555" spans="1:17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</row>
    <row r="5556" spans="1:17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</row>
    <row r="5557" spans="1:17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</row>
    <row r="5558" spans="1:17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</row>
    <row r="5559" spans="1:17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</row>
    <row r="5560" spans="1:17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</row>
    <row r="5561" spans="1:17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</row>
    <row r="5562" spans="1:17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</row>
    <row r="5563" spans="1:17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</row>
    <row r="5564" spans="1:17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</row>
    <row r="5565" spans="1:17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</row>
    <row r="5566" spans="1:17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</row>
    <row r="5567" spans="1:17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</row>
    <row r="5568" spans="1:17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</row>
    <row r="5569" spans="1:17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</row>
    <row r="5570" spans="1:17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</row>
    <row r="5571" spans="1:17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</row>
    <row r="5572" spans="1:17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</row>
    <row r="5573" spans="1:17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</row>
    <row r="5574" spans="1:17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</row>
    <row r="5575" spans="1:17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</row>
    <row r="5576" spans="1:17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</row>
    <row r="5577" spans="1:17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</row>
    <row r="5578" spans="1:17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</row>
    <row r="5579" spans="1:17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</row>
    <row r="5580" spans="1:17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</row>
    <row r="5581" spans="1:17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</row>
    <row r="5582" spans="1:17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</row>
    <row r="5583" spans="1:17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</row>
    <row r="5584" spans="1:17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</row>
    <row r="5585" spans="1:17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</row>
    <row r="5586" spans="1:17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</row>
    <row r="5587" spans="1:17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</row>
    <row r="5588" spans="1:17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</row>
    <row r="5589" spans="1:17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</row>
    <row r="5590" spans="1:17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</row>
    <row r="5591" spans="1:17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</row>
    <row r="5592" spans="1:17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</row>
    <row r="5593" spans="1:17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</row>
    <row r="5594" spans="1:17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</row>
    <row r="5595" spans="1:17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</row>
    <row r="5596" spans="1:17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</row>
    <row r="5597" spans="1:17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</row>
    <row r="5598" spans="1:17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</row>
    <row r="5599" spans="1:17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</row>
    <row r="5600" spans="1:17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</row>
    <row r="5601" spans="1:17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16" sqref="C16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2023-04-30T08:37:10Z</dcterms:modified>
</cp:coreProperties>
</file>