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MicroErp_01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<sst xmlns="http://schemas.openxmlformats.org/spreadsheetml/2006/main" count="45" uniqueCount="26">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</sst>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16" workbookViewId="0">
      <selection activeCell="C29" sqref="C29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SUMIF(B8:B103,"Teresa",D8:D103)</f>
        <v>26.5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SUMIF(B8:B103,"Karin",D8:D103)</f>
        <v>13.5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2014-05-15T08:55:49Z</dcterms:modified>
</cp:coreProperties>
</file>