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<sst xmlns="http://schemas.openxmlformats.org/spreadsheetml/2006/main" count="51" uniqueCount="29">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</sst>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7" workbookViewId="0">
      <selection activeCell="C32" sqref="C32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SUMIF(B8:B103,"Teresa",D8:D103)</f>
        <v>36.5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SUMIF(B8:B103,"Karin",D8:D103)</f>
        <v>13.5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5</v>
      </c>
      <c r="C27" s="1" t="s">
        <v>27</v>
      </c>
      <c r="D27" s="2">
        <v>5</v>
      </c>
      <c r="E27" s="1"/>
    </row>
    <row r="28" spans="1:5" ht="12.75" customHeight="1" x14ac:dyDescent="0.2">
      <c r="A28" s="5">
        <v>41797</v>
      </c>
      <c r="B28" s="1" t="s">
        <v>5</v>
      </c>
      <c r="C28" s="1" t="s">
        <v>28</v>
      </c>
      <c r="D28" s="2">
        <v>3</v>
      </c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2014-06-07T16:54:27Z</dcterms:modified>
</cp:coreProperties>
</file>