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.prastarson\repos\loon_java\"/>
    </mc:Choice>
  </mc:AlternateContent>
  <bookViews>
    <workbookView xWindow="0" yWindow="0" windowWidth="16183" windowHeight="5580"/>
  </bookViews>
  <sheets>
    <sheet name="Settings" sheetId="2" r:id="rId1"/>
    <sheet name="alg3" sheetId="9" r:id="rId2"/>
    <sheet name="alg2" sheetId="10" r:id="rId3"/>
    <sheet name="alg1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<sst xmlns="http://schemas.openxmlformats.org/spreadsheetml/2006/main" count="43" uniqueCount="29">
  <si>
    <t>public final int WORLD_SIZE = 250;</t>
  </si>
  <si>
    <t>private final int RANGE = 5;</t>
  </si>
  <si>
    <t>private final double EXTRA_BALLOONS = 1.5;</t>
  </si>
  <si>
    <t>private final int NUMBER_OF_BALLOONS = (int) ((int) WORLD_SIZE*WORLD_SIZE*EXTRA_BALLOONS);</t>
  </si>
  <si>
    <t>private final int VERTICAL_SPEED = 3;</t>
  </si>
  <si>
    <t>private final int NUMBER_OF_STEPS = 1000;</t>
  </si>
  <si>
    <t>private final int NUMBER_OF_CURRENTS = 4;</t>
  </si>
  <si>
    <t>private final int MAX_ALTITUDE = 12;</t>
  </si>
  <si>
    <t>private final int MIN_ALTITUDE = 0;</t>
  </si>
  <si>
    <t>private final int TOTAL_CELLS = WORLD_SIZE*WORLD_SIZE;</t>
  </si>
  <si>
    <t>Results:</t>
  </si>
  <si>
    <t xml:space="preserve">t </t>
  </si>
  <si>
    <t>coverage</t>
  </si>
  <si>
    <t>Runtime:1148123ms</t>
  </si>
  <si>
    <t>Number of steps:1000</t>
  </si>
  <si>
    <t>World size: 250</t>
  </si>
  <si>
    <t>Number of balloons: 93750</t>
  </si>
  <si>
    <t>Number of wind layers 4</t>
  </si>
  <si>
    <t>Coverage over simulation: 0.0</t>
  </si>
  <si>
    <t>Dropped conncetions: 134907</t>
  </si>
  <si>
    <t>Runtime:8047ms</t>
  </si>
  <si>
    <t>Dropped conncetions: 7221123</t>
  </si>
  <si>
    <t>t</t>
  </si>
  <si>
    <t>Runtime:14016ms</t>
  </si>
  <si>
    <t>Dropped conncetions: 9689134</t>
  </si>
  <si>
    <t>Results</t>
  </si>
  <si>
    <t>Algorithm 3</t>
  </si>
  <si>
    <t>Algorithm 2</t>
  </si>
  <si>
    <t>Algorithm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</si>
</sst>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'alg2'!$F$1</c:f>
              <c:strCache>
                <c:ptCount val="1"/>
                <c:pt idx="0">
                  <c:v>Algorithm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'alg2'!$D$2:$D$1001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'alg2'!$E$2:$E$1001</c:f>
              <c:numCache>
                <c:formatCode>General</c:formatCode>
                <c:ptCount val="1000"/>
                <c:pt idx="0">
                  <c:v>1.5999999999999999E-5</c:v>
                </c:pt>
                <c:pt idx="1">
                  <c:v>4.8000000000000001E-5</c:v>
                </c:pt>
                <c:pt idx="2">
                  <c:v>9.6000000000000002E-5</c:v>
                </c:pt>
                <c:pt idx="3">
                  <c:v>1.6000000000000001E-4</c:v>
                </c:pt>
                <c:pt idx="4">
                  <c:v>2.24E-4</c:v>
                </c:pt>
                <c:pt idx="5">
                  <c:v>3.3599999999999998E-4</c:v>
                </c:pt>
                <c:pt idx="6">
                  <c:v>4.1599999999999997E-4</c:v>
                </c:pt>
                <c:pt idx="7">
                  <c:v>5.7600000000000001E-4</c:v>
                </c:pt>
                <c:pt idx="8">
                  <c:v>7.2000000000000005E-4</c:v>
                </c:pt>
                <c:pt idx="9">
                  <c:v>9.7599999999999998E-4</c:v>
                </c:pt>
                <c:pt idx="10">
                  <c:v>1.152E-3</c:v>
                </c:pt>
                <c:pt idx="11">
                  <c:v>1.536E-3</c:v>
                </c:pt>
                <c:pt idx="12">
                  <c:v>1.856E-3</c:v>
                </c:pt>
                <c:pt idx="13">
                  <c:v>2.3040000000000001E-3</c:v>
                </c:pt>
                <c:pt idx="14">
                  <c:v>2.8159999999999999E-3</c:v>
                </c:pt>
                <c:pt idx="15">
                  <c:v>3.4880000000000002E-3</c:v>
                </c:pt>
                <c:pt idx="16">
                  <c:v>4.352E-3</c:v>
                </c:pt>
                <c:pt idx="17">
                  <c:v>4.9919999999999999E-3</c:v>
                </c:pt>
                <c:pt idx="18">
                  <c:v>6.032E-3</c:v>
                </c:pt>
                <c:pt idx="19">
                  <c:v>7.1679999999999999E-3</c:v>
                </c:pt>
                <c:pt idx="20">
                  <c:v>8.064E-3</c:v>
                </c:pt>
                <c:pt idx="21">
                  <c:v>9.1039999999999992E-3</c:v>
                </c:pt>
                <c:pt idx="22">
                  <c:v>1.0848E-2</c:v>
                </c:pt>
                <c:pt idx="23">
                  <c:v>1.2527999999999999E-2</c:v>
                </c:pt>
                <c:pt idx="24">
                  <c:v>1.4272E-2</c:v>
                </c:pt>
                <c:pt idx="25">
                  <c:v>1.5712E-2</c:v>
                </c:pt>
                <c:pt idx="26">
                  <c:v>1.7568E-2</c:v>
                </c:pt>
                <c:pt idx="27">
                  <c:v>1.9120000000000002E-2</c:v>
                </c:pt>
                <c:pt idx="28">
                  <c:v>2.1312000000000001E-2</c:v>
                </c:pt>
                <c:pt idx="29">
                  <c:v>2.2783999999999999E-2</c:v>
                </c:pt>
                <c:pt idx="30">
                  <c:v>2.52E-2</c:v>
                </c:pt>
                <c:pt idx="31">
                  <c:v>2.6432000000000001E-2</c:v>
                </c:pt>
                <c:pt idx="32">
                  <c:v>2.8303999999999999E-2</c:v>
                </c:pt>
                <c:pt idx="33">
                  <c:v>3.0079999999999999E-2</c:v>
                </c:pt>
                <c:pt idx="34">
                  <c:v>3.2031999999999998E-2</c:v>
                </c:pt>
                <c:pt idx="35">
                  <c:v>3.3728000000000001E-2</c:v>
                </c:pt>
                <c:pt idx="36">
                  <c:v>3.5279999999999999E-2</c:v>
                </c:pt>
                <c:pt idx="37">
                  <c:v>3.6431999999999999E-2</c:v>
                </c:pt>
                <c:pt idx="38">
                  <c:v>3.8128000000000002E-2</c:v>
                </c:pt>
                <c:pt idx="39">
                  <c:v>4.0320000000000002E-2</c:v>
                </c:pt>
                <c:pt idx="40">
                  <c:v>4.2175999999999998E-2</c:v>
                </c:pt>
                <c:pt idx="41">
                  <c:v>4.3808E-2</c:v>
                </c:pt>
                <c:pt idx="42">
                  <c:v>4.4560000000000002E-2</c:v>
                </c:pt>
                <c:pt idx="43">
                  <c:v>4.6112E-2</c:v>
                </c:pt>
                <c:pt idx="44">
                  <c:v>4.7632000000000001E-2</c:v>
                </c:pt>
                <c:pt idx="45">
                  <c:v>4.9248E-2</c:v>
                </c:pt>
                <c:pt idx="46">
                  <c:v>5.0624000000000002E-2</c:v>
                </c:pt>
                <c:pt idx="47">
                  <c:v>5.1743999999999998E-2</c:v>
                </c:pt>
                <c:pt idx="48">
                  <c:v>5.2943999999999998E-2</c:v>
                </c:pt>
                <c:pt idx="49">
                  <c:v>5.3744E-2</c:v>
                </c:pt>
                <c:pt idx="50">
                  <c:v>5.5087999999999998E-2</c:v>
                </c:pt>
                <c:pt idx="51">
                  <c:v>5.6528000000000002E-2</c:v>
                </c:pt>
                <c:pt idx="52">
                  <c:v>5.7248E-2</c:v>
                </c:pt>
                <c:pt idx="53">
                  <c:v>5.8000000000000003E-2</c:v>
                </c:pt>
                <c:pt idx="54">
                  <c:v>5.9088000000000002E-2</c:v>
                </c:pt>
                <c:pt idx="55">
                  <c:v>6.0560000000000003E-2</c:v>
                </c:pt>
                <c:pt idx="56">
                  <c:v>6.1856000000000001E-2</c:v>
                </c:pt>
                <c:pt idx="57">
                  <c:v>6.3056000000000001E-2</c:v>
                </c:pt>
                <c:pt idx="58">
                  <c:v>6.3967999999999997E-2</c:v>
                </c:pt>
                <c:pt idx="59">
                  <c:v>6.4848000000000003E-2</c:v>
                </c:pt>
                <c:pt idx="60">
                  <c:v>6.6832000000000003E-2</c:v>
                </c:pt>
                <c:pt idx="61">
                  <c:v>6.8112000000000006E-2</c:v>
                </c:pt>
                <c:pt idx="62">
                  <c:v>6.9024000000000002E-2</c:v>
                </c:pt>
                <c:pt idx="63">
                  <c:v>7.0576E-2</c:v>
                </c:pt>
                <c:pt idx="64">
                  <c:v>7.0879999999999999E-2</c:v>
                </c:pt>
                <c:pt idx="65">
                  <c:v>7.2095999999999993E-2</c:v>
                </c:pt>
                <c:pt idx="66">
                  <c:v>7.2928000000000007E-2</c:v>
                </c:pt>
                <c:pt idx="67">
                  <c:v>7.4160000000000004E-2</c:v>
                </c:pt>
                <c:pt idx="68">
                  <c:v>7.5167999999999999E-2</c:v>
                </c:pt>
                <c:pt idx="69">
                  <c:v>7.5967999999999994E-2</c:v>
                </c:pt>
                <c:pt idx="70">
                  <c:v>7.664E-2</c:v>
                </c:pt>
                <c:pt idx="71">
                  <c:v>7.8016000000000002E-2</c:v>
                </c:pt>
                <c:pt idx="72">
                  <c:v>7.9472000000000001E-2</c:v>
                </c:pt>
                <c:pt idx="73">
                  <c:v>8.1264000000000003E-2</c:v>
                </c:pt>
                <c:pt idx="74">
                  <c:v>8.1776000000000001E-2</c:v>
                </c:pt>
                <c:pt idx="75">
                  <c:v>8.2591999999999999E-2</c:v>
                </c:pt>
                <c:pt idx="76">
                  <c:v>8.3984000000000003E-2</c:v>
                </c:pt>
                <c:pt idx="77">
                  <c:v>8.5071999999999995E-2</c:v>
                </c:pt>
                <c:pt idx="78">
                  <c:v>8.6928000000000005E-2</c:v>
                </c:pt>
                <c:pt idx="79">
                  <c:v>8.7344000000000005E-2</c:v>
                </c:pt>
                <c:pt idx="80">
                  <c:v>8.8592000000000004E-2</c:v>
                </c:pt>
                <c:pt idx="81">
                  <c:v>8.9247999999999994E-2</c:v>
                </c:pt>
                <c:pt idx="82">
                  <c:v>8.9952000000000004E-2</c:v>
                </c:pt>
                <c:pt idx="83">
                  <c:v>9.1455999999999996E-2</c:v>
                </c:pt>
                <c:pt idx="84">
                  <c:v>9.2383999999999994E-2</c:v>
                </c:pt>
                <c:pt idx="85">
                  <c:v>9.2880000000000004E-2</c:v>
                </c:pt>
                <c:pt idx="86">
                  <c:v>9.3455999999999997E-2</c:v>
                </c:pt>
                <c:pt idx="87">
                  <c:v>9.3936000000000006E-2</c:v>
                </c:pt>
                <c:pt idx="88">
                  <c:v>9.5007999999999995E-2</c:v>
                </c:pt>
                <c:pt idx="89">
                  <c:v>9.6463999999999994E-2</c:v>
                </c:pt>
                <c:pt idx="90">
                  <c:v>9.8031999999999994E-2</c:v>
                </c:pt>
                <c:pt idx="91">
                  <c:v>9.8687999999999998E-2</c:v>
                </c:pt>
                <c:pt idx="92">
                  <c:v>9.9727999999999997E-2</c:v>
                </c:pt>
                <c:pt idx="93">
                  <c:v>0.10022399999999999</c:v>
                </c:pt>
                <c:pt idx="94">
                  <c:v>0.101392</c:v>
                </c:pt>
                <c:pt idx="95">
                  <c:v>0.102752</c:v>
                </c:pt>
                <c:pt idx="96">
                  <c:v>0.104272</c:v>
                </c:pt>
                <c:pt idx="97">
                  <c:v>0.105008</c:v>
                </c:pt>
                <c:pt idx="98">
                  <c:v>0.105376</c:v>
                </c:pt>
                <c:pt idx="99">
                  <c:v>0.10664</c:v>
                </c:pt>
                <c:pt idx="100">
                  <c:v>0.10792</c:v>
                </c:pt>
                <c:pt idx="101">
                  <c:v>0.10806399999999999</c:v>
                </c:pt>
                <c:pt idx="102">
                  <c:v>0.108672</c:v>
                </c:pt>
                <c:pt idx="103">
                  <c:v>0.10968</c:v>
                </c:pt>
                <c:pt idx="104">
                  <c:v>0.11024</c:v>
                </c:pt>
                <c:pt idx="105">
                  <c:v>0.111344</c:v>
                </c:pt>
                <c:pt idx="106">
                  <c:v>0.112432</c:v>
                </c:pt>
                <c:pt idx="107">
                  <c:v>0.113872</c:v>
                </c:pt>
                <c:pt idx="108">
                  <c:v>0.11464000000000001</c:v>
                </c:pt>
                <c:pt idx="109">
                  <c:v>0.115232</c:v>
                </c:pt>
                <c:pt idx="110">
                  <c:v>0.11601599999999999</c:v>
                </c:pt>
                <c:pt idx="111">
                  <c:v>0.11675199999999999</c:v>
                </c:pt>
                <c:pt idx="112">
                  <c:v>0.11824</c:v>
                </c:pt>
                <c:pt idx="113">
                  <c:v>0.1192</c:v>
                </c:pt>
                <c:pt idx="114">
                  <c:v>0.12008000000000001</c:v>
                </c:pt>
                <c:pt idx="115">
                  <c:v>0.120368</c:v>
                </c:pt>
                <c:pt idx="116">
                  <c:v>0.121376</c:v>
                </c:pt>
                <c:pt idx="117">
                  <c:v>0.12288</c:v>
                </c:pt>
                <c:pt idx="118">
                  <c:v>0.12363200000000001</c:v>
                </c:pt>
                <c:pt idx="119">
                  <c:v>0.124096</c:v>
                </c:pt>
                <c:pt idx="120">
                  <c:v>0.12427199999999999</c:v>
                </c:pt>
                <c:pt idx="121">
                  <c:v>0.12551999999999999</c:v>
                </c:pt>
                <c:pt idx="122">
                  <c:v>0.12559999999999999</c:v>
                </c:pt>
                <c:pt idx="123">
                  <c:v>0.12664</c:v>
                </c:pt>
                <c:pt idx="124">
                  <c:v>0.127888</c:v>
                </c:pt>
                <c:pt idx="125">
                  <c:v>0.129248</c:v>
                </c:pt>
                <c:pt idx="126">
                  <c:v>0.12920000000000001</c:v>
                </c:pt>
                <c:pt idx="127">
                  <c:v>0.13131200000000001</c:v>
                </c:pt>
                <c:pt idx="128">
                  <c:v>0.13172800000000001</c:v>
                </c:pt>
                <c:pt idx="129">
                  <c:v>0.13324800000000001</c:v>
                </c:pt>
                <c:pt idx="130">
                  <c:v>0.13451199999999999</c:v>
                </c:pt>
                <c:pt idx="131">
                  <c:v>0.13531199999999999</c:v>
                </c:pt>
                <c:pt idx="132">
                  <c:v>0.13566400000000001</c:v>
                </c:pt>
                <c:pt idx="133">
                  <c:v>0.13660800000000001</c:v>
                </c:pt>
                <c:pt idx="134">
                  <c:v>0.13736000000000001</c:v>
                </c:pt>
                <c:pt idx="135">
                  <c:v>0.13777600000000001</c:v>
                </c:pt>
                <c:pt idx="136">
                  <c:v>0.13838400000000001</c:v>
                </c:pt>
                <c:pt idx="137">
                  <c:v>0.13923199999999999</c:v>
                </c:pt>
                <c:pt idx="138">
                  <c:v>0.14027200000000001</c:v>
                </c:pt>
                <c:pt idx="139">
                  <c:v>0.140544</c:v>
                </c:pt>
                <c:pt idx="140">
                  <c:v>0.142096</c:v>
                </c:pt>
                <c:pt idx="141">
                  <c:v>0.14222399999999999</c:v>
                </c:pt>
                <c:pt idx="142">
                  <c:v>0.14403199999999999</c:v>
                </c:pt>
                <c:pt idx="143">
                  <c:v>0.144928</c:v>
                </c:pt>
                <c:pt idx="144">
                  <c:v>0.14632000000000001</c:v>
                </c:pt>
                <c:pt idx="145">
                  <c:v>0.1472</c:v>
                </c:pt>
                <c:pt idx="146">
                  <c:v>0.148032</c:v>
                </c:pt>
                <c:pt idx="147">
                  <c:v>0.14843200000000001</c:v>
                </c:pt>
                <c:pt idx="148">
                  <c:v>0.149648</c:v>
                </c:pt>
                <c:pt idx="149">
                  <c:v>0.15068799999999999</c:v>
                </c:pt>
                <c:pt idx="150">
                  <c:v>0.151008</c:v>
                </c:pt>
                <c:pt idx="151">
                  <c:v>0.15276799999999999</c:v>
                </c:pt>
                <c:pt idx="152">
                  <c:v>0.15312000000000001</c:v>
                </c:pt>
                <c:pt idx="153">
                  <c:v>0.1532</c:v>
                </c:pt>
                <c:pt idx="154">
                  <c:v>0.15454399999999999</c:v>
                </c:pt>
                <c:pt idx="155">
                  <c:v>0.154</c:v>
                </c:pt>
                <c:pt idx="156">
                  <c:v>0.15489600000000001</c:v>
                </c:pt>
                <c:pt idx="157">
                  <c:v>0.15543999999999999</c:v>
                </c:pt>
                <c:pt idx="158">
                  <c:v>0.157024</c:v>
                </c:pt>
                <c:pt idx="159">
                  <c:v>0.15823999999999999</c:v>
                </c:pt>
                <c:pt idx="160">
                  <c:v>0.159216</c:v>
                </c:pt>
                <c:pt idx="161">
                  <c:v>0.160576</c:v>
                </c:pt>
                <c:pt idx="162">
                  <c:v>0.16161600000000001</c:v>
                </c:pt>
                <c:pt idx="163">
                  <c:v>0.16134399999999999</c:v>
                </c:pt>
                <c:pt idx="164">
                  <c:v>0.16248000000000001</c:v>
                </c:pt>
                <c:pt idx="165">
                  <c:v>0.16417599999999999</c:v>
                </c:pt>
                <c:pt idx="166">
                  <c:v>0.163856</c:v>
                </c:pt>
                <c:pt idx="167">
                  <c:v>0.16511999999999999</c:v>
                </c:pt>
                <c:pt idx="168">
                  <c:v>0.165488</c:v>
                </c:pt>
                <c:pt idx="169">
                  <c:v>0.166384</c:v>
                </c:pt>
                <c:pt idx="170">
                  <c:v>0.16769600000000001</c:v>
                </c:pt>
                <c:pt idx="171">
                  <c:v>0.16747200000000001</c:v>
                </c:pt>
                <c:pt idx="172">
                  <c:v>0.168352</c:v>
                </c:pt>
                <c:pt idx="173">
                  <c:v>0.16996800000000001</c:v>
                </c:pt>
                <c:pt idx="174">
                  <c:v>0.169792</c:v>
                </c:pt>
                <c:pt idx="175">
                  <c:v>0.17110400000000001</c:v>
                </c:pt>
                <c:pt idx="176">
                  <c:v>0.17232</c:v>
                </c:pt>
                <c:pt idx="177">
                  <c:v>0.17216000000000001</c:v>
                </c:pt>
                <c:pt idx="178">
                  <c:v>0.17319999999999999</c:v>
                </c:pt>
                <c:pt idx="179">
                  <c:v>0.174624</c:v>
                </c:pt>
                <c:pt idx="180">
                  <c:v>0.17494399999999999</c:v>
                </c:pt>
                <c:pt idx="181">
                  <c:v>0.17601600000000001</c:v>
                </c:pt>
                <c:pt idx="182">
                  <c:v>0.17732800000000001</c:v>
                </c:pt>
                <c:pt idx="183">
                  <c:v>0.17780799999999999</c:v>
                </c:pt>
                <c:pt idx="184">
                  <c:v>0.17811199999999999</c:v>
                </c:pt>
                <c:pt idx="185">
                  <c:v>0.17857600000000001</c:v>
                </c:pt>
                <c:pt idx="186">
                  <c:v>0.17966399999999999</c:v>
                </c:pt>
                <c:pt idx="187">
                  <c:v>0.18048</c:v>
                </c:pt>
                <c:pt idx="188">
                  <c:v>0.18079999999999999</c:v>
                </c:pt>
                <c:pt idx="189">
                  <c:v>0.18099199999999999</c:v>
                </c:pt>
                <c:pt idx="190">
                  <c:v>0.181808</c:v>
                </c:pt>
                <c:pt idx="191">
                  <c:v>0.18262400000000001</c:v>
                </c:pt>
                <c:pt idx="192">
                  <c:v>0.183728</c:v>
                </c:pt>
                <c:pt idx="193">
                  <c:v>0.18419199999999999</c:v>
                </c:pt>
                <c:pt idx="194">
                  <c:v>0.18500800000000001</c:v>
                </c:pt>
                <c:pt idx="195">
                  <c:v>0.185696</c:v>
                </c:pt>
                <c:pt idx="196">
                  <c:v>0.187136</c:v>
                </c:pt>
                <c:pt idx="197">
                  <c:v>0.18870400000000001</c:v>
                </c:pt>
                <c:pt idx="198">
                  <c:v>0.18940799999999999</c:v>
                </c:pt>
                <c:pt idx="199">
                  <c:v>0.190112</c:v>
                </c:pt>
                <c:pt idx="200">
                  <c:v>0.19064</c:v>
                </c:pt>
                <c:pt idx="201">
                  <c:v>0.19081600000000001</c:v>
                </c:pt>
                <c:pt idx="202">
                  <c:v>0.19172800000000001</c:v>
                </c:pt>
                <c:pt idx="203">
                  <c:v>0.192496</c:v>
                </c:pt>
                <c:pt idx="204">
                  <c:v>0.19350400000000001</c:v>
                </c:pt>
                <c:pt idx="205">
                  <c:v>0.193024</c:v>
                </c:pt>
                <c:pt idx="206">
                  <c:v>0.193328</c:v>
                </c:pt>
                <c:pt idx="207">
                  <c:v>0.19409599999999999</c:v>
                </c:pt>
                <c:pt idx="208">
                  <c:v>0.19475200000000001</c:v>
                </c:pt>
                <c:pt idx="209">
                  <c:v>0.19694400000000001</c:v>
                </c:pt>
                <c:pt idx="210">
                  <c:v>0.19686400000000001</c:v>
                </c:pt>
                <c:pt idx="211">
                  <c:v>0.19758400000000001</c:v>
                </c:pt>
                <c:pt idx="212">
                  <c:v>0.19796800000000001</c:v>
                </c:pt>
                <c:pt idx="213">
                  <c:v>0.19886400000000001</c:v>
                </c:pt>
                <c:pt idx="214">
                  <c:v>0.20072000000000001</c:v>
                </c:pt>
                <c:pt idx="215">
                  <c:v>0.201344</c:v>
                </c:pt>
                <c:pt idx="216">
                  <c:v>0.20185600000000001</c:v>
                </c:pt>
                <c:pt idx="217">
                  <c:v>0.20308799999999999</c:v>
                </c:pt>
                <c:pt idx="218">
                  <c:v>0.20391999999999999</c:v>
                </c:pt>
                <c:pt idx="219">
                  <c:v>0.205008</c:v>
                </c:pt>
                <c:pt idx="220">
                  <c:v>0.20540800000000001</c:v>
                </c:pt>
                <c:pt idx="221">
                  <c:v>0.20584</c:v>
                </c:pt>
                <c:pt idx="222">
                  <c:v>0.20571200000000001</c:v>
                </c:pt>
                <c:pt idx="223">
                  <c:v>0.20512</c:v>
                </c:pt>
                <c:pt idx="224">
                  <c:v>0.205872</c:v>
                </c:pt>
                <c:pt idx="225">
                  <c:v>0.20791999999999999</c:v>
                </c:pt>
                <c:pt idx="226">
                  <c:v>0.20824000000000001</c:v>
                </c:pt>
                <c:pt idx="227">
                  <c:v>0.20784</c:v>
                </c:pt>
                <c:pt idx="228">
                  <c:v>0.20943999999999999</c:v>
                </c:pt>
                <c:pt idx="229">
                  <c:v>0.21084800000000001</c:v>
                </c:pt>
                <c:pt idx="230">
                  <c:v>0.212976</c:v>
                </c:pt>
                <c:pt idx="231">
                  <c:v>0.21340799999999999</c:v>
                </c:pt>
                <c:pt idx="232">
                  <c:v>0.21388799999999999</c:v>
                </c:pt>
                <c:pt idx="233">
                  <c:v>0.21499199999999999</c:v>
                </c:pt>
                <c:pt idx="234">
                  <c:v>0.21432000000000001</c:v>
                </c:pt>
                <c:pt idx="235">
                  <c:v>0.21518399999999999</c:v>
                </c:pt>
                <c:pt idx="236">
                  <c:v>0.216672</c:v>
                </c:pt>
                <c:pt idx="237">
                  <c:v>0.21710399999999999</c:v>
                </c:pt>
                <c:pt idx="238">
                  <c:v>0.21700800000000001</c:v>
                </c:pt>
                <c:pt idx="239">
                  <c:v>0.21691199999999999</c:v>
                </c:pt>
                <c:pt idx="240">
                  <c:v>0.21742400000000001</c:v>
                </c:pt>
                <c:pt idx="241">
                  <c:v>0.21718399999999999</c:v>
                </c:pt>
                <c:pt idx="242">
                  <c:v>0.21920000000000001</c:v>
                </c:pt>
                <c:pt idx="243">
                  <c:v>0.22023999999999999</c:v>
                </c:pt>
                <c:pt idx="244">
                  <c:v>0.21961600000000001</c:v>
                </c:pt>
                <c:pt idx="245">
                  <c:v>0.22100800000000001</c:v>
                </c:pt>
                <c:pt idx="246">
                  <c:v>0.222528</c:v>
                </c:pt>
                <c:pt idx="247">
                  <c:v>0.22300800000000001</c:v>
                </c:pt>
                <c:pt idx="248">
                  <c:v>0.22470399999999999</c:v>
                </c:pt>
                <c:pt idx="249">
                  <c:v>0.225552</c:v>
                </c:pt>
                <c:pt idx="250">
                  <c:v>0.22553599999999999</c:v>
                </c:pt>
                <c:pt idx="251">
                  <c:v>0.22633600000000001</c:v>
                </c:pt>
                <c:pt idx="252">
                  <c:v>0.22769600000000001</c:v>
                </c:pt>
                <c:pt idx="253">
                  <c:v>0.22798399999999999</c:v>
                </c:pt>
                <c:pt idx="254">
                  <c:v>0.22816</c:v>
                </c:pt>
                <c:pt idx="255">
                  <c:v>0.22847999999999999</c:v>
                </c:pt>
                <c:pt idx="256">
                  <c:v>0.227936</c:v>
                </c:pt>
                <c:pt idx="257">
                  <c:v>0.228352</c:v>
                </c:pt>
                <c:pt idx="258">
                  <c:v>0.22913600000000001</c:v>
                </c:pt>
                <c:pt idx="259">
                  <c:v>0.23188800000000001</c:v>
                </c:pt>
                <c:pt idx="260">
                  <c:v>0.23153599999999999</c:v>
                </c:pt>
                <c:pt idx="261">
                  <c:v>0.23259199999999999</c:v>
                </c:pt>
                <c:pt idx="262">
                  <c:v>0.23304</c:v>
                </c:pt>
                <c:pt idx="263">
                  <c:v>0.23403199999999999</c:v>
                </c:pt>
                <c:pt idx="264">
                  <c:v>0.23539199999999999</c:v>
                </c:pt>
                <c:pt idx="265">
                  <c:v>0.23572799999999999</c:v>
                </c:pt>
                <c:pt idx="266">
                  <c:v>0.235536</c:v>
                </c:pt>
                <c:pt idx="267">
                  <c:v>0.23724799999999999</c:v>
                </c:pt>
                <c:pt idx="268">
                  <c:v>0.23708799999999999</c:v>
                </c:pt>
                <c:pt idx="269">
                  <c:v>0.23729600000000001</c:v>
                </c:pt>
                <c:pt idx="270">
                  <c:v>0.23808000000000001</c:v>
                </c:pt>
                <c:pt idx="271">
                  <c:v>0.23908799999999999</c:v>
                </c:pt>
                <c:pt idx="272">
                  <c:v>0.23876800000000001</c:v>
                </c:pt>
                <c:pt idx="273">
                  <c:v>0.23908799999999999</c:v>
                </c:pt>
                <c:pt idx="274">
                  <c:v>0.23968</c:v>
                </c:pt>
                <c:pt idx="275">
                  <c:v>0.24073600000000001</c:v>
                </c:pt>
                <c:pt idx="276">
                  <c:v>0.24193600000000001</c:v>
                </c:pt>
                <c:pt idx="277">
                  <c:v>0.24252799999999999</c:v>
                </c:pt>
                <c:pt idx="278">
                  <c:v>0.24368000000000001</c:v>
                </c:pt>
                <c:pt idx="279">
                  <c:v>0.24368000000000001</c:v>
                </c:pt>
                <c:pt idx="280">
                  <c:v>0.24524799999999999</c:v>
                </c:pt>
                <c:pt idx="281">
                  <c:v>0.246672</c:v>
                </c:pt>
                <c:pt idx="282">
                  <c:v>0.24640000000000001</c:v>
                </c:pt>
                <c:pt idx="283">
                  <c:v>0.246672</c:v>
                </c:pt>
                <c:pt idx="284">
                  <c:v>0.24776000000000001</c:v>
                </c:pt>
                <c:pt idx="285">
                  <c:v>0.24817600000000001</c:v>
                </c:pt>
                <c:pt idx="286">
                  <c:v>0.24934400000000001</c:v>
                </c:pt>
                <c:pt idx="287">
                  <c:v>0.249088</c:v>
                </c:pt>
                <c:pt idx="288">
                  <c:v>0.25051200000000001</c:v>
                </c:pt>
                <c:pt idx="289">
                  <c:v>0.24972800000000001</c:v>
                </c:pt>
                <c:pt idx="290">
                  <c:v>0.248192</c:v>
                </c:pt>
                <c:pt idx="291">
                  <c:v>0.25056</c:v>
                </c:pt>
                <c:pt idx="292">
                  <c:v>0.25124800000000003</c:v>
                </c:pt>
                <c:pt idx="293">
                  <c:v>0.25196800000000003</c:v>
                </c:pt>
                <c:pt idx="294">
                  <c:v>0.25337599999999999</c:v>
                </c:pt>
                <c:pt idx="295">
                  <c:v>0.25352000000000002</c:v>
                </c:pt>
                <c:pt idx="296">
                  <c:v>0.25422400000000001</c:v>
                </c:pt>
                <c:pt idx="297">
                  <c:v>0.255216</c:v>
                </c:pt>
                <c:pt idx="298">
                  <c:v>0.25670399999999999</c:v>
                </c:pt>
                <c:pt idx="299">
                  <c:v>0.25724799999999998</c:v>
                </c:pt>
                <c:pt idx="300">
                  <c:v>0.25777600000000001</c:v>
                </c:pt>
                <c:pt idx="301">
                  <c:v>0.25928000000000001</c:v>
                </c:pt>
                <c:pt idx="302">
                  <c:v>0.26020799999999999</c:v>
                </c:pt>
                <c:pt idx="303">
                  <c:v>0.260384</c:v>
                </c:pt>
                <c:pt idx="304">
                  <c:v>0.26012800000000003</c:v>
                </c:pt>
                <c:pt idx="305">
                  <c:v>0.26012800000000003</c:v>
                </c:pt>
                <c:pt idx="306">
                  <c:v>0.25939200000000001</c:v>
                </c:pt>
                <c:pt idx="307">
                  <c:v>0.25912000000000002</c:v>
                </c:pt>
                <c:pt idx="308">
                  <c:v>0.260272</c:v>
                </c:pt>
                <c:pt idx="309">
                  <c:v>0.26270399999999999</c:v>
                </c:pt>
                <c:pt idx="310">
                  <c:v>0.26316800000000001</c:v>
                </c:pt>
                <c:pt idx="311">
                  <c:v>0.26395200000000002</c:v>
                </c:pt>
                <c:pt idx="312">
                  <c:v>0.26432</c:v>
                </c:pt>
                <c:pt idx="313">
                  <c:v>0.26551999999999998</c:v>
                </c:pt>
                <c:pt idx="314">
                  <c:v>0.26747199999999999</c:v>
                </c:pt>
                <c:pt idx="315">
                  <c:v>0.26702399999999998</c:v>
                </c:pt>
                <c:pt idx="316">
                  <c:v>0.26697599999999999</c:v>
                </c:pt>
                <c:pt idx="317">
                  <c:v>0.26758399999999999</c:v>
                </c:pt>
                <c:pt idx="318">
                  <c:v>0.26988800000000002</c:v>
                </c:pt>
                <c:pt idx="319">
                  <c:v>0.27033600000000002</c:v>
                </c:pt>
                <c:pt idx="320">
                  <c:v>0.27035199999999998</c:v>
                </c:pt>
                <c:pt idx="321">
                  <c:v>0.27003199999999999</c:v>
                </c:pt>
                <c:pt idx="322">
                  <c:v>0.27003199999999999</c:v>
                </c:pt>
                <c:pt idx="323">
                  <c:v>0.270096</c:v>
                </c:pt>
                <c:pt idx="324">
                  <c:v>0.27078400000000002</c:v>
                </c:pt>
                <c:pt idx="325">
                  <c:v>0.27134399999999997</c:v>
                </c:pt>
                <c:pt idx="326">
                  <c:v>0.27268799999999999</c:v>
                </c:pt>
                <c:pt idx="327">
                  <c:v>0.273424</c:v>
                </c:pt>
                <c:pt idx="328">
                  <c:v>0.27400000000000002</c:v>
                </c:pt>
                <c:pt idx="329">
                  <c:v>0.274592</c:v>
                </c:pt>
                <c:pt idx="330">
                  <c:v>0.27556799999999998</c:v>
                </c:pt>
                <c:pt idx="331">
                  <c:v>0.27711999999999998</c:v>
                </c:pt>
                <c:pt idx="332">
                  <c:v>0.27684799999999998</c:v>
                </c:pt>
                <c:pt idx="333">
                  <c:v>0.27788800000000002</c:v>
                </c:pt>
                <c:pt idx="334">
                  <c:v>0.27950399999999997</c:v>
                </c:pt>
                <c:pt idx="335">
                  <c:v>0.28020800000000001</c:v>
                </c:pt>
                <c:pt idx="336">
                  <c:v>0.279584</c:v>
                </c:pt>
                <c:pt idx="337">
                  <c:v>0.28115200000000001</c:v>
                </c:pt>
                <c:pt idx="338">
                  <c:v>0.28121600000000002</c:v>
                </c:pt>
                <c:pt idx="339">
                  <c:v>0.28009600000000001</c:v>
                </c:pt>
                <c:pt idx="340">
                  <c:v>0.279248</c:v>
                </c:pt>
                <c:pt idx="341">
                  <c:v>0.28027200000000002</c:v>
                </c:pt>
                <c:pt idx="342">
                  <c:v>0.28236800000000001</c:v>
                </c:pt>
                <c:pt idx="343">
                  <c:v>0.28411199999999998</c:v>
                </c:pt>
                <c:pt idx="344">
                  <c:v>0.284304</c:v>
                </c:pt>
                <c:pt idx="345">
                  <c:v>0.28443200000000002</c:v>
                </c:pt>
                <c:pt idx="346">
                  <c:v>0.28536</c:v>
                </c:pt>
                <c:pt idx="347">
                  <c:v>0.28617599999999999</c:v>
                </c:pt>
                <c:pt idx="348">
                  <c:v>0.28718399999999999</c:v>
                </c:pt>
                <c:pt idx="349">
                  <c:v>0.28804800000000003</c:v>
                </c:pt>
                <c:pt idx="350">
                  <c:v>0.287136</c:v>
                </c:pt>
                <c:pt idx="351">
                  <c:v>0.288576</c:v>
                </c:pt>
                <c:pt idx="352">
                  <c:v>0.28833599999999998</c:v>
                </c:pt>
                <c:pt idx="353">
                  <c:v>0.28895999999999999</c:v>
                </c:pt>
                <c:pt idx="354">
                  <c:v>0.28998400000000002</c:v>
                </c:pt>
                <c:pt idx="355">
                  <c:v>0.289072</c:v>
                </c:pt>
                <c:pt idx="356">
                  <c:v>0.28897600000000001</c:v>
                </c:pt>
                <c:pt idx="357">
                  <c:v>0.28942400000000001</c:v>
                </c:pt>
                <c:pt idx="358">
                  <c:v>0.29100799999999999</c:v>
                </c:pt>
                <c:pt idx="359">
                  <c:v>0.29204799999999997</c:v>
                </c:pt>
                <c:pt idx="360">
                  <c:v>0.29217599999999999</c:v>
                </c:pt>
                <c:pt idx="361">
                  <c:v>0.29350399999999999</c:v>
                </c:pt>
                <c:pt idx="362">
                  <c:v>0.29337600000000003</c:v>
                </c:pt>
                <c:pt idx="363">
                  <c:v>0.29427199999999998</c:v>
                </c:pt>
                <c:pt idx="364">
                  <c:v>0.29510399999999998</c:v>
                </c:pt>
                <c:pt idx="365">
                  <c:v>0.29596800000000001</c:v>
                </c:pt>
                <c:pt idx="366">
                  <c:v>0.29615999999999998</c:v>
                </c:pt>
                <c:pt idx="367">
                  <c:v>0.295792</c:v>
                </c:pt>
                <c:pt idx="368">
                  <c:v>0.29763200000000001</c:v>
                </c:pt>
                <c:pt idx="369">
                  <c:v>0.29799999999999999</c:v>
                </c:pt>
                <c:pt idx="370">
                  <c:v>0.29868800000000001</c:v>
                </c:pt>
                <c:pt idx="371">
                  <c:v>0.29902400000000001</c:v>
                </c:pt>
                <c:pt idx="372">
                  <c:v>0.298736</c:v>
                </c:pt>
                <c:pt idx="373">
                  <c:v>0.29966399999999999</c:v>
                </c:pt>
                <c:pt idx="374">
                  <c:v>0.29980800000000002</c:v>
                </c:pt>
                <c:pt idx="375">
                  <c:v>0.300736</c:v>
                </c:pt>
                <c:pt idx="376">
                  <c:v>0.30185600000000001</c:v>
                </c:pt>
                <c:pt idx="377">
                  <c:v>0.30235200000000001</c:v>
                </c:pt>
                <c:pt idx="378">
                  <c:v>0.30327999999999999</c:v>
                </c:pt>
                <c:pt idx="379">
                  <c:v>0.303344</c:v>
                </c:pt>
                <c:pt idx="380">
                  <c:v>0.30464000000000002</c:v>
                </c:pt>
                <c:pt idx="381">
                  <c:v>0.30528</c:v>
                </c:pt>
                <c:pt idx="382">
                  <c:v>0.30584</c:v>
                </c:pt>
                <c:pt idx="383">
                  <c:v>0.30568000000000001</c:v>
                </c:pt>
                <c:pt idx="384">
                  <c:v>0.30699199999999999</c:v>
                </c:pt>
                <c:pt idx="385">
                  <c:v>0.30702400000000002</c:v>
                </c:pt>
                <c:pt idx="386">
                  <c:v>0.30747200000000002</c:v>
                </c:pt>
                <c:pt idx="387">
                  <c:v>0.30755199999999999</c:v>
                </c:pt>
                <c:pt idx="388">
                  <c:v>0.30756800000000001</c:v>
                </c:pt>
                <c:pt idx="389">
                  <c:v>0.30758400000000002</c:v>
                </c:pt>
                <c:pt idx="390">
                  <c:v>0.306672</c:v>
                </c:pt>
                <c:pt idx="391">
                  <c:v>0.30840000000000001</c:v>
                </c:pt>
                <c:pt idx="392">
                  <c:v>0.309056</c:v>
                </c:pt>
                <c:pt idx="393">
                  <c:v>0.311168</c:v>
                </c:pt>
                <c:pt idx="394">
                  <c:v>0.31175999999999998</c:v>
                </c:pt>
                <c:pt idx="395">
                  <c:v>0.31086399999999997</c:v>
                </c:pt>
                <c:pt idx="396">
                  <c:v>0.312</c:v>
                </c:pt>
                <c:pt idx="397">
                  <c:v>0.313168</c:v>
                </c:pt>
                <c:pt idx="398">
                  <c:v>0.31496000000000002</c:v>
                </c:pt>
                <c:pt idx="399">
                  <c:v>0.31431999999999999</c:v>
                </c:pt>
                <c:pt idx="400">
                  <c:v>0.31443199999999999</c:v>
                </c:pt>
                <c:pt idx="401">
                  <c:v>0.31503999999999999</c:v>
                </c:pt>
                <c:pt idx="402">
                  <c:v>0.31608000000000003</c:v>
                </c:pt>
                <c:pt idx="403">
                  <c:v>0.31563200000000002</c:v>
                </c:pt>
                <c:pt idx="404">
                  <c:v>0.31598399999999999</c:v>
                </c:pt>
                <c:pt idx="405">
                  <c:v>0.31500800000000001</c:v>
                </c:pt>
                <c:pt idx="406">
                  <c:v>0.31673600000000002</c:v>
                </c:pt>
                <c:pt idx="407">
                  <c:v>0.31641599999999998</c:v>
                </c:pt>
                <c:pt idx="408">
                  <c:v>0.31745600000000002</c:v>
                </c:pt>
                <c:pt idx="409">
                  <c:v>0.31851200000000002</c:v>
                </c:pt>
                <c:pt idx="410">
                  <c:v>0.31884800000000002</c:v>
                </c:pt>
                <c:pt idx="411">
                  <c:v>0.321216</c:v>
                </c:pt>
                <c:pt idx="412">
                  <c:v>0.32051200000000002</c:v>
                </c:pt>
                <c:pt idx="413">
                  <c:v>0.32135999999999998</c:v>
                </c:pt>
                <c:pt idx="414">
                  <c:v>0.32308799999999999</c:v>
                </c:pt>
                <c:pt idx="415">
                  <c:v>0.323376</c:v>
                </c:pt>
                <c:pt idx="416">
                  <c:v>0.32331199999999999</c:v>
                </c:pt>
                <c:pt idx="417">
                  <c:v>0.32444800000000001</c:v>
                </c:pt>
                <c:pt idx="418">
                  <c:v>0.32419199999999998</c:v>
                </c:pt>
                <c:pt idx="419">
                  <c:v>0.32440000000000002</c:v>
                </c:pt>
                <c:pt idx="420">
                  <c:v>0.32483200000000001</c:v>
                </c:pt>
                <c:pt idx="421">
                  <c:v>0.32579200000000003</c:v>
                </c:pt>
                <c:pt idx="422">
                  <c:v>0.32566400000000001</c:v>
                </c:pt>
                <c:pt idx="423">
                  <c:v>0.32449600000000001</c:v>
                </c:pt>
                <c:pt idx="424">
                  <c:v>0.32564799999999999</c:v>
                </c:pt>
                <c:pt idx="425">
                  <c:v>0.32496000000000003</c:v>
                </c:pt>
                <c:pt idx="426">
                  <c:v>0.32662400000000003</c:v>
                </c:pt>
                <c:pt idx="427">
                  <c:v>0.32740799999999998</c:v>
                </c:pt>
                <c:pt idx="428">
                  <c:v>0.32825599999999999</c:v>
                </c:pt>
                <c:pt idx="429">
                  <c:v>0.32984000000000002</c:v>
                </c:pt>
                <c:pt idx="430">
                  <c:v>0.33004800000000001</c:v>
                </c:pt>
                <c:pt idx="431">
                  <c:v>0.33089600000000002</c:v>
                </c:pt>
                <c:pt idx="432">
                  <c:v>0.33134400000000003</c:v>
                </c:pt>
                <c:pt idx="433">
                  <c:v>0.33036799999999999</c:v>
                </c:pt>
                <c:pt idx="434">
                  <c:v>0.33203199999999999</c:v>
                </c:pt>
                <c:pt idx="435">
                  <c:v>0.33433600000000002</c:v>
                </c:pt>
                <c:pt idx="436">
                  <c:v>0.33339200000000002</c:v>
                </c:pt>
                <c:pt idx="437">
                  <c:v>0.33345599999999997</c:v>
                </c:pt>
                <c:pt idx="438">
                  <c:v>0.33265600000000001</c:v>
                </c:pt>
                <c:pt idx="439">
                  <c:v>0.33262399999999998</c:v>
                </c:pt>
                <c:pt idx="440">
                  <c:v>0.33267200000000002</c:v>
                </c:pt>
                <c:pt idx="441">
                  <c:v>0.33502399999999999</c:v>
                </c:pt>
                <c:pt idx="442">
                  <c:v>0.33511999999999997</c:v>
                </c:pt>
                <c:pt idx="443">
                  <c:v>0.33627200000000002</c:v>
                </c:pt>
                <c:pt idx="444">
                  <c:v>0.33617599999999997</c:v>
                </c:pt>
                <c:pt idx="445">
                  <c:v>0.33593600000000001</c:v>
                </c:pt>
                <c:pt idx="446">
                  <c:v>0.337312</c:v>
                </c:pt>
                <c:pt idx="447">
                  <c:v>0.33868799999999999</c:v>
                </c:pt>
                <c:pt idx="448">
                  <c:v>0.34043200000000001</c:v>
                </c:pt>
                <c:pt idx="449">
                  <c:v>0.34038400000000002</c:v>
                </c:pt>
                <c:pt idx="450">
                  <c:v>0.34038400000000002</c:v>
                </c:pt>
                <c:pt idx="451">
                  <c:v>0.340864</c:v>
                </c:pt>
                <c:pt idx="452">
                  <c:v>0.34089599999999998</c:v>
                </c:pt>
                <c:pt idx="453">
                  <c:v>0.34163199999999999</c:v>
                </c:pt>
                <c:pt idx="454">
                  <c:v>0.34177600000000002</c:v>
                </c:pt>
                <c:pt idx="455">
                  <c:v>0.34145599999999998</c:v>
                </c:pt>
                <c:pt idx="456">
                  <c:v>0.341088</c:v>
                </c:pt>
                <c:pt idx="457">
                  <c:v>0.34211200000000003</c:v>
                </c:pt>
                <c:pt idx="458">
                  <c:v>0.342528</c:v>
                </c:pt>
                <c:pt idx="459">
                  <c:v>0.34236800000000001</c:v>
                </c:pt>
                <c:pt idx="460">
                  <c:v>0.34350399999999998</c:v>
                </c:pt>
                <c:pt idx="461">
                  <c:v>0.34481600000000001</c:v>
                </c:pt>
                <c:pt idx="462">
                  <c:v>0.34582400000000002</c:v>
                </c:pt>
                <c:pt idx="463">
                  <c:v>0.346416</c:v>
                </c:pt>
                <c:pt idx="464">
                  <c:v>0.34715200000000002</c:v>
                </c:pt>
                <c:pt idx="465">
                  <c:v>0.34848000000000001</c:v>
                </c:pt>
                <c:pt idx="466">
                  <c:v>0.34828799999999999</c:v>
                </c:pt>
                <c:pt idx="467">
                  <c:v>0.34884799999999999</c:v>
                </c:pt>
                <c:pt idx="468">
                  <c:v>0.34894399999999998</c:v>
                </c:pt>
                <c:pt idx="469">
                  <c:v>0.349136</c:v>
                </c:pt>
                <c:pt idx="470">
                  <c:v>0.35067199999999998</c:v>
                </c:pt>
                <c:pt idx="471">
                  <c:v>0.35041600000000001</c:v>
                </c:pt>
                <c:pt idx="472">
                  <c:v>0.34937600000000002</c:v>
                </c:pt>
                <c:pt idx="473">
                  <c:v>0.349248</c:v>
                </c:pt>
                <c:pt idx="474">
                  <c:v>0.349408</c:v>
                </c:pt>
                <c:pt idx="475">
                  <c:v>0.35033599999999998</c:v>
                </c:pt>
                <c:pt idx="476">
                  <c:v>0.35150399999999998</c:v>
                </c:pt>
                <c:pt idx="477">
                  <c:v>0.35305599999999998</c:v>
                </c:pt>
                <c:pt idx="478">
                  <c:v>0.353024</c:v>
                </c:pt>
                <c:pt idx="479">
                  <c:v>0.35294399999999998</c:v>
                </c:pt>
                <c:pt idx="480">
                  <c:v>0.35427199999999998</c:v>
                </c:pt>
                <c:pt idx="481">
                  <c:v>0.35326400000000002</c:v>
                </c:pt>
                <c:pt idx="482">
                  <c:v>0.35465600000000003</c:v>
                </c:pt>
                <c:pt idx="483">
                  <c:v>0.35505599999999998</c:v>
                </c:pt>
                <c:pt idx="484">
                  <c:v>0.35599999999999998</c:v>
                </c:pt>
                <c:pt idx="485">
                  <c:v>0.35603200000000002</c:v>
                </c:pt>
                <c:pt idx="486">
                  <c:v>0.35648000000000002</c:v>
                </c:pt>
                <c:pt idx="487">
                  <c:v>0.35704000000000002</c:v>
                </c:pt>
                <c:pt idx="488">
                  <c:v>0.357456</c:v>
                </c:pt>
                <c:pt idx="489">
                  <c:v>0.35833599999999999</c:v>
                </c:pt>
                <c:pt idx="490">
                  <c:v>0.35699199999999998</c:v>
                </c:pt>
                <c:pt idx="491">
                  <c:v>0.35792000000000002</c:v>
                </c:pt>
                <c:pt idx="492">
                  <c:v>0.359184</c:v>
                </c:pt>
                <c:pt idx="493">
                  <c:v>0.35940800000000001</c:v>
                </c:pt>
                <c:pt idx="494">
                  <c:v>0.360064</c:v>
                </c:pt>
                <c:pt idx="495">
                  <c:v>0.36049599999999998</c:v>
                </c:pt>
                <c:pt idx="496">
                  <c:v>0.36068800000000001</c:v>
                </c:pt>
                <c:pt idx="497">
                  <c:v>0.36094399999999999</c:v>
                </c:pt>
                <c:pt idx="498">
                  <c:v>0.36303999999999997</c:v>
                </c:pt>
                <c:pt idx="499">
                  <c:v>0.36350399999999999</c:v>
                </c:pt>
                <c:pt idx="500">
                  <c:v>0.36315199999999997</c:v>
                </c:pt>
                <c:pt idx="501">
                  <c:v>0.36401600000000001</c:v>
                </c:pt>
                <c:pt idx="502">
                  <c:v>0.36422399999999999</c:v>
                </c:pt>
                <c:pt idx="503">
                  <c:v>0.36513600000000002</c:v>
                </c:pt>
                <c:pt idx="504">
                  <c:v>0.36559999999999998</c:v>
                </c:pt>
                <c:pt idx="505">
                  <c:v>0.36531200000000003</c:v>
                </c:pt>
                <c:pt idx="506">
                  <c:v>0.36553600000000003</c:v>
                </c:pt>
                <c:pt idx="507">
                  <c:v>0.36496000000000001</c:v>
                </c:pt>
                <c:pt idx="508">
                  <c:v>0.36471999999999999</c:v>
                </c:pt>
                <c:pt idx="509">
                  <c:v>0.36625600000000003</c:v>
                </c:pt>
                <c:pt idx="510">
                  <c:v>0.36660799999999999</c:v>
                </c:pt>
                <c:pt idx="511">
                  <c:v>0.366288</c:v>
                </c:pt>
                <c:pt idx="512">
                  <c:v>0.36753599999999997</c:v>
                </c:pt>
                <c:pt idx="513">
                  <c:v>0.36947200000000002</c:v>
                </c:pt>
                <c:pt idx="514">
                  <c:v>0.369232</c:v>
                </c:pt>
                <c:pt idx="515">
                  <c:v>0.36996800000000002</c:v>
                </c:pt>
                <c:pt idx="516">
                  <c:v>0.370064</c:v>
                </c:pt>
                <c:pt idx="517">
                  <c:v>0.36969600000000002</c:v>
                </c:pt>
                <c:pt idx="518">
                  <c:v>0.371008</c:v>
                </c:pt>
                <c:pt idx="519">
                  <c:v>0.37038399999999999</c:v>
                </c:pt>
                <c:pt idx="520">
                  <c:v>0.371728</c:v>
                </c:pt>
                <c:pt idx="521">
                  <c:v>0.37115199999999998</c:v>
                </c:pt>
                <c:pt idx="522">
                  <c:v>0.37155199999999999</c:v>
                </c:pt>
                <c:pt idx="523">
                  <c:v>0.37054399999999998</c:v>
                </c:pt>
                <c:pt idx="524">
                  <c:v>0.37065599999999999</c:v>
                </c:pt>
                <c:pt idx="525">
                  <c:v>0.37260799999999999</c:v>
                </c:pt>
                <c:pt idx="526">
                  <c:v>0.37313600000000002</c:v>
                </c:pt>
                <c:pt idx="527">
                  <c:v>0.37575999999999998</c:v>
                </c:pt>
                <c:pt idx="528">
                  <c:v>0.37558399999999997</c:v>
                </c:pt>
                <c:pt idx="529">
                  <c:v>0.37526399999999999</c:v>
                </c:pt>
                <c:pt idx="530">
                  <c:v>0.377168</c:v>
                </c:pt>
                <c:pt idx="531">
                  <c:v>0.37780799999999998</c:v>
                </c:pt>
                <c:pt idx="532">
                  <c:v>0.37752000000000002</c:v>
                </c:pt>
                <c:pt idx="533">
                  <c:v>0.37753599999999998</c:v>
                </c:pt>
                <c:pt idx="534">
                  <c:v>0.37737599999999999</c:v>
                </c:pt>
                <c:pt idx="535">
                  <c:v>0.37801600000000002</c:v>
                </c:pt>
                <c:pt idx="536">
                  <c:v>0.37857600000000002</c:v>
                </c:pt>
                <c:pt idx="537">
                  <c:v>0.37902400000000003</c:v>
                </c:pt>
                <c:pt idx="538">
                  <c:v>0.37974400000000003</c:v>
                </c:pt>
                <c:pt idx="539">
                  <c:v>0.37854399999999999</c:v>
                </c:pt>
                <c:pt idx="540">
                  <c:v>0.37835200000000002</c:v>
                </c:pt>
                <c:pt idx="541">
                  <c:v>0.37896000000000002</c:v>
                </c:pt>
                <c:pt idx="542">
                  <c:v>0.37923200000000001</c:v>
                </c:pt>
                <c:pt idx="543">
                  <c:v>0.37948799999999999</c:v>
                </c:pt>
                <c:pt idx="544">
                  <c:v>0.38096000000000002</c:v>
                </c:pt>
                <c:pt idx="545">
                  <c:v>0.38126399999999999</c:v>
                </c:pt>
                <c:pt idx="546">
                  <c:v>0.38303999999999999</c:v>
                </c:pt>
                <c:pt idx="547">
                  <c:v>0.38344</c:v>
                </c:pt>
                <c:pt idx="548">
                  <c:v>0.38272</c:v>
                </c:pt>
                <c:pt idx="549">
                  <c:v>0.383552</c:v>
                </c:pt>
                <c:pt idx="550">
                  <c:v>0.38433600000000001</c:v>
                </c:pt>
                <c:pt idx="551">
                  <c:v>0.38374399999999997</c:v>
                </c:pt>
                <c:pt idx="552">
                  <c:v>0.384272</c:v>
                </c:pt>
                <c:pt idx="553">
                  <c:v>0.38379200000000002</c:v>
                </c:pt>
                <c:pt idx="554">
                  <c:v>0.384048</c:v>
                </c:pt>
                <c:pt idx="555">
                  <c:v>0.38364799999999999</c:v>
                </c:pt>
                <c:pt idx="556">
                  <c:v>0.3836</c:v>
                </c:pt>
                <c:pt idx="557">
                  <c:v>0.38366400000000001</c:v>
                </c:pt>
                <c:pt idx="558">
                  <c:v>0.38529600000000003</c:v>
                </c:pt>
                <c:pt idx="559">
                  <c:v>0.38436799999999999</c:v>
                </c:pt>
                <c:pt idx="560">
                  <c:v>0.38723200000000002</c:v>
                </c:pt>
                <c:pt idx="561">
                  <c:v>0.38745600000000002</c:v>
                </c:pt>
                <c:pt idx="562">
                  <c:v>0.38833600000000001</c:v>
                </c:pt>
                <c:pt idx="563">
                  <c:v>0.38961600000000002</c:v>
                </c:pt>
                <c:pt idx="564">
                  <c:v>0.39035199999999998</c:v>
                </c:pt>
                <c:pt idx="565">
                  <c:v>0.39028800000000002</c:v>
                </c:pt>
                <c:pt idx="566">
                  <c:v>0.39040000000000002</c:v>
                </c:pt>
                <c:pt idx="567">
                  <c:v>0.39033600000000002</c:v>
                </c:pt>
                <c:pt idx="568">
                  <c:v>0.390768</c:v>
                </c:pt>
                <c:pt idx="569">
                  <c:v>0.39161600000000002</c:v>
                </c:pt>
                <c:pt idx="570">
                  <c:v>0.39188800000000001</c:v>
                </c:pt>
                <c:pt idx="571">
                  <c:v>0.39167999999999997</c:v>
                </c:pt>
                <c:pt idx="572">
                  <c:v>0.39179199999999997</c:v>
                </c:pt>
                <c:pt idx="573">
                  <c:v>0.39102399999999998</c:v>
                </c:pt>
                <c:pt idx="574">
                  <c:v>0.39155200000000001</c:v>
                </c:pt>
                <c:pt idx="575">
                  <c:v>0.39075199999999999</c:v>
                </c:pt>
                <c:pt idx="576">
                  <c:v>0.39193600000000001</c:v>
                </c:pt>
                <c:pt idx="577">
                  <c:v>0.393536</c:v>
                </c:pt>
                <c:pt idx="578">
                  <c:v>0.39465600000000001</c:v>
                </c:pt>
                <c:pt idx="579">
                  <c:v>0.39510400000000001</c:v>
                </c:pt>
                <c:pt idx="580">
                  <c:v>0.39567999999999998</c:v>
                </c:pt>
                <c:pt idx="581">
                  <c:v>0.39563199999999998</c:v>
                </c:pt>
                <c:pt idx="582">
                  <c:v>0.39555200000000001</c:v>
                </c:pt>
                <c:pt idx="583">
                  <c:v>0.39769599999999999</c:v>
                </c:pt>
                <c:pt idx="584">
                  <c:v>0.39844800000000002</c:v>
                </c:pt>
                <c:pt idx="585">
                  <c:v>0.398864</c:v>
                </c:pt>
                <c:pt idx="586">
                  <c:v>0.39876800000000001</c:v>
                </c:pt>
                <c:pt idx="587">
                  <c:v>0.39899200000000001</c:v>
                </c:pt>
                <c:pt idx="588">
                  <c:v>0.397536</c:v>
                </c:pt>
                <c:pt idx="589">
                  <c:v>0.39619199999999999</c:v>
                </c:pt>
                <c:pt idx="590">
                  <c:v>0.39839999999999998</c:v>
                </c:pt>
                <c:pt idx="591">
                  <c:v>0.39751999999999998</c:v>
                </c:pt>
                <c:pt idx="592">
                  <c:v>0.39928000000000002</c:v>
                </c:pt>
                <c:pt idx="593">
                  <c:v>0.40001599999999998</c:v>
                </c:pt>
                <c:pt idx="594">
                  <c:v>0.40135999999999999</c:v>
                </c:pt>
                <c:pt idx="595">
                  <c:v>0.40148800000000001</c:v>
                </c:pt>
                <c:pt idx="596">
                  <c:v>0.40134399999999998</c:v>
                </c:pt>
                <c:pt idx="597">
                  <c:v>0.40193600000000002</c:v>
                </c:pt>
                <c:pt idx="598">
                  <c:v>0.40272000000000002</c:v>
                </c:pt>
                <c:pt idx="599">
                  <c:v>0.40363199999999999</c:v>
                </c:pt>
                <c:pt idx="600">
                  <c:v>0.40313599999999999</c:v>
                </c:pt>
                <c:pt idx="601">
                  <c:v>0.40392</c:v>
                </c:pt>
                <c:pt idx="602">
                  <c:v>0.404256</c:v>
                </c:pt>
                <c:pt idx="603">
                  <c:v>0.40532800000000002</c:v>
                </c:pt>
                <c:pt idx="604">
                  <c:v>0.40483200000000003</c:v>
                </c:pt>
                <c:pt idx="605">
                  <c:v>0.403248</c:v>
                </c:pt>
                <c:pt idx="606">
                  <c:v>0.40371200000000002</c:v>
                </c:pt>
                <c:pt idx="607">
                  <c:v>0.40377600000000002</c:v>
                </c:pt>
                <c:pt idx="608">
                  <c:v>0.405136</c:v>
                </c:pt>
                <c:pt idx="609">
                  <c:v>0.40467199999999998</c:v>
                </c:pt>
                <c:pt idx="610">
                  <c:v>0.40481600000000001</c:v>
                </c:pt>
                <c:pt idx="611">
                  <c:v>0.40612799999999999</c:v>
                </c:pt>
                <c:pt idx="612">
                  <c:v>0.40742400000000001</c:v>
                </c:pt>
                <c:pt idx="613">
                  <c:v>0.40601599999999999</c:v>
                </c:pt>
                <c:pt idx="614">
                  <c:v>0.408304</c:v>
                </c:pt>
                <c:pt idx="615">
                  <c:v>0.40665600000000002</c:v>
                </c:pt>
                <c:pt idx="616">
                  <c:v>0.40872000000000003</c:v>
                </c:pt>
                <c:pt idx="617">
                  <c:v>0.409584</c:v>
                </c:pt>
                <c:pt idx="618">
                  <c:v>0.40920000000000001</c:v>
                </c:pt>
                <c:pt idx="619">
                  <c:v>0.41</c:v>
                </c:pt>
                <c:pt idx="620">
                  <c:v>0.40966399999999997</c:v>
                </c:pt>
                <c:pt idx="621">
                  <c:v>0.408912</c:v>
                </c:pt>
                <c:pt idx="622">
                  <c:v>0.408528</c:v>
                </c:pt>
                <c:pt idx="623">
                  <c:v>0.40992000000000001</c:v>
                </c:pt>
                <c:pt idx="624">
                  <c:v>0.41054400000000002</c:v>
                </c:pt>
                <c:pt idx="625">
                  <c:v>0.41073599999999999</c:v>
                </c:pt>
                <c:pt idx="626">
                  <c:v>0.411248</c:v>
                </c:pt>
                <c:pt idx="627">
                  <c:v>0.41081600000000001</c:v>
                </c:pt>
                <c:pt idx="628">
                  <c:v>0.41150399999999998</c:v>
                </c:pt>
                <c:pt idx="629">
                  <c:v>0.411248</c:v>
                </c:pt>
                <c:pt idx="630">
                  <c:v>0.41336000000000001</c:v>
                </c:pt>
                <c:pt idx="631">
                  <c:v>0.41294399999999998</c:v>
                </c:pt>
                <c:pt idx="632">
                  <c:v>0.413296</c:v>
                </c:pt>
                <c:pt idx="633">
                  <c:v>0.413184</c:v>
                </c:pt>
                <c:pt idx="634">
                  <c:v>0.41406399999999999</c:v>
                </c:pt>
                <c:pt idx="635">
                  <c:v>0.414016</c:v>
                </c:pt>
                <c:pt idx="636">
                  <c:v>0.41420800000000002</c:v>
                </c:pt>
                <c:pt idx="637">
                  <c:v>0.41449599999999998</c:v>
                </c:pt>
                <c:pt idx="638">
                  <c:v>0.41422399999999998</c:v>
                </c:pt>
                <c:pt idx="639">
                  <c:v>0.41399999999999998</c:v>
                </c:pt>
                <c:pt idx="640">
                  <c:v>0.41292800000000002</c:v>
                </c:pt>
                <c:pt idx="641">
                  <c:v>0.41316799999999998</c:v>
                </c:pt>
                <c:pt idx="642">
                  <c:v>0.41395199999999999</c:v>
                </c:pt>
                <c:pt idx="643">
                  <c:v>0.41510399999999997</c:v>
                </c:pt>
                <c:pt idx="644">
                  <c:v>0.41678399999999999</c:v>
                </c:pt>
                <c:pt idx="645">
                  <c:v>0.41806399999999999</c:v>
                </c:pt>
                <c:pt idx="646">
                  <c:v>0.41867199999999999</c:v>
                </c:pt>
                <c:pt idx="647">
                  <c:v>0.41772799999999999</c:v>
                </c:pt>
                <c:pt idx="648">
                  <c:v>0.41899199999999998</c:v>
                </c:pt>
                <c:pt idx="649">
                  <c:v>0.41727999999999998</c:v>
                </c:pt>
                <c:pt idx="650">
                  <c:v>0.41822399999999998</c:v>
                </c:pt>
                <c:pt idx="651">
                  <c:v>0.41920000000000002</c:v>
                </c:pt>
                <c:pt idx="652">
                  <c:v>0.42003200000000002</c:v>
                </c:pt>
                <c:pt idx="653">
                  <c:v>0.41921599999999998</c:v>
                </c:pt>
                <c:pt idx="654">
                  <c:v>0.42019200000000001</c:v>
                </c:pt>
                <c:pt idx="655">
                  <c:v>0.42015999999999998</c:v>
                </c:pt>
                <c:pt idx="656">
                  <c:v>0.41985600000000001</c:v>
                </c:pt>
                <c:pt idx="657">
                  <c:v>0.418688</c:v>
                </c:pt>
                <c:pt idx="658">
                  <c:v>0.41996800000000001</c:v>
                </c:pt>
                <c:pt idx="659">
                  <c:v>0.42099199999999998</c:v>
                </c:pt>
                <c:pt idx="660">
                  <c:v>0.42147200000000001</c:v>
                </c:pt>
                <c:pt idx="661">
                  <c:v>0.42310399999999998</c:v>
                </c:pt>
                <c:pt idx="662">
                  <c:v>0.423344</c:v>
                </c:pt>
                <c:pt idx="663">
                  <c:v>0.42286400000000002</c:v>
                </c:pt>
                <c:pt idx="664">
                  <c:v>0.42408000000000001</c:v>
                </c:pt>
                <c:pt idx="665">
                  <c:v>0.42419200000000001</c:v>
                </c:pt>
                <c:pt idx="666">
                  <c:v>0.42427199999999998</c:v>
                </c:pt>
                <c:pt idx="667">
                  <c:v>0.424288</c:v>
                </c:pt>
                <c:pt idx="668">
                  <c:v>0.424128</c:v>
                </c:pt>
                <c:pt idx="669">
                  <c:v>0.42512</c:v>
                </c:pt>
                <c:pt idx="670">
                  <c:v>0.42624000000000001</c:v>
                </c:pt>
                <c:pt idx="671">
                  <c:v>0.425952</c:v>
                </c:pt>
                <c:pt idx="672">
                  <c:v>0.42576000000000003</c:v>
                </c:pt>
                <c:pt idx="673">
                  <c:v>0.42505599999999999</c:v>
                </c:pt>
                <c:pt idx="674">
                  <c:v>0.42505599999999999</c:v>
                </c:pt>
                <c:pt idx="675">
                  <c:v>0.42555199999999999</c:v>
                </c:pt>
                <c:pt idx="676">
                  <c:v>0.42571199999999998</c:v>
                </c:pt>
                <c:pt idx="677">
                  <c:v>0.42611199999999999</c:v>
                </c:pt>
                <c:pt idx="678">
                  <c:v>0.42720000000000002</c:v>
                </c:pt>
                <c:pt idx="679">
                  <c:v>0.42793599999999998</c:v>
                </c:pt>
                <c:pt idx="680">
                  <c:v>0.42942399999999997</c:v>
                </c:pt>
                <c:pt idx="681">
                  <c:v>0.42913600000000002</c:v>
                </c:pt>
                <c:pt idx="682">
                  <c:v>0.42907200000000001</c:v>
                </c:pt>
                <c:pt idx="683">
                  <c:v>0.428896</c:v>
                </c:pt>
                <c:pt idx="684">
                  <c:v>0.42831999999999998</c:v>
                </c:pt>
                <c:pt idx="685">
                  <c:v>0.42964799999999997</c:v>
                </c:pt>
                <c:pt idx="686">
                  <c:v>0.42998399999999998</c:v>
                </c:pt>
                <c:pt idx="687">
                  <c:v>0.430288</c:v>
                </c:pt>
                <c:pt idx="688">
                  <c:v>0.42921599999999999</c:v>
                </c:pt>
                <c:pt idx="689">
                  <c:v>0.429728</c:v>
                </c:pt>
                <c:pt idx="690">
                  <c:v>0.42963200000000001</c:v>
                </c:pt>
                <c:pt idx="691">
                  <c:v>0.430176</c:v>
                </c:pt>
                <c:pt idx="692">
                  <c:v>0.43046400000000001</c:v>
                </c:pt>
                <c:pt idx="693">
                  <c:v>0.43235200000000001</c:v>
                </c:pt>
                <c:pt idx="694">
                  <c:v>0.433056</c:v>
                </c:pt>
                <c:pt idx="695">
                  <c:v>0.432672</c:v>
                </c:pt>
                <c:pt idx="696">
                  <c:v>0.43287999999999999</c:v>
                </c:pt>
                <c:pt idx="697">
                  <c:v>0.434448</c:v>
                </c:pt>
                <c:pt idx="698">
                  <c:v>0.43579200000000001</c:v>
                </c:pt>
                <c:pt idx="699">
                  <c:v>0.43481599999999998</c:v>
                </c:pt>
                <c:pt idx="700">
                  <c:v>0.43574400000000002</c:v>
                </c:pt>
                <c:pt idx="701">
                  <c:v>0.436336</c:v>
                </c:pt>
                <c:pt idx="702">
                  <c:v>0.43656</c:v>
                </c:pt>
                <c:pt idx="703">
                  <c:v>0.43584000000000001</c:v>
                </c:pt>
                <c:pt idx="704">
                  <c:v>0.43556800000000001</c:v>
                </c:pt>
                <c:pt idx="705">
                  <c:v>0.43552000000000002</c:v>
                </c:pt>
                <c:pt idx="706">
                  <c:v>0.43375999999999998</c:v>
                </c:pt>
                <c:pt idx="707">
                  <c:v>0.43480000000000002</c:v>
                </c:pt>
                <c:pt idx="708">
                  <c:v>0.435392</c:v>
                </c:pt>
                <c:pt idx="709">
                  <c:v>0.43596800000000002</c:v>
                </c:pt>
                <c:pt idx="710">
                  <c:v>0.43601600000000001</c:v>
                </c:pt>
                <c:pt idx="711">
                  <c:v>0.43748799999999999</c:v>
                </c:pt>
                <c:pt idx="712">
                  <c:v>0.43796800000000002</c:v>
                </c:pt>
                <c:pt idx="713">
                  <c:v>0.436672</c:v>
                </c:pt>
                <c:pt idx="714">
                  <c:v>0.43865599999999999</c:v>
                </c:pt>
                <c:pt idx="715">
                  <c:v>0.43886399999999998</c:v>
                </c:pt>
                <c:pt idx="716">
                  <c:v>0.43803199999999998</c:v>
                </c:pt>
                <c:pt idx="717">
                  <c:v>0.43859199999999998</c:v>
                </c:pt>
                <c:pt idx="718">
                  <c:v>0.43937599999999999</c:v>
                </c:pt>
                <c:pt idx="719">
                  <c:v>0.43979200000000002</c:v>
                </c:pt>
                <c:pt idx="720">
                  <c:v>0.43772800000000001</c:v>
                </c:pt>
                <c:pt idx="721">
                  <c:v>0.43913600000000003</c:v>
                </c:pt>
                <c:pt idx="722">
                  <c:v>0.440384</c:v>
                </c:pt>
                <c:pt idx="723">
                  <c:v>0.43926399999999999</c:v>
                </c:pt>
                <c:pt idx="724">
                  <c:v>0.43907200000000002</c:v>
                </c:pt>
                <c:pt idx="725">
                  <c:v>0.43996800000000003</c:v>
                </c:pt>
                <c:pt idx="726">
                  <c:v>0.43959999999999999</c:v>
                </c:pt>
                <c:pt idx="727">
                  <c:v>0.441056</c:v>
                </c:pt>
                <c:pt idx="728">
                  <c:v>0.44142399999999998</c:v>
                </c:pt>
                <c:pt idx="729">
                  <c:v>0.44052799999999998</c:v>
                </c:pt>
                <c:pt idx="730">
                  <c:v>0.44272</c:v>
                </c:pt>
                <c:pt idx="731">
                  <c:v>0.44182399999999999</c:v>
                </c:pt>
                <c:pt idx="732">
                  <c:v>0.44247999999999998</c:v>
                </c:pt>
                <c:pt idx="733">
                  <c:v>0.44329600000000002</c:v>
                </c:pt>
                <c:pt idx="734">
                  <c:v>0.44326399999999999</c:v>
                </c:pt>
                <c:pt idx="735">
                  <c:v>0.44390400000000002</c:v>
                </c:pt>
                <c:pt idx="736">
                  <c:v>0.44463999999999998</c:v>
                </c:pt>
                <c:pt idx="737">
                  <c:v>0.44257600000000002</c:v>
                </c:pt>
                <c:pt idx="738">
                  <c:v>0.44345600000000002</c:v>
                </c:pt>
                <c:pt idx="739">
                  <c:v>0.44086399999999998</c:v>
                </c:pt>
                <c:pt idx="740">
                  <c:v>0.441168</c:v>
                </c:pt>
                <c:pt idx="741">
                  <c:v>0.44174400000000003</c:v>
                </c:pt>
                <c:pt idx="742">
                  <c:v>0.441936</c:v>
                </c:pt>
                <c:pt idx="743">
                  <c:v>0.44518400000000002</c:v>
                </c:pt>
                <c:pt idx="744">
                  <c:v>0.44456000000000001</c:v>
                </c:pt>
                <c:pt idx="745">
                  <c:v>0.44584000000000001</c:v>
                </c:pt>
                <c:pt idx="746">
                  <c:v>0.447376</c:v>
                </c:pt>
                <c:pt idx="747">
                  <c:v>0.44735999999999998</c:v>
                </c:pt>
                <c:pt idx="748">
                  <c:v>0.44681599999999999</c:v>
                </c:pt>
                <c:pt idx="749">
                  <c:v>0.44652799999999998</c:v>
                </c:pt>
                <c:pt idx="750">
                  <c:v>0.44686399999999998</c:v>
                </c:pt>
                <c:pt idx="751">
                  <c:v>0.44683200000000001</c:v>
                </c:pt>
                <c:pt idx="752">
                  <c:v>0.447712</c:v>
                </c:pt>
                <c:pt idx="753">
                  <c:v>0.44825599999999999</c:v>
                </c:pt>
                <c:pt idx="754">
                  <c:v>0.44840000000000002</c:v>
                </c:pt>
                <c:pt idx="755">
                  <c:v>0.44731199999999999</c:v>
                </c:pt>
                <c:pt idx="756">
                  <c:v>0.44684800000000002</c:v>
                </c:pt>
                <c:pt idx="757">
                  <c:v>0.446992</c:v>
                </c:pt>
                <c:pt idx="758">
                  <c:v>0.44524799999999998</c:v>
                </c:pt>
                <c:pt idx="759">
                  <c:v>0.44603199999999998</c:v>
                </c:pt>
                <c:pt idx="760">
                  <c:v>0.44825599999999999</c:v>
                </c:pt>
                <c:pt idx="761">
                  <c:v>0.44788800000000001</c:v>
                </c:pt>
                <c:pt idx="762">
                  <c:v>0.44849600000000001</c:v>
                </c:pt>
                <c:pt idx="763">
                  <c:v>0.44824000000000003</c:v>
                </c:pt>
                <c:pt idx="764">
                  <c:v>0.44995200000000002</c:v>
                </c:pt>
                <c:pt idx="765">
                  <c:v>0.44972800000000002</c:v>
                </c:pt>
                <c:pt idx="766">
                  <c:v>0.450096</c:v>
                </c:pt>
                <c:pt idx="767">
                  <c:v>0.45011200000000001</c:v>
                </c:pt>
                <c:pt idx="768">
                  <c:v>0.45105600000000001</c:v>
                </c:pt>
                <c:pt idx="769">
                  <c:v>0.45156800000000002</c:v>
                </c:pt>
                <c:pt idx="770">
                  <c:v>0.45049600000000001</c:v>
                </c:pt>
                <c:pt idx="771">
                  <c:v>0.45172800000000002</c:v>
                </c:pt>
                <c:pt idx="772">
                  <c:v>0.45128000000000001</c:v>
                </c:pt>
                <c:pt idx="773">
                  <c:v>0.44969599999999998</c:v>
                </c:pt>
                <c:pt idx="774">
                  <c:v>0.44987199999999999</c:v>
                </c:pt>
                <c:pt idx="775">
                  <c:v>0.45108799999999999</c:v>
                </c:pt>
                <c:pt idx="776">
                  <c:v>0.45007999999999998</c:v>
                </c:pt>
                <c:pt idx="777">
                  <c:v>0.45267200000000002</c:v>
                </c:pt>
                <c:pt idx="778">
                  <c:v>0.45289600000000002</c:v>
                </c:pt>
                <c:pt idx="779">
                  <c:v>0.45294400000000001</c:v>
                </c:pt>
                <c:pt idx="780">
                  <c:v>0.45316800000000002</c:v>
                </c:pt>
                <c:pt idx="781">
                  <c:v>0.45400000000000001</c:v>
                </c:pt>
                <c:pt idx="782">
                  <c:v>0.45576</c:v>
                </c:pt>
                <c:pt idx="783">
                  <c:v>0.45449600000000001</c:v>
                </c:pt>
                <c:pt idx="784">
                  <c:v>0.45561600000000002</c:v>
                </c:pt>
                <c:pt idx="785">
                  <c:v>0.45516800000000002</c:v>
                </c:pt>
                <c:pt idx="786">
                  <c:v>0.45644800000000002</c:v>
                </c:pt>
                <c:pt idx="787">
                  <c:v>0.45495999999999998</c:v>
                </c:pt>
                <c:pt idx="788">
                  <c:v>0.45396799999999998</c:v>
                </c:pt>
                <c:pt idx="789">
                  <c:v>0.45556799999999997</c:v>
                </c:pt>
                <c:pt idx="790">
                  <c:v>0.45411200000000002</c:v>
                </c:pt>
                <c:pt idx="791">
                  <c:v>0.45595200000000002</c:v>
                </c:pt>
                <c:pt idx="792">
                  <c:v>0.45705600000000002</c:v>
                </c:pt>
                <c:pt idx="793">
                  <c:v>0.45684799999999998</c:v>
                </c:pt>
                <c:pt idx="794">
                  <c:v>0.45716800000000002</c:v>
                </c:pt>
                <c:pt idx="795">
                  <c:v>0.45697599999999999</c:v>
                </c:pt>
                <c:pt idx="796">
                  <c:v>0.45780799999999999</c:v>
                </c:pt>
                <c:pt idx="797">
                  <c:v>0.458928</c:v>
                </c:pt>
                <c:pt idx="798">
                  <c:v>0.45856000000000002</c:v>
                </c:pt>
                <c:pt idx="799">
                  <c:v>0.45985599999999999</c:v>
                </c:pt>
                <c:pt idx="800">
                  <c:v>0.459424</c:v>
                </c:pt>
                <c:pt idx="801">
                  <c:v>0.45830399999999999</c:v>
                </c:pt>
                <c:pt idx="802">
                  <c:v>0.45929599999999998</c:v>
                </c:pt>
                <c:pt idx="803">
                  <c:v>0.45979199999999998</c:v>
                </c:pt>
                <c:pt idx="804">
                  <c:v>0.45852799999999999</c:v>
                </c:pt>
                <c:pt idx="805">
                  <c:v>0.45895999999999998</c:v>
                </c:pt>
                <c:pt idx="806">
                  <c:v>0.45807999999999999</c:v>
                </c:pt>
                <c:pt idx="807">
                  <c:v>0.45838400000000001</c:v>
                </c:pt>
                <c:pt idx="808">
                  <c:v>0.457984</c:v>
                </c:pt>
                <c:pt idx="809">
                  <c:v>0.45963199999999999</c:v>
                </c:pt>
                <c:pt idx="810">
                  <c:v>0.46006399999999997</c:v>
                </c:pt>
                <c:pt idx="811">
                  <c:v>0.45982400000000001</c:v>
                </c:pt>
                <c:pt idx="812">
                  <c:v>0.46017599999999997</c:v>
                </c:pt>
                <c:pt idx="813">
                  <c:v>0.46111999999999997</c:v>
                </c:pt>
                <c:pt idx="814">
                  <c:v>0.46095999999999998</c:v>
                </c:pt>
                <c:pt idx="815">
                  <c:v>0.46156799999999998</c:v>
                </c:pt>
                <c:pt idx="816">
                  <c:v>0.46099200000000001</c:v>
                </c:pt>
                <c:pt idx="817">
                  <c:v>0.46392</c:v>
                </c:pt>
                <c:pt idx="818">
                  <c:v>0.461536</c:v>
                </c:pt>
                <c:pt idx="819">
                  <c:v>0.46316800000000002</c:v>
                </c:pt>
                <c:pt idx="820">
                  <c:v>0.46160000000000001</c:v>
                </c:pt>
                <c:pt idx="821">
                  <c:v>0.46241599999999999</c:v>
                </c:pt>
                <c:pt idx="822">
                  <c:v>0.46219199999999999</c:v>
                </c:pt>
                <c:pt idx="823">
                  <c:v>0.46294400000000002</c:v>
                </c:pt>
                <c:pt idx="824">
                  <c:v>0.46232000000000001</c:v>
                </c:pt>
                <c:pt idx="825">
                  <c:v>0.46371200000000001</c:v>
                </c:pt>
                <c:pt idx="826">
                  <c:v>0.46288000000000001</c:v>
                </c:pt>
                <c:pt idx="827">
                  <c:v>0.46311999999999998</c:v>
                </c:pt>
                <c:pt idx="828">
                  <c:v>0.46244800000000003</c:v>
                </c:pt>
                <c:pt idx="829">
                  <c:v>0.46388800000000002</c:v>
                </c:pt>
                <c:pt idx="830">
                  <c:v>0.463584</c:v>
                </c:pt>
                <c:pt idx="831">
                  <c:v>0.46382400000000001</c:v>
                </c:pt>
                <c:pt idx="832">
                  <c:v>0.46395199999999998</c:v>
                </c:pt>
                <c:pt idx="833">
                  <c:v>0.46516800000000003</c:v>
                </c:pt>
                <c:pt idx="834">
                  <c:v>0.46678399999999998</c:v>
                </c:pt>
                <c:pt idx="835">
                  <c:v>0.46633599999999997</c:v>
                </c:pt>
                <c:pt idx="836">
                  <c:v>0.46609600000000001</c:v>
                </c:pt>
                <c:pt idx="837">
                  <c:v>0.46462399999999998</c:v>
                </c:pt>
                <c:pt idx="838">
                  <c:v>0.46601599999999999</c:v>
                </c:pt>
                <c:pt idx="839">
                  <c:v>0.46500799999999998</c:v>
                </c:pt>
                <c:pt idx="840">
                  <c:v>0.46438400000000002</c:v>
                </c:pt>
                <c:pt idx="841">
                  <c:v>0.46374399999999999</c:v>
                </c:pt>
                <c:pt idx="842">
                  <c:v>0.46454400000000001</c:v>
                </c:pt>
                <c:pt idx="843">
                  <c:v>0.46596799999999999</c:v>
                </c:pt>
                <c:pt idx="844">
                  <c:v>0.465808</c:v>
                </c:pt>
                <c:pt idx="845">
                  <c:v>0.46772799999999998</c:v>
                </c:pt>
                <c:pt idx="846">
                  <c:v>0.46678399999999998</c:v>
                </c:pt>
                <c:pt idx="847">
                  <c:v>0.46846399999999999</c:v>
                </c:pt>
                <c:pt idx="848">
                  <c:v>0.46868799999999999</c:v>
                </c:pt>
                <c:pt idx="849">
                  <c:v>0.46823999999999999</c:v>
                </c:pt>
                <c:pt idx="850">
                  <c:v>0.46835199999999999</c:v>
                </c:pt>
                <c:pt idx="851">
                  <c:v>0.46976000000000001</c:v>
                </c:pt>
                <c:pt idx="852">
                  <c:v>0.46951999999999999</c:v>
                </c:pt>
                <c:pt idx="853">
                  <c:v>0.46983999999999998</c:v>
                </c:pt>
                <c:pt idx="854">
                  <c:v>0.46859200000000001</c:v>
                </c:pt>
                <c:pt idx="855">
                  <c:v>0.46953600000000001</c:v>
                </c:pt>
                <c:pt idx="856">
                  <c:v>0.46982400000000002</c:v>
                </c:pt>
                <c:pt idx="857">
                  <c:v>0.46849600000000002</c:v>
                </c:pt>
                <c:pt idx="858">
                  <c:v>0.46766400000000002</c:v>
                </c:pt>
                <c:pt idx="859">
                  <c:v>0.467472</c:v>
                </c:pt>
                <c:pt idx="860">
                  <c:v>0.46832000000000001</c:v>
                </c:pt>
                <c:pt idx="861">
                  <c:v>0.46867199999999998</c:v>
                </c:pt>
                <c:pt idx="862">
                  <c:v>0.46971200000000002</c:v>
                </c:pt>
                <c:pt idx="863">
                  <c:v>0.470192</c:v>
                </c:pt>
                <c:pt idx="864">
                  <c:v>0.469808</c:v>
                </c:pt>
                <c:pt idx="865">
                  <c:v>0.46953600000000001</c:v>
                </c:pt>
                <c:pt idx="866">
                  <c:v>0.47088000000000002</c:v>
                </c:pt>
                <c:pt idx="867">
                  <c:v>0.47144000000000003</c:v>
                </c:pt>
                <c:pt idx="868">
                  <c:v>0.47177599999999997</c:v>
                </c:pt>
                <c:pt idx="869">
                  <c:v>0.471248</c:v>
                </c:pt>
                <c:pt idx="870">
                  <c:v>0.47137600000000002</c:v>
                </c:pt>
                <c:pt idx="871">
                  <c:v>0.47126400000000002</c:v>
                </c:pt>
                <c:pt idx="872">
                  <c:v>0.47190399999999999</c:v>
                </c:pt>
                <c:pt idx="873">
                  <c:v>0.47182400000000002</c:v>
                </c:pt>
                <c:pt idx="874">
                  <c:v>0.47251199999999999</c:v>
                </c:pt>
                <c:pt idx="875">
                  <c:v>0.47239999999999999</c:v>
                </c:pt>
                <c:pt idx="876">
                  <c:v>0.47326400000000002</c:v>
                </c:pt>
                <c:pt idx="877">
                  <c:v>0.47408</c:v>
                </c:pt>
                <c:pt idx="878">
                  <c:v>0.47388799999999998</c:v>
                </c:pt>
                <c:pt idx="879">
                  <c:v>0.47420800000000002</c:v>
                </c:pt>
                <c:pt idx="880">
                  <c:v>0.47560000000000002</c:v>
                </c:pt>
                <c:pt idx="881">
                  <c:v>0.47504000000000002</c:v>
                </c:pt>
                <c:pt idx="882">
                  <c:v>0.47412799999999999</c:v>
                </c:pt>
                <c:pt idx="883">
                  <c:v>0.47443200000000002</c:v>
                </c:pt>
                <c:pt idx="884">
                  <c:v>0.47467199999999998</c:v>
                </c:pt>
                <c:pt idx="885">
                  <c:v>0.47521600000000003</c:v>
                </c:pt>
                <c:pt idx="886">
                  <c:v>0.47545599999999999</c:v>
                </c:pt>
                <c:pt idx="887">
                  <c:v>0.47532799999999997</c:v>
                </c:pt>
                <c:pt idx="888">
                  <c:v>0.47459200000000001</c:v>
                </c:pt>
                <c:pt idx="889">
                  <c:v>0.47462399999999999</c:v>
                </c:pt>
                <c:pt idx="890">
                  <c:v>0.47404800000000002</c:v>
                </c:pt>
                <c:pt idx="891">
                  <c:v>0.47356799999999999</c:v>
                </c:pt>
                <c:pt idx="892">
                  <c:v>0.475632</c:v>
                </c:pt>
                <c:pt idx="893">
                  <c:v>0.47648000000000001</c:v>
                </c:pt>
                <c:pt idx="894">
                  <c:v>0.47601599999999999</c:v>
                </c:pt>
                <c:pt idx="895">
                  <c:v>0.47688000000000003</c:v>
                </c:pt>
                <c:pt idx="896">
                  <c:v>0.47664000000000001</c:v>
                </c:pt>
                <c:pt idx="897">
                  <c:v>0.47843200000000002</c:v>
                </c:pt>
                <c:pt idx="898">
                  <c:v>0.47787200000000002</c:v>
                </c:pt>
                <c:pt idx="899">
                  <c:v>0.47780800000000001</c:v>
                </c:pt>
                <c:pt idx="900">
                  <c:v>0.47688000000000003</c:v>
                </c:pt>
                <c:pt idx="901">
                  <c:v>0.47916799999999998</c:v>
                </c:pt>
                <c:pt idx="902">
                  <c:v>0.47892800000000002</c:v>
                </c:pt>
                <c:pt idx="903">
                  <c:v>0.47779199999999999</c:v>
                </c:pt>
                <c:pt idx="904">
                  <c:v>0.47806399999999999</c:v>
                </c:pt>
                <c:pt idx="905">
                  <c:v>0.477744</c:v>
                </c:pt>
                <c:pt idx="906">
                  <c:v>0.47710399999999997</c:v>
                </c:pt>
                <c:pt idx="907">
                  <c:v>0.47652800000000001</c:v>
                </c:pt>
                <c:pt idx="908">
                  <c:v>0.47750399999999998</c:v>
                </c:pt>
                <c:pt idx="909">
                  <c:v>0.47721599999999997</c:v>
                </c:pt>
                <c:pt idx="910">
                  <c:v>0.47603200000000001</c:v>
                </c:pt>
                <c:pt idx="911">
                  <c:v>0.47864000000000001</c:v>
                </c:pt>
                <c:pt idx="912">
                  <c:v>0.47913600000000001</c:v>
                </c:pt>
                <c:pt idx="913">
                  <c:v>0.47876800000000003</c:v>
                </c:pt>
                <c:pt idx="914">
                  <c:v>0.47848000000000002</c:v>
                </c:pt>
                <c:pt idx="915">
                  <c:v>0.47855999999999999</c:v>
                </c:pt>
                <c:pt idx="916">
                  <c:v>0.48070400000000002</c:v>
                </c:pt>
                <c:pt idx="917">
                  <c:v>0.48052800000000001</c:v>
                </c:pt>
                <c:pt idx="918">
                  <c:v>0.48147200000000001</c:v>
                </c:pt>
                <c:pt idx="919">
                  <c:v>0.48048000000000002</c:v>
                </c:pt>
                <c:pt idx="920">
                  <c:v>0.479744</c:v>
                </c:pt>
                <c:pt idx="921">
                  <c:v>0.47950399999999999</c:v>
                </c:pt>
                <c:pt idx="922">
                  <c:v>0.48038399999999998</c:v>
                </c:pt>
                <c:pt idx="923">
                  <c:v>0.47873599999999999</c:v>
                </c:pt>
                <c:pt idx="924">
                  <c:v>0.47860799999999998</c:v>
                </c:pt>
                <c:pt idx="925">
                  <c:v>0.47787200000000002</c:v>
                </c:pt>
                <c:pt idx="926">
                  <c:v>0.478352</c:v>
                </c:pt>
                <c:pt idx="927">
                  <c:v>0.47961599999999999</c:v>
                </c:pt>
                <c:pt idx="928">
                  <c:v>0.47862399999999999</c:v>
                </c:pt>
                <c:pt idx="929">
                  <c:v>0.48171199999999997</c:v>
                </c:pt>
                <c:pt idx="930">
                  <c:v>0.480576</c:v>
                </c:pt>
                <c:pt idx="931">
                  <c:v>0.48105599999999998</c:v>
                </c:pt>
                <c:pt idx="932">
                  <c:v>0.48217599999999999</c:v>
                </c:pt>
                <c:pt idx="933">
                  <c:v>0.482512</c:v>
                </c:pt>
                <c:pt idx="934">
                  <c:v>0.4844</c:v>
                </c:pt>
                <c:pt idx="935">
                  <c:v>0.48296</c:v>
                </c:pt>
                <c:pt idx="936">
                  <c:v>0.48204799999999998</c:v>
                </c:pt>
                <c:pt idx="937">
                  <c:v>0.48241600000000001</c:v>
                </c:pt>
                <c:pt idx="938">
                  <c:v>0.482464</c:v>
                </c:pt>
                <c:pt idx="939">
                  <c:v>0.48075200000000001</c:v>
                </c:pt>
                <c:pt idx="940">
                  <c:v>0.48276799999999997</c:v>
                </c:pt>
                <c:pt idx="941">
                  <c:v>0.48139199999999999</c:v>
                </c:pt>
                <c:pt idx="942">
                  <c:v>0.48244799999999999</c:v>
                </c:pt>
                <c:pt idx="943">
                  <c:v>0.48468800000000001</c:v>
                </c:pt>
                <c:pt idx="944">
                  <c:v>0.48526399999999997</c:v>
                </c:pt>
                <c:pt idx="945">
                  <c:v>0.48438399999999998</c:v>
                </c:pt>
                <c:pt idx="946">
                  <c:v>0.48385600000000001</c:v>
                </c:pt>
                <c:pt idx="947">
                  <c:v>0.484848</c:v>
                </c:pt>
                <c:pt idx="948">
                  <c:v>0.48587200000000003</c:v>
                </c:pt>
                <c:pt idx="949">
                  <c:v>0.48446400000000001</c:v>
                </c:pt>
                <c:pt idx="950">
                  <c:v>0.48339199999999999</c:v>
                </c:pt>
                <c:pt idx="951">
                  <c:v>0.485456</c:v>
                </c:pt>
                <c:pt idx="952">
                  <c:v>0.48537599999999997</c:v>
                </c:pt>
                <c:pt idx="953">
                  <c:v>0.48486400000000002</c:v>
                </c:pt>
                <c:pt idx="954">
                  <c:v>0.48587200000000003</c:v>
                </c:pt>
                <c:pt idx="955">
                  <c:v>0.484352</c:v>
                </c:pt>
                <c:pt idx="956">
                  <c:v>0.484176</c:v>
                </c:pt>
                <c:pt idx="957">
                  <c:v>0.48366399999999998</c:v>
                </c:pt>
                <c:pt idx="958">
                  <c:v>0.48326400000000003</c:v>
                </c:pt>
                <c:pt idx="959">
                  <c:v>0.48369600000000001</c:v>
                </c:pt>
                <c:pt idx="960">
                  <c:v>0.48486400000000002</c:v>
                </c:pt>
                <c:pt idx="961">
                  <c:v>0.48648000000000002</c:v>
                </c:pt>
                <c:pt idx="962">
                  <c:v>0.48571199999999998</c:v>
                </c:pt>
                <c:pt idx="963">
                  <c:v>0.48715199999999997</c:v>
                </c:pt>
                <c:pt idx="964">
                  <c:v>0.48758400000000002</c:v>
                </c:pt>
                <c:pt idx="965">
                  <c:v>0.48835200000000001</c:v>
                </c:pt>
                <c:pt idx="966">
                  <c:v>0.48950399999999999</c:v>
                </c:pt>
                <c:pt idx="967">
                  <c:v>0.48827199999999998</c:v>
                </c:pt>
                <c:pt idx="968">
                  <c:v>0.48824000000000001</c:v>
                </c:pt>
                <c:pt idx="969">
                  <c:v>0.48768</c:v>
                </c:pt>
                <c:pt idx="970">
                  <c:v>0.487008</c:v>
                </c:pt>
                <c:pt idx="971">
                  <c:v>0.48769600000000002</c:v>
                </c:pt>
                <c:pt idx="972">
                  <c:v>0.48819200000000001</c:v>
                </c:pt>
                <c:pt idx="973">
                  <c:v>0.48644799999999999</c:v>
                </c:pt>
                <c:pt idx="974">
                  <c:v>0.487792</c:v>
                </c:pt>
                <c:pt idx="975">
                  <c:v>0.48710399999999998</c:v>
                </c:pt>
                <c:pt idx="976">
                  <c:v>0.48604799999999998</c:v>
                </c:pt>
                <c:pt idx="977">
                  <c:v>0.48648000000000002</c:v>
                </c:pt>
                <c:pt idx="978">
                  <c:v>0.48836800000000002</c:v>
                </c:pt>
                <c:pt idx="979">
                  <c:v>0.488064</c:v>
                </c:pt>
                <c:pt idx="980">
                  <c:v>0.48975999999999997</c:v>
                </c:pt>
                <c:pt idx="981">
                  <c:v>0.48896000000000001</c:v>
                </c:pt>
                <c:pt idx="982">
                  <c:v>0.48905599999999999</c:v>
                </c:pt>
                <c:pt idx="983">
                  <c:v>0.48958400000000002</c:v>
                </c:pt>
                <c:pt idx="984">
                  <c:v>0.48947200000000002</c:v>
                </c:pt>
                <c:pt idx="985">
                  <c:v>0.48875200000000002</c:v>
                </c:pt>
                <c:pt idx="986">
                  <c:v>0.48843199999999998</c:v>
                </c:pt>
                <c:pt idx="987">
                  <c:v>0.48987199999999997</c:v>
                </c:pt>
                <c:pt idx="988">
                  <c:v>0.48939199999999999</c:v>
                </c:pt>
                <c:pt idx="989">
                  <c:v>0.48964800000000003</c:v>
                </c:pt>
                <c:pt idx="990">
                  <c:v>0.489952</c:v>
                </c:pt>
                <c:pt idx="991">
                  <c:v>0.49001600000000001</c:v>
                </c:pt>
                <c:pt idx="992">
                  <c:v>0.48926399999999998</c:v>
                </c:pt>
                <c:pt idx="993">
                  <c:v>0.490512</c:v>
                </c:pt>
                <c:pt idx="994">
                  <c:v>0.489952</c:v>
                </c:pt>
                <c:pt idx="995">
                  <c:v>0.490288</c:v>
                </c:pt>
                <c:pt idx="996">
                  <c:v>0.49148799999999998</c:v>
                </c:pt>
                <c:pt idx="997">
                  <c:v>0.49083199999999999</c:v>
                </c:pt>
                <c:pt idx="998">
                  <c:v>0.49143999999999999</c:v>
                </c:pt>
                <c:pt idx="999">
                  <c:v>0.49271999999999999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'alg1'!$F$1</c:f>
              <c:strCache>
                <c:ptCount val="1"/>
                <c:pt idx="0">
                  <c:v>Algorithm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'alg1'!$D$2:$D$1001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'alg1'!$E$2:$E$1001</c:f>
              <c:numCache>
                <c:formatCode>General</c:formatCode>
                <c:ptCount val="1000"/>
                <c:pt idx="0">
                  <c:v>1.5999999999999999E-5</c:v>
                </c:pt>
                <c:pt idx="1">
                  <c:v>4.8000000000000001E-5</c:v>
                </c:pt>
                <c:pt idx="2">
                  <c:v>9.6000000000000002E-5</c:v>
                </c:pt>
                <c:pt idx="3">
                  <c:v>1.76E-4</c:v>
                </c:pt>
                <c:pt idx="4">
                  <c:v>2.8800000000000001E-4</c:v>
                </c:pt>
                <c:pt idx="5">
                  <c:v>4.64E-4</c:v>
                </c:pt>
                <c:pt idx="6">
                  <c:v>7.36E-4</c:v>
                </c:pt>
                <c:pt idx="7">
                  <c:v>1.0560000000000001E-3</c:v>
                </c:pt>
                <c:pt idx="8">
                  <c:v>1.5679999999999999E-3</c:v>
                </c:pt>
                <c:pt idx="9">
                  <c:v>2.0960000000000002E-3</c:v>
                </c:pt>
                <c:pt idx="10">
                  <c:v>3.0240000000000002E-3</c:v>
                </c:pt>
                <c:pt idx="11">
                  <c:v>4.1920000000000004E-3</c:v>
                </c:pt>
                <c:pt idx="12">
                  <c:v>5.4400000000000004E-3</c:v>
                </c:pt>
                <c:pt idx="13">
                  <c:v>6.7679999999999997E-3</c:v>
                </c:pt>
                <c:pt idx="14">
                  <c:v>8.6719999999999992E-3</c:v>
                </c:pt>
                <c:pt idx="15">
                  <c:v>1.0576E-2</c:v>
                </c:pt>
                <c:pt idx="16">
                  <c:v>1.2368000000000001E-2</c:v>
                </c:pt>
                <c:pt idx="17">
                  <c:v>1.4496E-2</c:v>
                </c:pt>
                <c:pt idx="18">
                  <c:v>1.6528000000000001E-2</c:v>
                </c:pt>
                <c:pt idx="19">
                  <c:v>1.9264E-2</c:v>
                </c:pt>
                <c:pt idx="20">
                  <c:v>2.2127999999999998E-2</c:v>
                </c:pt>
                <c:pt idx="21">
                  <c:v>2.4944000000000001E-2</c:v>
                </c:pt>
                <c:pt idx="22">
                  <c:v>2.7328000000000002E-2</c:v>
                </c:pt>
                <c:pt idx="23">
                  <c:v>2.9888000000000001E-2</c:v>
                </c:pt>
                <c:pt idx="24">
                  <c:v>3.2511999999999999E-2</c:v>
                </c:pt>
                <c:pt idx="25">
                  <c:v>3.4000000000000002E-2</c:v>
                </c:pt>
                <c:pt idx="26">
                  <c:v>3.6352000000000002E-2</c:v>
                </c:pt>
                <c:pt idx="27">
                  <c:v>3.8592000000000001E-2</c:v>
                </c:pt>
                <c:pt idx="28">
                  <c:v>4.0432000000000003E-2</c:v>
                </c:pt>
                <c:pt idx="29">
                  <c:v>4.2271999999999997E-2</c:v>
                </c:pt>
                <c:pt idx="30">
                  <c:v>4.3968E-2</c:v>
                </c:pt>
                <c:pt idx="31">
                  <c:v>4.5423999999999999E-2</c:v>
                </c:pt>
                <c:pt idx="32">
                  <c:v>4.7199999999999999E-2</c:v>
                </c:pt>
                <c:pt idx="33">
                  <c:v>4.8911999999999997E-2</c:v>
                </c:pt>
                <c:pt idx="34">
                  <c:v>4.9872E-2</c:v>
                </c:pt>
                <c:pt idx="35">
                  <c:v>5.1999999999999998E-2</c:v>
                </c:pt>
                <c:pt idx="36">
                  <c:v>5.3808000000000002E-2</c:v>
                </c:pt>
                <c:pt idx="37">
                  <c:v>5.5216000000000001E-2</c:v>
                </c:pt>
                <c:pt idx="38">
                  <c:v>5.6896000000000002E-2</c:v>
                </c:pt>
                <c:pt idx="39">
                  <c:v>5.9024E-2</c:v>
                </c:pt>
                <c:pt idx="40">
                  <c:v>5.9776000000000003E-2</c:v>
                </c:pt>
                <c:pt idx="41">
                  <c:v>6.1792E-2</c:v>
                </c:pt>
                <c:pt idx="42">
                  <c:v>6.3231999999999997E-2</c:v>
                </c:pt>
                <c:pt idx="43">
                  <c:v>6.4479999999999996E-2</c:v>
                </c:pt>
                <c:pt idx="44">
                  <c:v>6.6143999999999994E-2</c:v>
                </c:pt>
                <c:pt idx="45">
                  <c:v>6.7391999999999994E-2</c:v>
                </c:pt>
                <c:pt idx="46">
                  <c:v>6.7631999999999998E-2</c:v>
                </c:pt>
                <c:pt idx="47">
                  <c:v>6.9216E-2</c:v>
                </c:pt>
                <c:pt idx="48">
                  <c:v>6.9839999999999999E-2</c:v>
                </c:pt>
                <c:pt idx="49">
                  <c:v>7.1728E-2</c:v>
                </c:pt>
                <c:pt idx="50">
                  <c:v>7.2720000000000007E-2</c:v>
                </c:pt>
                <c:pt idx="51">
                  <c:v>7.4368000000000004E-2</c:v>
                </c:pt>
                <c:pt idx="52">
                  <c:v>7.4800000000000005E-2</c:v>
                </c:pt>
                <c:pt idx="53">
                  <c:v>7.6095999999999997E-2</c:v>
                </c:pt>
                <c:pt idx="54">
                  <c:v>7.7263999999999999E-2</c:v>
                </c:pt>
                <c:pt idx="55">
                  <c:v>7.9280000000000003E-2</c:v>
                </c:pt>
                <c:pt idx="56">
                  <c:v>7.9663999999999999E-2</c:v>
                </c:pt>
                <c:pt idx="57">
                  <c:v>8.1344E-2</c:v>
                </c:pt>
                <c:pt idx="58">
                  <c:v>8.2432000000000005E-2</c:v>
                </c:pt>
                <c:pt idx="59">
                  <c:v>8.3839999999999998E-2</c:v>
                </c:pt>
                <c:pt idx="60">
                  <c:v>8.4863999999999995E-2</c:v>
                </c:pt>
                <c:pt idx="61">
                  <c:v>8.5984000000000005E-2</c:v>
                </c:pt>
                <c:pt idx="62">
                  <c:v>8.7295999999999999E-2</c:v>
                </c:pt>
                <c:pt idx="63">
                  <c:v>8.8015999999999997E-2</c:v>
                </c:pt>
                <c:pt idx="64">
                  <c:v>8.9120000000000005E-2</c:v>
                </c:pt>
                <c:pt idx="65">
                  <c:v>9.0160000000000004E-2</c:v>
                </c:pt>
                <c:pt idx="66">
                  <c:v>9.1504000000000002E-2</c:v>
                </c:pt>
                <c:pt idx="67">
                  <c:v>9.2527999999999999E-2</c:v>
                </c:pt>
                <c:pt idx="68">
                  <c:v>9.3920000000000003E-2</c:v>
                </c:pt>
                <c:pt idx="69">
                  <c:v>9.4271999999999995E-2</c:v>
                </c:pt>
                <c:pt idx="70">
                  <c:v>9.6128000000000005E-2</c:v>
                </c:pt>
                <c:pt idx="71">
                  <c:v>9.7280000000000005E-2</c:v>
                </c:pt>
                <c:pt idx="72">
                  <c:v>9.8447999999999994E-2</c:v>
                </c:pt>
                <c:pt idx="73">
                  <c:v>0.100384</c:v>
                </c:pt>
                <c:pt idx="74">
                  <c:v>0.101216</c:v>
                </c:pt>
                <c:pt idx="75">
                  <c:v>0.102256</c:v>
                </c:pt>
                <c:pt idx="76">
                  <c:v>0.10344</c:v>
                </c:pt>
                <c:pt idx="77">
                  <c:v>0.10528</c:v>
                </c:pt>
                <c:pt idx="78">
                  <c:v>0.106432</c:v>
                </c:pt>
                <c:pt idx="79">
                  <c:v>0.106976</c:v>
                </c:pt>
                <c:pt idx="80">
                  <c:v>0.107392</c:v>
                </c:pt>
                <c:pt idx="81">
                  <c:v>0.108848</c:v>
                </c:pt>
                <c:pt idx="82">
                  <c:v>0.10976</c:v>
                </c:pt>
                <c:pt idx="83">
                  <c:v>0.111072</c:v>
                </c:pt>
                <c:pt idx="84">
                  <c:v>0.112304</c:v>
                </c:pt>
                <c:pt idx="85">
                  <c:v>0.11304</c:v>
                </c:pt>
                <c:pt idx="86">
                  <c:v>0.114464</c:v>
                </c:pt>
                <c:pt idx="87">
                  <c:v>0.115328</c:v>
                </c:pt>
                <c:pt idx="88">
                  <c:v>0.116464</c:v>
                </c:pt>
                <c:pt idx="89">
                  <c:v>0.11712</c:v>
                </c:pt>
                <c:pt idx="90">
                  <c:v>0.11848</c:v>
                </c:pt>
                <c:pt idx="91">
                  <c:v>0.120224</c:v>
                </c:pt>
                <c:pt idx="92">
                  <c:v>0.120576</c:v>
                </c:pt>
                <c:pt idx="93">
                  <c:v>0.123152</c:v>
                </c:pt>
                <c:pt idx="94">
                  <c:v>0.123616</c:v>
                </c:pt>
                <c:pt idx="95">
                  <c:v>0.124416</c:v>
                </c:pt>
                <c:pt idx="96">
                  <c:v>0.12529599999999999</c:v>
                </c:pt>
                <c:pt idx="97">
                  <c:v>0.12531200000000001</c:v>
                </c:pt>
                <c:pt idx="98">
                  <c:v>0.12643199999999999</c:v>
                </c:pt>
                <c:pt idx="99">
                  <c:v>0.12707199999999999</c:v>
                </c:pt>
                <c:pt idx="100">
                  <c:v>0.12801599999999999</c:v>
                </c:pt>
                <c:pt idx="101">
                  <c:v>0.13028799999999999</c:v>
                </c:pt>
                <c:pt idx="102">
                  <c:v>0.13033600000000001</c:v>
                </c:pt>
                <c:pt idx="103">
                  <c:v>0.132272</c:v>
                </c:pt>
                <c:pt idx="104">
                  <c:v>0.13422400000000001</c:v>
                </c:pt>
                <c:pt idx="105">
                  <c:v>0.13488</c:v>
                </c:pt>
                <c:pt idx="106">
                  <c:v>0.13614399999999999</c:v>
                </c:pt>
                <c:pt idx="107">
                  <c:v>0.136352</c:v>
                </c:pt>
                <c:pt idx="108">
                  <c:v>0.13744000000000001</c:v>
                </c:pt>
                <c:pt idx="109">
                  <c:v>0.138208</c:v>
                </c:pt>
                <c:pt idx="110">
                  <c:v>0.13985600000000001</c:v>
                </c:pt>
                <c:pt idx="111">
                  <c:v>0.141072</c:v>
                </c:pt>
                <c:pt idx="112">
                  <c:v>0.141344</c:v>
                </c:pt>
                <c:pt idx="113">
                  <c:v>0.14188799999999999</c:v>
                </c:pt>
                <c:pt idx="114">
                  <c:v>0.14305599999999999</c:v>
                </c:pt>
                <c:pt idx="115">
                  <c:v>0.14335999999999999</c:v>
                </c:pt>
                <c:pt idx="116">
                  <c:v>0.144672</c:v>
                </c:pt>
                <c:pt idx="117">
                  <c:v>0.14715200000000001</c:v>
                </c:pt>
                <c:pt idx="118">
                  <c:v>0.147536</c:v>
                </c:pt>
                <c:pt idx="119">
                  <c:v>0.14776</c:v>
                </c:pt>
                <c:pt idx="120">
                  <c:v>0.14955199999999999</c:v>
                </c:pt>
                <c:pt idx="121">
                  <c:v>0.150896</c:v>
                </c:pt>
                <c:pt idx="122">
                  <c:v>0.150752</c:v>
                </c:pt>
                <c:pt idx="123">
                  <c:v>0.152112</c:v>
                </c:pt>
                <c:pt idx="124">
                  <c:v>0.15292800000000001</c:v>
                </c:pt>
                <c:pt idx="125">
                  <c:v>0.15487999999999999</c:v>
                </c:pt>
                <c:pt idx="126">
                  <c:v>0.15640000000000001</c:v>
                </c:pt>
                <c:pt idx="127">
                  <c:v>0.157856</c:v>
                </c:pt>
                <c:pt idx="128">
                  <c:v>0.157696</c:v>
                </c:pt>
                <c:pt idx="129">
                  <c:v>0.157968</c:v>
                </c:pt>
                <c:pt idx="130">
                  <c:v>0.159136</c:v>
                </c:pt>
                <c:pt idx="131">
                  <c:v>0.160112</c:v>
                </c:pt>
                <c:pt idx="132">
                  <c:v>0.16039999999999999</c:v>
                </c:pt>
                <c:pt idx="133">
                  <c:v>0.16152</c:v>
                </c:pt>
                <c:pt idx="134">
                  <c:v>0.16281599999999999</c:v>
                </c:pt>
                <c:pt idx="135">
                  <c:v>0.163296</c:v>
                </c:pt>
                <c:pt idx="136">
                  <c:v>0.163936</c:v>
                </c:pt>
                <c:pt idx="137">
                  <c:v>0.16545599999999999</c:v>
                </c:pt>
                <c:pt idx="138">
                  <c:v>0.166384</c:v>
                </c:pt>
                <c:pt idx="139">
                  <c:v>0.16736000000000001</c:v>
                </c:pt>
                <c:pt idx="140">
                  <c:v>0.168272</c:v>
                </c:pt>
                <c:pt idx="141">
                  <c:v>0.169824</c:v>
                </c:pt>
                <c:pt idx="142">
                  <c:v>0.17044799999999999</c:v>
                </c:pt>
                <c:pt idx="143">
                  <c:v>0.172656</c:v>
                </c:pt>
                <c:pt idx="144">
                  <c:v>0.17304</c:v>
                </c:pt>
                <c:pt idx="145">
                  <c:v>0.17355200000000001</c:v>
                </c:pt>
                <c:pt idx="146">
                  <c:v>0.17502400000000001</c:v>
                </c:pt>
                <c:pt idx="147">
                  <c:v>0.17507200000000001</c:v>
                </c:pt>
                <c:pt idx="148">
                  <c:v>0.17652799999999999</c:v>
                </c:pt>
                <c:pt idx="149">
                  <c:v>0.17657600000000001</c:v>
                </c:pt>
                <c:pt idx="150">
                  <c:v>0.17768</c:v>
                </c:pt>
                <c:pt idx="151">
                  <c:v>0.178672</c:v>
                </c:pt>
                <c:pt idx="152">
                  <c:v>0.17927999999999999</c:v>
                </c:pt>
                <c:pt idx="153">
                  <c:v>0.18</c:v>
                </c:pt>
                <c:pt idx="154">
                  <c:v>0.18204799999999999</c:v>
                </c:pt>
                <c:pt idx="155">
                  <c:v>0.18190400000000001</c:v>
                </c:pt>
                <c:pt idx="156">
                  <c:v>0.182752</c:v>
                </c:pt>
                <c:pt idx="157">
                  <c:v>0.18385599999999999</c:v>
                </c:pt>
                <c:pt idx="158">
                  <c:v>0.18456</c:v>
                </c:pt>
                <c:pt idx="159">
                  <c:v>0.18601599999999999</c:v>
                </c:pt>
                <c:pt idx="160">
                  <c:v>0.186752</c:v>
                </c:pt>
                <c:pt idx="161">
                  <c:v>0.188448</c:v>
                </c:pt>
                <c:pt idx="162">
                  <c:v>0.189216</c:v>
                </c:pt>
                <c:pt idx="163">
                  <c:v>0.18992000000000001</c:v>
                </c:pt>
                <c:pt idx="164">
                  <c:v>0.189392</c:v>
                </c:pt>
                <c:pt idx="165">
                  <c:v>0.190912</c:v>
                </c:pt>
                <c:pt idx="166">
                  <c:v>0.190688</c:v>
                </c:pt>
                <c:pt idx="167">
                  <c:v>0.19184000000000001</c:v>
                </c:pt>
                <c:pt idx="168">
                  <c:v>0.192048</c:v>
                </c:pt>
                <c:pt idx="169">
                  <c:v>0.193296</c:v>
                </c:pt>
                <c:pt idx="170">
                  <c:v>0.193632</c:v>
                </c:pt>
                <c:pt idx="171">
                  <c:v>0.19516800000000001</c:v>
                </c:pt>
                <c:pt idx="172">
                  <c:v>0.195296</c:v>
                </c:pt>
                <c:pt idx="173">
                  <c:v>0.19724800000000001</c:v>
                </c:pt>
                <c:pt idx="174">
                  <c:v>0.19808000000000001</c:v>
                </c:pt>
                <c:pt idx="175">
                  <c:v>0.19977600000000001</c:v>
                </c:pt>
                <c:pt idx="176">
                  <c:v>0.200048</c:v>
                </c:pt>
                <c:pt idx="177">
                  <c:v>0.20195199999999999</c:v>
                </c:pt>
                <c:pt idx="178">
                  <c:v>0.20227200000000001</c:v>
                </c:pt>
                <c:pt idx="179">
                  <c:v>0.20304</c:v>
                </c:pt>
                <c:pt idx="180">
                  <c:v>0.20368</c:v>
                </c:pt>
                <c:pt idx="181">
                  <c:v>0.20385600000000001</c:v>
                </c:pt>
                <c:pt idx="182">
                  <c:v>0.2036</c:v>
                </c:pt>
                <c:pt idx="183">
                  <c:v>0.204512</c:v>
                </c:pt>
                <c:pt idx="184">
                  <c:v>0.20614399999999999</c:v>
                </c:pt>
                <c:pt idx="185">
                  <c:v>0.20660800000000001</c:v>
                </c:pt>
                <c:pt idx="186">
                  <c:v>0.20832000000000001</c:v>
                </c:pt>
                <c:pt idx="187">
                  <c:v>0.20856</c:v>
                </c:pt>
                <c:pt idx="188">
                  <c:v>0.209648</c:v>
                </c:pt>
                <c:pt idx="189">
                  <c:v>0.21057600000000001</c:v>
                </c:pt>
                <c:pt idx="190">
                  <c:v>0.21148800000000001</c:v>
                </c:pt>
                <c:pt idx="191">
                  <c:v>0.21326400000000001</c:v>
                </c:pt>
                <c:pt idx="192">
                  <c:v>0.21335999999999999</c:v>
                </c:pt>
                <c:pt idx="193">
                  <c:v>0.214528</c:v>
                </c:pt>
                <c:pt idx="194">
                  <c:v>0.21582399999999999</c:v>
                </c:pt>
                <c:pt idx="195">
                  <c:v>0.216112</c:v>
                </c:pt>
                <c:pt idx="196">
                  <c:v>0.215776</c:v>
                </c:pt>
                <c:pt idx="197">
                  <c:v>0.21664</c:v>
                </c:pt>
                <c:pt idx="198">
                  <c:v>0.21743999999999999</c:v>
                </c:pt>
                <c:pt idx="199">
                  <c:v>0.217248</c:v>
                </c:pt>
                <c:pt idx="200">
                  <c:v>0.21812799999999999</c:v>
                </c:pt>
                <c:pt idx="201">
                  <c:v>0.21923200000000001</c:v>
                </c:pt>
                <c:pt idx="202">
                  <c:v>0.22126399999999999</c:v>
                </c:pt>
                <c:pt idx="203">
                  <c:v>0.221056</c:v>
                </c:pt>
                <c:pt idx="204">
                  <c:v>0.22248000000000001</c:v>
                </c:pt>
                <c:pt idx="205">
                  <c:v>0.22328000000000001</c:v>
                </c:pt>
                <c:pt idx="206">
                  <c:v>0.22452800000000001</c:v>
                </c:pt>
                <c:pt idx="207">
                  <c:v>0.22484799999999999</c:v>
                </c:pt>
                <c:pt idx="208">
                  <c:v>0.225968</c:v>
                </c:pt>
                <c:pt idx="209">
                  <c:v>0.228352</c:v>
                </c:pt>
                <c:pt idx="210">
                  <c:v>0.22841600000000001</c:v>
                </c:pt>
                <c:pt idx="211">
                  <c:v>0.228912</c:v>
                </c:pt>
                <c:pt idx="212">
                  <c:v>0.22995199999999999</c:v>
                </c:pt>
                <c:pt idx="213">
                  <c:v>0.23060800000000001</c:v>
                </c:pt>
                <c:pt idx="214">
                  <c:v>0.23017599999999999</c:v>
                </c:pt>
                <c:pt idx="215">
                  <c:v>0.23044799999999999</c:v>
                </c:pt>
                <c:pt idx="216">
                  <c:v>0.231376</c:v>
                </c:pt>
                <c:pt idx="217">
                  <c:v>0.23188800000000001</c:v>
                </c:pt>
                <c:pt idx="218">
                  <c:v>0.23331199999999999</c:v>
                </c:pt>
                <c:pt idx="219">
                  <c:v>0.234352</c:v>
                </c:pt>
                <c:pt idx="220">
                  <c:v>0.236096</c:v>
                </c:pt>
                <c:pt idx="221">
                  <c:v>0.23625599999999999</c:v>
                </c:pt>
                <c:pt idx="222">
                  <c:v>0.237456</c:v>
                </c:pt>
                <c:pt idx="223">
                  <c:v>0.23719999999999999</c:v>
                </c:pt>
                <c:pt idx="224">
                  <c:v>0.237872</c:v>
                </c:pt>
                <c:pt idx="225">
                  <c:v>0.238176</c:v>
                </c:pt>
                <c:pt idx="226">
                  <c:v>0.24086399999999999</c:v>
                </c:pt>
                <c:pt idx="227">
                  <c:v>0.24158399999999999</c:v>
                </c:pt>
                <c:pt idx="228">
                  <c:v>0.242144</c:v>
                </c:pt>
                <c:pt idx="229">
                  <c:v>0.24265600000000001</c:v>
                </c:pt>
                <c:pt idx="230">
                  <c:v>0.24246400000000001</c:v>
                </c:pt>
                <c:pt idx="231">
                  <c:v>0.24368000000000001</c:v>
                </c:pt>
                <c:pt idx="232">
                  <c:v>0.24390400000000001</c:v>
                </c:pt>
                <c:pt idx="233">
                  <c:v>0.24454400000000001</c:v>
                </c:pt>
                <c:pt idx="234">
                  <c:v>0.246112</c:v>
                </c:pt>
                <c:pt idx="235">
                  <c:v>0.24540799999999999</c:v>
                </c:pt>
                <c:pt idx="236">
                  <c:v>0.24679999999999999</c:v>
                </c:pt>
                <c:pt idx="237">
                  <c:v>0.248144</c:v>
                </c:pt>
                <c:pt idx="238">
                  <c:v>0.24937599999999999</c:v>
                </c:pt>
                <c:pt idx="239">
                  <c:v>0.25014399999999998</c:v>
                </c:pt>
                <c:pt idx="240">
                  <c:v>0.24940799999999999</c:v>
                </c:pt>
                <c:pt idx="241">
                  <c:v>0.250384</c:v>
                </c:pt>
                <c:pt idx="242">
                  <c:v>0.25208000000000003</c:v>
                </c:pt>
                <c:pt idx="243">
                  <c:v>0.25475199999999998</c:v>
                </c:pt>
                <c:pt idx="244">
                  <c:v>0.25472</c:v>
                </c:pt>
                <c:pt idx="245">
                  <c:v>0.25500800000000001</c:v>
                </c:pt>
                <c:pt idx="246">
                  <c:v>0.25462400000000002</c:v>
                </c:pt>
                <c:pt idx="247">
                  <c:v>0.25503999999999999</c:v>
                </c:pt>
                <c:pt idx="248">
                  <c:v>0.256272</c:v>
                </c:pt>
                <c:pt idx="249">
                  <c:v>0.25708799999999998</c:v>
                </c:pt>
                <c:pt idx="250">
                  <c:v>0.25819199999999998</c:v>
                </c:pt>
                <c:pt idx="251">
                  <c:v>0.25811200000000001</c:v>
                </c:pt>
                <c:pt idx="252">
                  <c:v>0.25886399999999998</c:v>
                </c:pt>
                <c:pt idx="253">
                  <c:v>0.25875199999999998</c:v>
                </c:pt>
                <c:pt idx="254">
                  <c:v>0.262208</c:v>
                </c:pt>
                <c:pt idx="255">
                  <c:v>0.26089600000000002</c:v>
                </c:pt>
                <c:pt idx="256">
                  <c:v>0.26118400000000003</c:v>
                </c:pt>
                <c:pt idx="257">
                  <c:v>0.26164799999999999</c:v>
                </c:pt>
                <c:pt idx="258">
                  <c:v>0.26236799999999999</c:v>
                </c:pt>
                <c:pt idx="259">
                  <c:v>0.26467200000000002</c:v>
                </c:pt>
                <c:pt idx="260">
                  <c:v>0.2656</c:v>
                </c:pt>
                <c:pt idx="261">
                  <c:v>0.26652799999999999</c:v>
                </c:pt>
                <c:pt idx="262">
                  <c:v>0.266656</c:v>
                </c:pt>
                <c:pt idx="263">
                  <c:v>0.26676800000000001</c:v>
                </c:pt>
                <c:pt idx="264">
                  <c:v>0.26585599999999998</c:v>
                </c:pt>
                <c:pt idx="265">
                  <c:v>0.26793600000000001</c:v>
                </c:pt>
                <c:pt idx="266">
                  <c:v>0.26756799999999997</c:v>
                </c:pt>
                <c:pt idx="267">
                  <c:v>0.26924799999999999</c:v>
                </c:pt>
                <c:pt idx="268">
                  <c:v>0.270704</c:v>
                </c:pt>
                <c:pt idx="269">
                  <c:v>0.27086399999999999</c:v>
                </c:pt>
                <c:pt idx="270">
                  <c:v>0.272096</c:v>
                </c:pt>
                <c:pt idx="271">
                  <c:v>0.27360000000000001</c:v>
                </c:pt>
                <c:pt idx="272">
                  <c:v>0.27334399999999998</c:v>
                </c:pt>
                <c:pt idx="273">
                  <c:v>0.27268799999999999</c:v>
                </c:pt>
                <c:pt idx="274">
                  <c:v>0.275088</c:v>
                </c:pt>
                <c:pt idx="275">
                  <c:v>0.27715200000000001</c:v>
                </c:pt>
                <c:pt idx="276">
                  <c:v>0.27623999999999999</c:v>
                </c:pt>
                <c:pt idx="277">
                  <c:v>0.27761599999999997</c:v>
                </c:pt>
                <c:pt idx="278">
                  <c:v>0.27783999999999998</c:v>
                </c:pt>
                <c:pt idx="279">
                  <c:v>0.27876800000000002</c:v>
                </c:pt>
                <c:pt idx="280">
                  <c:v>0.27854400000000001</c:v>
                </c:pt>
                <c:pt idx="281">
                  <c:v>0.27872000000000002</c:v>
                </c:pt>
                <c:pt idx="282">
                  <c:v>0.27892800000000001</c:v>
                </c:pt>
                <c:pt idx="283">
                  <c:v>0.27971200000000002</c:v>
                </c:pt>
                <c:pt idx="284">
                  <c:v>0.28120000000000001</c:v>
                </c:pt>
                <c:pt idx="285">
                  <c:v>0.28276800000000002</c:v>
                </c:pt>
                <c:pt idx="286">
                  <c:v>0.28300799999999998</c:v>
                </c:pt>
                <c:pt idx="287">
                  <c:v>0.28361599999999998</c:v>
                </c:pt>
                <c:pt idx="288">
                  <c:v>0.28529599999999999</c:v>
                </c:pt>
                <c:pt idx="289">
                  <c:v>0.28606399999999998</c:v>
                </c:pt>
                <c:pt idx="290">
                  <c:v>0.28676800000000002</c:v>
                </c:pt>
                <c:pt idx="291">
                  <c:v>0.28745599999999999</c:v>
                </c:pt>
                <c:pt idx="292">
                  <c:v>0.28787200000000002</c:v>
                </c:pt>
                <c:pt idx="293">
                  <c:v>0.28862399999999999</c:v>
                </c:pt>
                <c:pt idx="294">
                  <c:v>0.28934399999999999</c:v>
                </c:pt>
                <c:pt idx="295">
                  <c:v>0.29054400000000002</c:v>
                </c:pt>
                <c:pt idx="296">
                  <c:v>0.29070400000000002</c:v>
                </c:pt>
                <c:pt idx="297">
                  <c:v>0.290912</c:v>
                </c:pt>
                <c:pt idx="298">
                  <c:v>0.29124800000000001</c:v>
                </c:pt>
                <c:pt idx="299">
                  <c:v>0.29222399999999998</c:v>
                </c:pt>
                <c:pt idx="300">
                  <c:v>0.29193599999999997</c:v>
                </c:pt>
                <c:pt idx="301">
                  <c:v>0.29347200000000001</c:v>
                </c:pt>
                <c:pt idx="302">
                  <c:v>0.29409600000000002</c:v>
                </c:pt>
                <c:pt idx="303">
                  <c:v>0.29523199999999999</c:v>
                </c:pt>
                <c:pt idx="304">
                  <c:v>0.29619200000000001</c:v>
                </c:pt>
                <c:pt idx="305">
                  <c:v>0.29712</c:v>
                </c:pt>
                <c:pt idx="306">
                  <c:v>0.29603200000000002</c:v>
                </c:pt>
                <c:pt idx="307">
                  <c:v>0.298288</c:v>
                </c:pt>
                <c:pt idx="308">
                  <c:v>0.29824000000000001</c:v>
                </c:pt>
                <c:pt idx="309">
                  <c:v>0.30027199999999998</c:v>
                </c:pt>
                <c:pt idx="310">
                  <c:v>0.300064</c:v>
                </c:pt>
                <c:pt idx="311">
                  <c:v>0.29985600000000001</c:v>
                </c:pt>
                <c:pt idx="312">
                  <c:v>0.30140800000000001</c:v>
                </c:pt>
                <c:pt idx="313">
                  <c:v>0.30105599999999999</c:v>
                </c:pt>
                <c:pt idx="314">
                  <c:v>0.30177599999999999</c:v>
                </c:pt>
                <c:pt idx="315">
                  <c:v>0.30296000000000001</c:v>
                </c:pt>
                <c:pt idx="316">
                  <c:v>0.30353599999999997</c:v>
                </c:pt>
                <c:pt idx="317">
                  <c:v>0.30403200000000002</c:v>
                </c:pt>
                <c:pt idx="318">
                  <c:v>0.30471999999999999</c:v>
                </c:pt>
                <c:pt idx="319">
                  <c:v>0.30608000000000002</c:v>
                </c:pt>
                <c:pt idx="320">
                  <c:v>0.306336</c:v>
                </c:pt>
                <c:pt idx="321">
                  <c:v>0.30870399999999998</c:v>
                </c:pt>
                <c:pt idx="322">
                  <c:v>0.30825599999999997</c:v>
                </c:pt>
                <c:pt idx="323">
                  <c:v>0.30891200000000002</c:v>
                </c:pt>
                <c:pt idx="324">
                  <c:v>0.31012800000000001</c:v>
                </c:pt>
                <c:pt idx="325">
                  <c:v>0.31097599999999997</c:v>
                </c:pt>
                <c:pt idx="326">
                  <c:v>0.31092799999999998</c:v>
                </c:pt>
                <c:pt idx="327">
                  <c:v>0.31241600000000003</c:v>
                </c:pt>
                <c:pt idx="328">
                  <c:v>0.31284800000000001</c:v>
                </c:pt>
                <c:pt idx="329">
                  <c:v>0.31225599999999998</c:v>
                </c:pt>
                <c:pt idx="330">
                  <c:v>0.31097599999999997</c:v>
                </c:pt>
                <c:pt idx="331">
                  <c:v>0.31159999999999999</c:v>
                </c:pt>
                <c:pt idx="332">
                  <c:v>0.31361600000000001</c:v>
                </c:pt>
                <c:pt idx="333">
                  <c:v>0.313552</c:v>
                </c:pt>
                <c:pt idx="334">
                  <c:v>0.31436799999999998</c:v>
                </c:pt>
                <c:pt idx="335">
                  <c:v>0.31472</c:v>
                </c:pt>
                <c:pt idx="336">
                  <c:v>0.316</c:v>
                </c:pt>
                <c:pt idx="337">
                  <c:v>0.31616</c:v>
                </c:pt>
                <c:pt idx="338">
                  <c:v>0.31636799999999998</c:v>
                </c:pt>
                <c:pt idx="339">
                  <c:v>0.316608</c:v>
                </c:pt>
                <c:pt idx="340">
                  <c:v>0.31919999999999998</c:v>
                </c:pt>
                <c:pt idx="341">
                  <c:v>0.31958399999999998</c:v>
                </c:pt>
                <c:pt idx="342">
                  <c:v>0.32129600000000003</c:v>
                </c:pt>
                <c:pt idx="343">
                  <c:v>0.32092799999999999</c:v>
                </c:pt>
                <c:pt idx="344">
                  <c:v>0.32163199999999997</c:v>
                </c:pt>
                <c:pt idx="345">
                  <c:v>0.32168000000000002</c:v>
                </c:pt>
                <c:pt idx="346">
                  <c:v>0.32270399999999999</c:v>
                </c:pt>
                <c:pt idx="347">
                  <c:v>0.32318400000000003</c:v>
                </c:pt>
                <c:pt idx="348">
                  <c:v>0.32340799999999997</c:v>
                </c:pt>
                <c:pt idx="349">
                  <c:v>0.32388800000000001</c:v>
                </c:pt>
                <c:pt idx="350">
                  <c:v>0.32521600000000001</c:v>
                </c:pt>
                <c:pt idx="351">
                  <c:v>0.32460800000000001</c:v>
                </c:pt>
                <c:pt idx="352">
                  <c:v>0.32512000000000002</c:v>
                </c:pt>
                <c:pt idx="353">
                  <c:v>0.32657599999999998</c:v>
                </c:pt>
                <c:pt idx="354">
                  <c:v>0.32772800000000002</c:v>
                </c:pt>
                <c:pt idx="355">
                  <c:v>0.32852799999999999</c:v>
                </c:pt>
                <c:pt idx="356">
                  <c:v>0.32841599999999999</c:v>
                </c:pt>
                <c:pt idx="357">
                  <c:v>0.32950400000000002</c:v>
                </c:pt>
                <c:pt idx="358">
                  <c:v>0.33019199999999999</c:v>
                </c:pt>
                <c:pt idx="359">
                  <c:v>0.33171200000000001</c:v>
                </c:pt>
                <c:pt idx="360">
                  <c:v>0.33144000000000001</c:v>
                </c:pt>
                <c:pt idx="361">
                  <c:v>0.33216000000000001</c:v>
                </c:pt>
                <c:pt idx="362">
                  <c:v>0.33393600000000001</c:v>
                </c:pt>
                <c:pt idx="363">
                  <c:v>0.33235199999999998</c:v>
                </c:pt>
                <c:pt idx="364">
                  <c:v>0.33249600000000001</c:v>
                </c:pt>
                <c:pt idx="365">
                  <c:v>0.33372800000000002</c:v>
                </c:pt>
                <c:pt idx="366">
                  <c:v>0.334096</c:v>
                </c:pt>
                <c:pt idx="367">
                  <c:v>0.33479999999999999</c:v>
                </c:pt>
                <c:pt idx="368">
                  <c:v>0.33574399999999999</c:v>
                </c:pt>
                <c:pt idx="369">
                  <c:v>0.33699200000000001</c:v>
                </c:pt>
                <c:pt idx="370">
                  <c:v>0.33884799999999998</c:v>
                </c:pt>
                <c:pt idx="371">
                  <c:v>0.339584</c:v>
                </c:pt>
                <c:pt idx="372">
                  <c:v>0.33967999999999998</c:v>
                </c:pt>
                <c:pt idx="373">
                  <c:v>0.33961599999999997</c:v>
                </c:pt>
                <c:pt idx="374">
                  <c:v>0.34043200000000001</c:v>
                </c:pt>
                <c:pt idx="375">
                  <c:v>0.34095999999999999</c:v>
                </c:pt>
                <c:pt idx="376">
                  <c:v>0.34167999999999998</c:v>
                </c:pt>
                <c:pt idx="377">
                  <c:v>0.34281600000000001</c:v>
                </c:pt>
                <c:pt idx="378">
                  <c:v>0.34336</c:v>
                </c:pt>
                <c:pt idx="379">
                  <c:v>0.34327999999999997</c:v>
                </c:pt>
                <c:pt idx="380">
                  <c:v>0.343088</c:v>
                </c:pt>
                <c:pt idx="381">
                  <c:v>0.343248</c:v>
                </c:pt>
                <c:pt idx="382">
                  <c:v>0.34363199999999999</c:v>
                </c:pt>
                <c:pt idx="383">
                  <c:v>0.34536</c:v>
                </c:pt>
                <c:pt idx="384">
                  <c:v>0.34595199999999998</c:v>
                </c:pt>
                <c:pt idx="385">
                  <c:v>0.345024</c:v>
                </c:pt>
                <c:pt idx="386">
                  <c:v>0.34644799999999998</c:v>
                </c:pt>
                <c:pt idx="387">
                  <c:v>0.34627200000000002</c:v>
                </c:pt>
                <c:pt idx="388">
                  <c:v>0.347856</c:v>
                </c:pt>
                <c:pt idx="389">
                  <c:v>0.34897600000000001</c:v>
                </c:pt>
                <c:pt idx="390">
                  <c:v>0.349632</c:v>
                </c:pt>
                <c:pt idx="391">
                  <c:v>0.35043200000000002</c:v>
                </c:pt>
                <c:pt idx="392">
                  <c:v>0.35167999999999999</c:v>
                </c:pt>
                <c:pt idx="393">
                  <c:v>0.35281600000000002</c:v>
                </c:pt>
                <c:pt idx="394">
                  <c:v>0.35288000000000003</c:v>
                </c:pt>
                <c:pt idx="395">
                  <c:v>0.35343999999999998</c:v>
                </c:pt>
                <c:pt idx="396">
                  <c:v>0.35198400000000002</c:v>
                </c:pt>
                <c:pt idx="397">
                  <c:v>0.35289599999999999</c:v>
                </c:pt>
                <c:pt idx="398">
                  <c:v>0.35332799999999998</c:v>
                </c:pt>
                <c:pt idx="399">
                  <c:v>0.35361599999999999</c:v>
                </c:pt>
                <c:pt idx="400">
                  <c:v>0.354016</c:v>
                </c:pt>
                <c:pt idx="401">
                  <c:v>0.35654400000000003</c:v>
                </c:pt>
                <c:pt idx="402">
                  <c:v>0.35655999999999999</c:v>
                </c:pt>
                <c:pt idx="403">
                  <c:v>0.35595199999999999</c:v>
                </c:pt>
                <c:pt idx="404">
                  <c:v>0.35708800000000002</c:v>
                </c:pt>
                <c:pt idx="405">
                  <c:v>0.35711999999999999</c:v>
                </c:pt>
                <c:pt idx="406">
                  <c:v>0.35870400000000002</c:v>
                </c:pt>
                <c:pt idx="407">
                  <c:v>0.35852800000000001</c:v>
                </c:pt>
                <c:pt idx="408">
                  <c:v>0.36052800000000002</c:v>
                </c:pt>
                <c:pt idx="409">
                  <c:v>0.36055999999999999</c:v>
                </c:pt>
                <c:pt idx="410">
                  <c:v>0.36187200000000003</c:v>
                </c:pt>
                <c:pt idx="411">
                  <c:v>0.36080000000000001</c:v>
                </c:pt>
                <c:pt idx="412">
                  <c:v>0.36286400000000002</c:v>
                </c:pt>
                <c:pt idx="413">
                  <c:v>0.36143999999999998</c:v>
                </c:pt>
                <c:pt idx="414">
                  <c:v>0.362624</c:v>
                </c:pt>
                <c:pt idx="415">
                  <c:v>0.36403200000000002</c:v>
                </c:pt>
                <c:pt idx="416">
                  <c:v>0.364064</c:v>
                </c:pt>
                <c:pt idx="417">
                  <c:v>0.36508800000000002</c:v>
                </c:pt>
                <c:pt idx="418">
                  <c:v>0.36399999999999999</c:v>
                </c:pt>
                <c:pt idx="419">
                  <c:v>0.36668800000000001</c:v>
                </c:pt>
                <c:pt idx="420">
                  <c:v>0.36699199999999998</c:v>
                </c:pt>
                <c:pt idx="421">
                  <c:v>0.36758400000000002</c:v>
                </c:pt>
                <c:pt idx="422">
                  <c:v>0.36928</c:v>
                </c:pt>
                <c:pt idx="423">
                  <c:v>0.36787199999999998</c:v>
                </c:pt>
                <c:pt idx="424">
                  <c:v>0.36884800000000001</c:v>
                </c:pt>
                <c:pt idx="425">
                  <c:v>0.36956800000000001</c:v>
                </c:pt>
                <c:pt idx="426">
                  <c:v>0.370672</c:v>
                </c:pt>
                <c:pt idx="427">
                  <c:v>0.372</c:v>
                </c:pt>
                <c:pt idx="428">
                  <c:v>0.370672</c:v>
                </c:pt>
                <c:pt idx="429">
                  <c:v>0.37126399999999998</c:v>
                </c:pt>
                <c:pt idx="430">
                  <c:v>0.37166399999999999</c:v>
                </c:pt>
                <c:pt idx="431">
                  <c:v>0.37145600000000001</c:v>
                </c:pt>
                <c:pt idx="432">
                  <c:v>0.37348799999999999</c:v>
                </c:pt>
                <c:pt idx="433">
                  <c:v>0.37214399999999997</c:v>
                </c:pt>
                <c:pt idx="434">
                  <c:v>0.37270399999999998</c:v>
                </c:pt>
                <c:pt idx="435">
                  <c:v>0.373616</c:v>
                </c:pt>
                <c:pt idx="436">
                  <c:v>0.375888</c:v>
                </c:pt>
                <c:pt idx="437">
                  <c:v>0.37470399999999998</c:v>
                </c:pt>
                <c:pt idx="438">
                  <c:v>0.37752000000000002</c:v>
                </c:pt>
                <c:pt idx="439">
                  <c:v>0.37631999999999999</c:v>
                </c:pt>
                <c:pt idx="440">
                  <c:v>0.37742399999999998</c:v>
                </c:pt>
                <c:pt idx="441">
                  <c:v>0.378224</c:v>
                </c:pt>
                <c:pt idx="442">
                  <c:v>0.37791999999999998</c:v>
                </c:pt>
                <c:pt idx="443">
                  <c:v>0.37903999999999999</c:v>
                </c:pt>
                <c:pt idx="444">
                  <c:v>0.38009599999999999</c:v>
                </c:pt>
                <c:pt idx="445">
                  <c:v>0.38144</c:v>
                </c:pt>
                <c:pt idx="446">
                  <c:v>0.38088</c:v>
                </c:pt>
                <c:pt idx="447">
                  <c:v>0.380608</c:v>
                </c:pt>
                <c:pt idx="448">
                  <c:v>0.38243199999999999</c:v>
                </c:pt>
                <c:pt idx="449">
                  <c:v>0.38190400000000002</c:v>
                </c:pt>
                <c:pt idx="450">
                  <c:v>0.38113599999999997</c:v>
                </c:pt>
                <c:pt idx="451">
                  <c:v>0.38156800000000002</c:v>
                </c:pt>
                <c:pt idx="452">
                  <c:v>0.38315199999999999</c:v>
                </c:pt>
                <c:pt idx="453">
                  <c:v>0.383712</c:v>
                </c:pt>
                <c:pt idx="454">
                  <c:v>0.38568000000000002</c:v>
                </c:pt>
                <c:pt idx="455">
                  <c:v>0.38609599999999999</c:v>
                </c:pt>
                <c:pt idx="456">
                  <c:v>0.38870399999999999</c:v>
                </c:pt>
                <c:pt idx="457">
                  <c:v>0.38742399999999999</c:v>
                </c:pt>
                <c:pt idx="458">
                  <c:v>0.38675199999999998</c:v>
                </c:pt>
                <c:pt idx="459">
                  <c:v>0.38944000000000001</c:v>
                </c:pt>
                <c:pt idx="460">
                  <c:v>0.39060800000000001</c:v>
                </c:pt>
                <c:pt idx="461">
                  <c:v>0.38923200000000002</c:v>
                </c:pt>
                <c:pt idx="462">
                  <c:v>0.38935999999999998</c:v>
                </c:pt>
                <c:pt idx="463">
                  <c:v>0.38990399999999997</c:v>
                </c:pt>
                <c:pt idx="464">
                  <c:v>0.38979200000000003</c:v>
                </c:pt>
                <c:pt idx="465">
                  <c:v>0.39067200000000002</c:v>
                </c:pt>
                <c:pt idx="466">
                  <c:v>0.39129599999999998</c:v>
                </c:pt>
                <c:pt idx="467">
                  <c:v>0.39049600000000001</c:v>
                </c:pt>
                <c:pt idx="468">
                  <c:v>0.39134400000000003</c:v>
                </c:pt>
                <c:pt idx="469">
                  <c:v>0.39331199999999999</c:v>
                </c:pt>
                <c:pt idx="470">
                  <c:v>0.392816</c:v>
                </c:pt>
                <c:pt idx="471">
                  <c:v>0.39356799999999997</c:v>
                </c:pt>
                <c:pt idx="472">
                  <c:v>0.39371200000000001</c:v>
                </c:pt>
                <c:pt idx="473">
                  <c:v>0.39518399999999998</c:v>
                </c:pt>
                <c:pt idx="474">
                  <c:v>0.39654400000000001</c:v>
                </c:pt>
                <c:pt idx="475">
                  <c:v>0.39667200000000002</c:v>
                </c:pt>
                <c:pt idx="476">
                  <c:v>0.39705600000000002</c:v>
                </c:pt>
                <c:pt idx="477">
                  <c:v>0.397872</c:v>
                </c:pt>
                <c:pt idx="478">
                  <c:v>0.398368</c:v>
                </c:pt>
                <c:pt idx="479">
                  <c:v>0.39766400000000002</c:v>
                </c:pt>
                <c:pt idx="480">
                  <c:v>0.398704</c:v>
                </c:pt>
                <c:pt idx="481">
                  <c:v>0.39888000000000001</c:v>
                </c:pt>
                <c:pt idx="482">
                  <c:v>0.39879999999999999</c:v>
                </c:pt>
                <c:pt idx="483">
                  <c:v>0.40016000000000002</c:v>
                </c:pt>
                <c:pt idx="484">
                  <c:v>0.40044800000000003</c:v>
                </c:pt>
                <c:pt idx="485">
                  <c:v>0.401696</c:v>
                </c:pt>
                <c:pt idx="486">
                  <c:v>0.40227200000000002</c:v>
                </c:pt>
                <c:pt idx="487">
                  <c:v>0.40283200000000002</c:v>
                </c:pt>
                <c:pt idx="488">
                  <c:v>0.40223999999999999</c:v>
                </c:pt>
                <c:pt idx="489">
                  <c:v>0.40279999999999999</c:v>
                </c:pt>
                <c:pt idx="490">
                  <c:v>0.40387200000000001</c:v>
                </c:pt>
                <c:pt idx="491">
                  <c:v>0.40407999999999999</c:v>
                </c:pt>
                <c:pt idx="492">
                  <c:v>0.40454400000000001</c:v>
                </c:pt>
                <c:pt idx="493">
                  <c:v>0.40564800000000001</c:v>
                </c:pt>
                <c:pt idx="494">
                  <c:v>0.40420800000000001</c:v>
                </c:pt>
                <c:pt idx="495">
                  <c:v>0.40588800000000003</c:v>
                </c:pt>
                <c:pt idx="496">
                  <c:v>0.40639999999999998</c:v>
                </c:pt>
                <c:pt idx="497">
                  <c:v>0.40587200000000001</c:v>
                </c:pt>
                <c:pt idx="498">
                  <c:v>0.40679999999999999</c:v>
                </c:pt>
                <c:pt idx="499">
                  <c:v>0.40751999999999999</c:v>
                </c:pt>
                <c:pt idx="500">
                  <c:v>0.40844799999999998</c:v>
                </c:pt>
                <c:pt idx="501">
                  <c:v>0.40729599999999999</c:v>
                </c:pt>
                <c:pt idx="502">
                  <c:v>0.40904000000000001</c:v>
                </c:pt>
                <c:pt idx="503">
                  <c:v>0.40872000000000003</c:v>
                </c:pt>
                <c:pt idx="504">
                  <c:v>0.408416</c:v>
                </c:pt>
                <c:pt idx="505">
                  <c:v>0.40976000000000001</c:v>
                </c:pt>
                <c:pt idx="506">
                  <c:v>0.40979199999999999</c:v>
                </c:pt>
                <c:pt idx="507">
                  <c:v>0.41156799999999999</c:v>
                </c:pt>
                <c:pt idx="508">
                  <c:v>0.41172799999999998</c:v>
                </c:pt>
                <c:pt idx="509">
                  <c:v>0.41275200000000001</c:v>
                </c:pt>
                <c:pt idx="510">
                  <c:v>0.41494399999999998</c:v>
                </c:pt>
                <c:pt idx="511">
                  <c:v>0.41424</c:v>
                </c:pt>
                <c:pt idx="512">
                  <c:v>0.41481600000000002</c:v>
                </c:pt>
                <c:pt idx="513">
                  <c:v>0.41255999999999998</c:v>
                </c:pt>
                <c:pt idx="514">
                  <c:v>0.41332799999999997</c:v>
                </c:pt>
                <c:pt idx="515">
                  <c:v>0.413968</c:v>
                </c:pt>
                <c:pt idx="516">
                  <c:v>0.41315200000000002</c:v>
                </c:pt>
                <c:pt idx="517">
                  <c:v>0.41513600000000001</c:v>
                </c:pt>
                <c:pt idx="518">
                  <c:v>0.41676800000000003</c:v>
                </c:pt>
                <c:pt idx="519">
                  <c:v>0.41580800000000001</c:v>
                </c:pt>
                <c:pt idx="520">
                  <c:v>0.41632000000000002</c:v>
                </c:pt>
                <c:pt idx="521">
                  <c:v>0.41671999999999998</c:v>
                </c:pt>
                <c:pt idx="522">
                  <c:v>0.41734399999999999</c:v>
                </c:pt>
                <c:pt idx="523">
                  <c:v>0.41936000000000001</c:v>
                </c:pt>
                <c:pt idx="524">
                  <c:v>0.42004799999999998</c:v>
                </c:pt>
                <c:pt idx="525">
                  <c:v>0.42265599999999998</c:v>
                </c:pt>
                <c:pt idx="526">
                  <c:v>0.42215999999999998</c:v>
                </c:pt>
                <c:pt idx="527">
                  <c:v>0.42316799999999999</c:v>
                </c:pt>
                <c:pt idx="528">
                  <c:v>0.42222399999999999</c:v>
                </c:pt>
                <c:pt idx="529">
                  <c:v>0.42324800000000001</c:v>
                </c:pt>
                <c:pt idx="530">
                  <c:v>0.42313600000000001</c:v>
                </c:pt>
                <c:pt idx="531">
                  <c:v>0.42198400000000003</c:v>
                </c:pt>
                <c:pt idx="532">
                  <c:v>0.42209600000000003</c:v>
                </c:pt>
                <c:pt idx="533">
                  <c:v>0.42510399999999998</c:v>
                </c:pt>
                <c:pt idx="534">
                  <c:v>0.42321599999999998</c:v>
                </c:pt>
                <c:pt idx="535">
                  <c:v>0.424016</c:v>
                </c:pt>
                <c:pt idx="536">
                  <c:v>0.42516799999999999</c:v>
                </c:pt>
                <c:pt idx="537">
                  <c:v>0.42638399999999999</c:v>
                </c:pt>
                <c:pt idx="538">
                  <c:v>0.426736</c:v>
                </c:pt>
                <c:pt idx="539">
                  <c:v>0.42684800000000001</c:v>
                </c:pt>
                <c:pt idx="540">
                  <c:v>0.42633599999999999</c:v>
                </c:pt>
                <c:pt idx="541">
                  <c:v>0.42824000000000001</c:v>
                </c:pt>
                <c:pt idx="542">
                  <c:v>0.42894399999999999</c:v>
                </c:pt>
                <c:pt idx="543">
                  <c:v>0.43024000000000001</c:v>
                </c:pt>
                <c:pt idx="544">
                  <c:v>0.43084800000000001</c:v>
                </c:pt>
                <c:pt idx="545">
                  <c:v>0.42988799999999999</c:v>
                </c:pt>
                <c:pt idx="546">
                  <c:v>0.428448</c:v>
                </c:pt>
                <c:pt idx="547">
                  <c:v>0.42796800000000002</c:v>
                </c:pt>
                <c:pt idx="548">
                  <c:v>0.43046400000000001</c:v>
                </c:pt>
                <c:pt idx="549">
                  <c:v>0.43004799999999999</c:v>
                </c:pt>
                <c:pt idx="550">
                  <c:v>0.43132799999999999</c:v>
                </c:pt>
                <c:pt idx="551">
                  <c:v>0.43292799999999998</c:v>
                </c:pt>
                <c:pt idx="552">
                  <c:v>0.43328</c:v>
                </c:pt>
                <c:pt idx="553">
                  <c:v>0.433056</c:v>
                </c:pt>
                <c:pt idx="554">
                  <c:v>0.43343999999999999</c:v>
                </c:pt>
                <c:pt idx="555">
                  <c:v>0.43419200000000002</c:v>
                </c:pt>
                <c:pt idx="556">
                  <c:v>0.43484800000000001</c:v>
                </c:pt>
                <c:pt idx="557">
                  <c:v>0.43519999999999998</c:v>
                </c:pt>
                <c:pt idx="558">
                  <c:v>0.43598399999999998</c:v>
                </c:pt>
                <c:pt idx="559">
                  <c:v>0.436832</c:v>
                </c:pt>
                <c:pt idx="560">
                  <c:v>0.43574400000000002</c:v>
                </c:pt>
                <c:pt idx="561">
                  <c:v>0.43659199999999998</c:v>
                </c:pt>
                <c:pt idx="562">
                  <c:v>0.436608</c:v>
                </c:pt>
                <c:pt idx="563">
                  <c:v>0.437168</c:v>
                </c:pt>
                <c:pt idx="564">
                  <c:v>0.43808000000000002</c:v>
                </c:pt>
                <c:pt idx="565">
                  <c:v>0.43758399999999997</c:v>
                </c:pt>
                <c:pt idx="566">
                  <c:v>0.43719999999999998</c:v>
                </c:pt>
                <c:pt idx="567">
                  <c:v>0.43815999999999999</c:v>
                </c:pt>
                <c:pt idx="568">
                  <c:v>0.43956800000000001</c:v>
                </c:pt>
                <c:pt idx="569">
                  <c:v>0.44051200000000001</c:v>
                </c:pt>
                <c:pt idx="570">
                  <c:v>0.43974400000000002</c:v>
                </c:pt>
                <c:pt idx="571">
                  <c:v>0.44081599999999999</c:v>
                </c:pt>
                <c:pt idx="572">
                  <c:v>0.44303999999999999</c:v>
                </c:pt>
                <c:pt idx="573">
                  <c:v>0.44086399999999998</c:v>
                </c:pt>
                <c:pt idx="574">
                  <c:v>0.44123200000000001</c:v>
                </c:pt>
                <c:pt idx="575">
                  <c:v>0.44207999999999997</c:v>
                </c:pt>
                <c:pt idx="576">
                  <c:v>0.44387199999999999</c:v>
                </c:pt>
                <c:pt idx="577">
                  <c:v>0.44425599999999998</c:v>
                </c:pt>
                <c:pt idx="578">
                  <c:v>0.44156800000000002</c:v>
                </c:pt>
                <c:pt idx="579">
                  <c:v>0.44577600000000001</c:v>
                </c:pt>
                <c:pt idx="580">
                  <c:v>0.443936</c:v>
                </c:pt>
                <c:pt idx="581">
                  <c:v>0.44331199999999998</c:v>
                </c:pt>
                <c:pt idx="582">
                  <c:v>0.44628800000000002</c:v>
                </c:pt>
                <c:pt idx="583">
                  <c:v>0.44500800000000001</c:v>
                </c:pt>
                <c:pt idx="584">
                  <c:v>0.445712</c:v>
                </c:pt>
                <c:pt idx="585">
                  <c:v>0.44617600000000002</c:v>
                </c:pt>
                <c:pt idx="586">
                  <c:v>0.44625599999999999</c:v>
                </c:pt>
                <c:pt idx="587">
                  <c:v>0.44681599999999999</c:v>
                </c:pt>
                <c:pt idx="588">
                  <c:v>0.44691199999999998</c:v>
                </c:pt>
                <c:pt idx="589">
                  <c:v>0.44830399999999998</c:v>
                </c:pt>
                <c:pt idx="590">
                  <c:v>0.450544</c:v>
                </c:pt>
                <c:pt idx="591">
                  <c:v>0.44947199999999998</c:v>
                </c:pt>
                <c:pt idx="592">
                  <c:v>0.44860800000000001</c:v>
                </c:pt>
                <c:pt idx="593">
                  <c:v>0.45032</c:v>
                </c:pt>
                <c:pt idx="594">
                  <c:v>0.45272000000000001</c:v>
                </c:pt>
                <c:pt idx="595">
                  <c:v>0.45096000000000003</c:v>
                </c:pt>
                <c:pt idx="596">
                  <c:v>0.45105600000000001</c:v>
                </c:pt>
                <c:pt idx="597">
                  <c:v>0.45070399999999999</c:v>
                </c:pt>
                <c:pt idx="598">
                  <c:v>0.45214399999999999</c:v>
                </c:pt>
                <c:pt idx="599">
                  <c:v>0.45223999999999998</c:v>
                </c:pt>
                <c:pt idx="600">
                  <c:v>0.45279999999999998</c:v>
                </c:pt>
                <c:pt idx="601">
                  <c:v>0.45404800000000001</c:v>
                </c:pt>
                <c:pt idx="602">
                  <c:v>0.45328000000000002</c:v>
                </c:pt>
                <c:pt idx="603">
                  <c:v>0.45288</c:v>
                </c:pt>
                <c:pt idx="604">
                  <c:v>0.45448</c:v>
                </c:pt>
                <c:pt idx="605">
                  <c:v>0.45489600000000002</c:v>
                </c:pt>
                <c:pt idx="606">
                  <c:v>0.45663999999999999</c:v>
                </c:pt>
                <c:pt idx="607">
                  <c:v>0.45632</c:v>
                </c:pt>
                <c:pt idx="608">
                  <c:v>0.45763199999999998</c:v>
                </c:pt>
                <c:pt idx="609">
                  <c:v>0.45795200000000003</c:v>
                </c:pt>
                <c:pt idx="610">
                  <c:v>0.45806400000000003</c:v>
                </c:pt>
                <c:pt idx="611">
                  <c:v>0.45769599999999999</c:v>
                </c:pt>
                <c:pt idx="612">
                  <c:v>0.45819199999999999</c:v>
                </c:pt>
                <c:pt idx="613">
                  <c:v>0.45876800000000001</c:v>
                </c:pt>
                <c:pt idx="614">
                  <c:v>0.45795200000000003</c:v>
                </c:pt>
                <c:pt idx="615">
                  <c:v>0.45723200000000003</c:v>
                </c:pt>
                <c:pt idx="616">
                  <c:v>0.45791999999999999</c:v>
                </c:pt>
                <c:pt idx="617">
                  <c:v>0.45791999999999999</c:v>
                </c:pt>
                <c:pt idx="618">
                  <c:v>0.46001599999999998</c:v>
                </c:pt>
                <c:pt idx="619">
                  <c:v>0.459872</c:v>
                </c:pt>
                <c:pt idx="620">
                  <c:v>0.46113599999999999</c:v>
                </c:pt>
                <c:pt idx="621">
                  <c:v>0.46176</c:v>
                </c:pt>
                <c:pt idx="622">
                  <c:v>0.46337600000000001</c:v>
                </c:pt>
                <c:pt idx="623">
                  <c:v>0.460592</c:v>
                </c:pt>
                <c:pt idx="624">
                  <c:v>0.46217599999999998</c:v>
                </c:pt>
                <c:pt idx="625">
                  <c:v>0.461872</c:v>
                </c:pt>
                <c:pt idx="626">
                  <c:v>0.46409600000000001</c:v>
                </c:pt>
                <c:pt idx="627">
                  <c:v>0.46502399999999999</c:v>
                </c:pt>
                <c:pt idx="628">
                  <c:v>0.463696</c:v>
                </c:pt>
                <c:pt idx="629">
                  <c:v>0.46395199999999998</c:v>
                </c:pt>
                <c:pt idx="630">
                  <c:v>0.46206399999999997</c:v>
                </c:pt>
                <c:pt idx="631">
                  <c:v>0.46254400000000001</c:v>
                </c:pt>
                <c:pt idx="632">
                  <c:v>0.46420800000000001</c:v>
                </c:pt>
                <c:pt idx="633">
                  <c:v>0.46449600000000002</c:v>
                </c:pt>
                <c:pt idx="634">
                  <c:v>0.46748800000000001</c:v>
                </c:pt>
                <c:pt idx="635">
                  <c:v>0.46609600000000001</c:v>
                </c:pt>
                <c:pt idx="636">
                  <c:v>0.46729599999999999</c:v>
                </c:pt>
                <c:pt idx="637">
                  <c:v>0.46721600000000002</c:v>
                </c:pt>
                <c:pt idx="638">
                  <c:v>0.46761599999999998</c:v>
                </c:pt>
                <c:pt idx="639">
                  <c:v>0.46857599999999999</c:v>
                </c:pt>
                <c:pt idx="640">
                  <c:v>0.46798400000000001</c:v>
                </c:pt>
                <c:pt idx="641">
                  <c:v>0.46839999999999998</c:v>
                </c:pt>
                <c:pt idx="642">
                  <c:v>0.46870400000000001</c:v>
                </c:pt>
                <c:pt idx="643">
                  <c:v>0.46961599999999998</c:v>
                </c:pt>
                <c:pt idx="644">
                  <c:v>0.46960000000000002</c:v>
                </c:pt>
                <c:pt idx="645">
                  <c:v>0.47059200000000001</c:v>
                </c:pt>
                <c:pt idx="646">
                  <c:v>0.46848000000000001</c:v>
                </c:pt>
                <c:pt idx="647">
                  <c:v>0.46939199999999998</c:v>
                </c:pt>
                <c:pt idx="648">
                  <c:v>0.47100799999999998</c:v>
                </c:pt>
                <c:pt idx="649">
                  <c:v>0.47008</c:v>
                </c:pt>
                <c:pt idx="650">
                  <c:v>0.47008</c:v>
                </c:pt>
                <c:pt idx="651">
                  <c:v>0.47089599999999998</c:v>
                </c:pt>
                <c:pt idx="652">
                  <c:v>0.47334399999999999</c:v>
                </c:pt>
                <c:pt idx="653">
                  <c:v>0.47288000000000002</c:v>
                </c:pt>
                <c:pt idx="654">
                  <c:v>0.47376000000000001</c:v>
                </c:pt>
                <c:pt idx="655">
                  <c:v>0.47318399999999999</c:v>
                </c:pt>
                <c:pt idx="656">
                  <c:v>0.475632</c:v>
                </c:pt>
                <c:pt idx="657">
                  <c:v>0.47542400000000001</c:v>
                </c:pt>
                <c:pt idx="658">
                  <c:v>0.47627199999999997</c:v>
                </c:pt>
                <c:pt idx="659">
                  <c:v>0.47604800000000003</c:v>
                </c:pt>
                <c:pt idx="660">
                  <c:v>0.47492800000000002</c:v>
                </c:pt>
                <c:pt idx="661">
                  <c:v>0.47604800000000003</c:v>
                </c:pt>
                <c:pt idx="662">
                  <c:v>0.477296</c:v>
                </c:pt>
                <c:pt idx="663">
                  <c:v>0.47742400000000002</c:v>
                </c:pt>
                <c:pt idx="664">
                  <c:v>0.47633599999999998</c:v>
                </c:pt>
                <c:pt idx="665">
                  <c:v>0.477072</c:v>
                </c:pt>
                <c:pt idx="666">
                  <c:v>0.478352</c:v>
                </c:pt>
                <c:pt idx="667">
                  <c:v>0.47961599999999999</c:v>
                </c:pt>
                <c:pt idx="668">
                  <c:v>0.47976000000000002</c:v>
                </c:pt>
                <c:pt idx="669">
                  <c:v>0.48067199999999999</c:v>
                </c:pt>
                <c:pt idx="670">
                  <c:v>0.47849599999999998</c:v>
                </c:pt>
                <c:pt idx="671">
                  <c:v>0.48110399999999998</c:v>
                </c:pt>
                <c:pt idx="672">
                  <c:v>0.48115200000000002</c:v>
                </c:pt>
                <c:pt idx="673">
                  <c:v>0.48320000000000002</c:v>
                </c:pt>
                <c:pt idx="674">
                  <c:v>0.48342400000000002</c:v>
                </c:pt>
                <c:pt idx="675">
                  <c:v>0.48185600000000001</c:v>
                </c:pt>
                <c:pt idx="676">
                  <c:v>0.48281600000000002</c:v>
                </c:pt>
                <c:pt idx="677">
                  <c:v>0.48116799999999998</c:v>
                </c:pt>
                <c:pt idx="678">
                  <c:v>0.48099199999999998</c:v>
                </c:pt>
                <c:pt idx="679">
                  <c:v>0.48321599999999998</c:v>
                </c:pt>
                <c:pt idx="680">
                  <c:v>0.481456</c:v>
                </c:pt>
                <c:pt idx="681">
                  <c:v>0.480624</c:v>
                </c:pt>
                <c:pt idx="682">
                  <c:v>0.48260799999999998</c:v>
                </c:pt>
                <c:pt idx="683">
                  <c:v>0.48342400000000002</c:v>
                </c:pt>
                <c:pt idx="684">
                  <c:v>0.48454399999999997</c:v>
                </c:pt>
                <c:pt idx="685">
                  <c:v>0.48320000000000002</c:v>
                </c:pt>
                <c:pt idx="686">
                  <c:v>0.48348799999999997</c:v>
                </c:pt>
                <c:pt idx="687">
                  <c:v>0.48411199999999999</c:v>
                </c:pt>
                <c:pt idx="688">
                  <c:v>0.4844</c:v>
                </c:pt>
                <c:pt idx="689">
                  <c:v>0.48516799999999999</c:v>
                </c:pt>
                <c:pt idx="690">
                  <c:v>0.48542400000000002</c:v>
                </c:pt>
                <c:pt idx="691">
                  <c:v>0.48604799999999998</c:v>
                </c:pt>
                <c:pt idx="692">
                  <c:v>0.48830400000000002</c:v>
                </c:pt>
                <c:pt idx="693">
                  <c:v>0.48883199999999999</c:v>
                </c:pt>
                <c:pt idx="694">
                  <c:v>0.48598400000000003</c:v>
                </c:pt>
                <c:pt idx="695">
                  <c:v>0.48841600000000002</c:v>
                </c:pt>
                <c:pt idx="696">
                  <c:v>0.48774400000000001</c:v>
                </c:pt>
                <c:pt idx="697">
                  <c:v>0.48687999999999998</c:v>
                </c:pt>
                <c:pt idx="698">
                  <c:v>0.488064</c:v>
                </c:pt>
                <c:pt idx="699">
                  <c:v>0.48814400000000002</c:v>
                </c:pt>
                <c:pt idx="700">
                  <c:v>0.48881599999999997</c:v>
                </c:pt>
                <c:pt idx="701">
                  <c:v>0.49012800000000001</c:v>
                </c:pt>
                <c:pt idx="702">
                  <c:v>0.49003200000000002</c:v>
                </c:pt>
                <c:pt idx="703">
                  <c:v>0.49084800000000001</c:v>
                </c:pt>
                <c:pt idx="704">
                  <c:v>0.49259199999999997</c:v>
                </c:pt>
                <c:pt idx="705">
                  <c:v>0.49126399999999998</c:v>
                </c:pt>
                <c:pt idx="706">
                  <c:v>0.49184</c:v>
                </c:pt>
                <c:pt idx="707">
                  <c:v>0.49222399999999999</c:v>
                </c:pt>
                <c:pt idx="708">
                  <c:v>0.49107200000000001</c:v>
                </c:pt>
                <c:pt idx="709">
                  <c:v>0.49219200000000002</c:v>
                </c:pt>
                <c:pt idx="710">
                  <c:v>0.49396800000000002</c:v>
                </c:pt>
                <c:pt idx="711">
                  <c:v>0.49355199999999999</c:v>
                </c:pt>
                <c:pt idx="712">
                  <c:v>0.49286400000000002</c:v>
                </c:pt>
                <c:pt idx="713">
                  <c:v>0.49425599999999997</c:v>
                </c:pt>
                <c:pt idx="714">
                  <c:v>0.49401600000000001</c:v>
                </c:pt>
                <c:pt idx="715">
                  <c:v>0.49503999999999998</c:v>
                </c:pt>
                <c:pt idx="716">
                  <c:v>0.49401600000000001</c:v>
                </c:pt>
                <c:pt idx="717">
                  <c:v>0.49385600000000002</c:v>
                </c:pt>
                <c:pt idx="718">
                  <c:v>0.49347200000000002</c:v>
                </c:pt>
                <c:pt idx="719">
                  <c:v>0.495888</c:v>
                </c:pt>
                <c:pt idx="720">
                  <c:v>0.49552000000000002</c:v>
                </c:pt>
                <c:pt idx="721">
                  <c:v>0.494112</c:v>
                </c:pt>
                <c:pt idx="722">
                  <c:v>0.49492799999999998</c:v>
                </c:pt>
                <c:pt idx="723">
                  <c:v>0.49575999999999998</c:v>
                </c:pt>
                <c:pt idx="724">
                  <c:v>0.49713600000000002</c:v>
                </c:pt>
                <c:pt idx="725">
                  <c:v>0.49808000000000002</c:v>
                </c:pt>
                <c:pt idx="726">
                  <c:v>0.49831999999999999</c:v>
                </c:pt>
                <c:pt idx="727">
                  <c:v>0.49747200000000003</c:v>
                </c:pt>
                <c:pt idx="728">
                  <c:v>0.49641600000000002</c:v>
                </c:pt>
                <c:pt idx="729">
                  <c:v>0.498336</c:v>
                </c:pt>
                <c:pt idx="730">
                  <c:v>0.49899199999999999</c:v>
                </c:pt>
                <c:pt idx="731">
                  <c:v>0.49953599999999998</c:v>
                </c:pt>
                <c:pt idx="732">
                  <c:v>0.49971199999999999</c:v>
                </c:pt>
                <c:pt idx="733">
                  <c:v>0.49969599999999997</c:v>
                </c:pt>
                <c:pt idx="734">
                  <c:v>0.50161599999999995</c:v>
                </c:pt>
                <c:pt idx="735">
                  <c:v>0.50030399999999997</c:v>
                </c:pt>
                <c:pt idx="736">
                  <c:v>0.50136000000000003</c:v>
                </c:pt>
                <c:pt idx="737">
                  <c:v>0.50142399999999998</c:v>
                </c:pt>
                <c:pt idx="738">
                  <c:v>0.50259200000000004</c:v>
                </c:pt>
                <c:pt idx="739">
                  <c:v>0.50318399999999996</c:v>
                </c:pt>
                <c:pt idx="740">
                  <c:v>0.50259200000000004</c:v>
                </c:pt>
                <c:pt idx="741">
                  <c:v>0.503888</c:v>
                </c:pt>
                <c:pt idx="742">
                  <c:v>0.50363199999999997</c:v>
                </c:pt>
                <c:pt idx="743">
                  <c:v>0.50380800000000003</c:v>
                </c:pt>
                <c:pt idx="744">
                  <c:v>0.50569600000000003</c:v>
                </c:pt>
                <c:pt idx="745">
                  <c:v>0.503104</c:v>
                </c:pt>
                <c:pt idx="746">
                  <c:v>0.50407999999999997</c:v>
                </c:pt>
                <c:pt idx="747">
                  <c:v>0.50230399999999997</c:v>
                </c:pt>
                <c:pt idx="748">
                  <c:v>0.50387199999999999</c:v>
                </c:pt>
                <c:pt idx="749">
                  <c:v>0.503328</c:v>
                </c:pt>
                <c:pt idx="750">
                  <c:v>0.50371200000000005</c:v>
                </c:pt>
                <c:pt idx="751">
                  <c:v>0.50324800000000003</c:v>
                </c:pt>
                <c:pt idx="752">
                  <c:v>0.50739199999999995</c:v>
                </c:pt>
                <c:pt idx="753">
                  <c:v>0.507664</c:v>
                </c:pt>
                <c:pt idx="754">
                  <c:v>0.50633600000000001</c:v>
                </c:pt>
                <c:pt idx="755">
                  <c:v>0.50569600000000003</c:v>
                </c:pt>
                <c:pt idx="756">
                  <c:v>0.50568000000000002</c:v>
                </c:pt>
                <c:pt idx="757">
                  <c:v>0.50625600000000004</c:v>
                </c:pt>
                <c:pt idx="758">
                  <c:v>0.50712000000000002</c:v>
                </c:pt>
                <c:pt idx="759">
                  <c:v>0.50715200000000005</c:v>
                </c:pt>
                <c:pt idx="760">
                  <c:v>0.50849599999999995</c:v>
                </c:pt>
                <c:pt idx="761">
                  <c:v>0.50819199999999998</c:v>
                </c:pt>
                <c:pt idx="762">
                  <c:v>0.50927999999999995</c:v>
                </c:pt>
                <c:pt idx="763">
                  <c:v>0.50889600000000002</c:v>
                </c:pt>
                <c:pt idx="764">
                  <c:v>0.50868800000000003</c:v>
                </c:pt>
                <c:pt idx="765">
                  <c:v>0.50811200000000001</c:v>
                </c:pt>
                <c:pt idx="766">
                  <c:v>0.50857600000000003</c:v>
                </c:pt>
                <c:pt idx="767">
                  <c:v>0.50856000000000001</c:v>
                </c:pt>
                <c:pt idx="768">
                  <c:v>0.50971200000000005</c:v>
                </c:pt>
                <c:pt idx="769">
                  <c:v>0.51057600000000003</c:v>
                </c:pt>
                <c:pt idx="770">
                  <c:v>0.51052799999999998</c:v>
                </c:pt>
                <c:pt idx="771">
                  <c:v>0.51318399999999997</c:v>
                </c:pt>
                <c:pt idx="772">
                  <c:v>0.51215999999999995</c:v>
                </c:pt>
                <c:pt idx="773">
                  <c:v>0.51308799999999999</c:v>
                </c:pt>
                <c:pt idx="774">
                  <c:v>0.51379200000000003</c:v>
                </c:pt>
                <c:pt idx="775">
                  <c:v>0.51334400000000002</c:v>
                </c:pt>
                <c:pt idx="776">
                  <c:v>0.51481600000000005</c:v>
                </c:pt>
                <c:pt idx="777">
                  <c:v>0.51427199999999995</c:v>
                </c:pt>
                <c:pt idx="778">
                  <c:v>0.51424000000000003</c:v>
                </c:pt>
                <c:pt idx="779">
                  <c:v>0.51230399999999998</c:v>
                </c:pt>
                <c:pt idx="780">
                  <c:v>0.51329599999999997</c:v>
                </c:pt>
                <c:pt idx="781">
                  <c:v>0.514432</c:v>
                </c:pt>
                <c:pt idx="782">
                  <c:v>0.51278400000000002</c:v>
                </c:pt>
                <c:pt idx="783">
                  <c:v>0.51404799999999995</c:v>
                </c:pt>
                <c:pt idx="784">
                  <c:v>0.51307199999999997</c:v>
                </c:pt>
                <c:pt idx="785">
                  <c:v>0.51371199999999995</c:v>
                </c:pt>
                <c:pt idx="786">
                  <c:v>0.51462399999999997</c:v>
                </c:pt>
                <c:pt idx="787">
                  <c:v>0.51315200000000005</c:v>
                </c:pt>
                <c:pt idx="788">
                  <c:v>0.51571199999999995</c:v>
                </c:pt>
                <c:pt idx="789">
                  <c:v>0.51648000000000005</c:v>
                </c:pt>
                <c:pt idx="790">
                  <c:v>0.51523200000000002</c:v>
                </c:pt>
                <c:pt idx="791">
                  <c:v>0.513104</c:v>
                </c:pt>
                <c:pt idx="792">
                  <c:v>0.51671999999999996</c:v>
                </c:pt>
                <c:pt idx="793">
                  <c:v>0.51724800000000004</c:v>
                </c:pt>
                <c:pt idx="794">
                  <c:v>0.51721600000000001</c:v>
                </c:pt>
                <c:pt idx="795">
                  <c:v>0.51649599999999996</c:v>
                </c:pt>
                <c:pt idx="796">
                  <c:v>0.51777600000000001</c:v>
                </c:pt>
                <c:pt idx="797">
                  <c:v>0.51776</c:v>
                </c:pt>
                <c:pt idx="798">
                  <c:v>0.51568000000000003</c:v>
                </c:pt>
                <c:pt idx="799">
                  <c:v>0.51590400000000003</c:v>
                </c:pt>
                <c:pt idx="800">
                  <c:v>0.51684799999999997</c:v>
                </c:pt>
                <c:pt idx="801">
                  <c:v>0.51632</c:v>
                </c:pt>
                <c:pt idx="802">
                  <c:v>0.51848000000000005</c:v>
                </c:pt>
                <c:pt idx="803">
                  <c:v>0.51846400000000004</c:v>
                </c:pt>
                <c:pt idx="804">
                  <c:v>0.51852799999999999</c:v>
                </c:pt>
                <c:pt idx="805">
                  <c:v>0.52097599999999999</c:v>
                </c:pt>
                <c:pt idx="806">
                  <c:v>0.52041599999999999</c:v>
                </c:pt>
                <c:pt idx="807">
                  <c:v>0.52299200000000001</c:v>
                </c:pt>
                <c:pt idx="808">
                  <c:v>0.52161599999999997</c:v>
                </c:pt>
                <c:pt idx="809">
                  <c:v>0.52190400000000003</c:v>
                </c:pt>
                <c:pt idx="810">
                  <c:v>0.52065600000000001</c:v>
                </c:pt>
                <c:pt idx="811">
                  <c:v>0.52196799999999999</c:v>
                </c:pt>
                <c:pt idx="812">
                  <c:v>0.52188800000000002</c:v>
                </c:pt>
                <c:pt idx="813">
                  <c:v>0.52243200000000001</c:v>
                </c:pt>
                <c:pt idx="814">
                  <c:v>0.52401600000000004</c:v>
                </c:pt>
                <c:pt idx="815">
                  <c:v>0.52291200000000004</c:v>
                </c:pt>
                <c:pt idx="816">
                  <c:v>0.52395199999999997</c:v>
                </c:pt>
                <c:pt idx="817">
                  <c:v>0.52155200000000002</c:v>
                </c:pt>
                <c:pt idx="818">
                  <c:v>0.52211200000000002</c:v>
                </c:pt>
                <c:pt idx="819">
                  <c:v>0.52291200000000004</c:v>
                </c:pt>
                <c:pt idx="820">
                  <c:v>0.52281599999999995</c:v>
                </c:pt>
                <c:pt idx="821">
                  <c:v>0.523424</c:v>
                </c:pt>
                <c:pt idx="822">
                  <c:v>0.52409600000000001</c:v>
                </c:pt>
                <c:pt idx="823">
                  <c:v>0.52444800000000003</c:v>
                </c:pt>
                <c:pt idx="824">
                  <c:v>0.52664</c:v>
                </c:pt>
                <c:pt idx="825">
                  <c:v>0.52556800000000004</c:v>
                </c:pt>
                <c:pt idx="826">
                  <c:v>0.52587200000000001</c:v>
                </c:pt>
                <c:pt idx="827">
                  <c:v>0.52681599999999995</c:v>
                </c:pt>
                <c:pt idx="828">
                  <c:v>0.52647999999999995</c:v>
                </c:pt>
                <c:pt idx="829">
                  <c:v>0.52544000000000002</c:v>
                </c:pt>
                <c:pt idx="830">
                  <c:v>0.52635200000000004</c:v>
                </c:pt>
                <c:pt idx="831">
                  <c:v>0.52703999999999995</c:v>
                </c:pt>
                <c:pt idx="832">
                  <c:v>0.52736000000000005</c:v>
                </c:pt>
                <c:pt idx="833">
                  <c:v>0.52801600000000004</c:v>
                </c:pt>
                <c:pt idx="834">
                  <c:v>0.52912000000000003</c:v>
                </c:pt>
                <c:pt idx="835">
                  <c:v>0.52736000000000005</c:v>
                </c:pt>
                <c:pt idx="836">
                  <c:v>0.528416</c:v>
                </c:pt>
                <c:pt idx="837">
                  <c:v>0.52761599999999997</c:v>
                </c:pt>
                <c:pt idx="838">
                  <c:v>0.52947200000000005</c:v>
                </c:pt>
                <c:pt idx="839">
                  <c:v>0.53065600000000002</c:v>
                </c:pt>
                <c:pt idx="840">
                  <c:v>0.530752</c:v>
                </c:pt>
                <c:pt idx="841">
                  <c:v>0.53091200000000005</c:v>
                </c:pt>
                <c:pt idx="842">
                  <c:v>0.53355200000000003</c:v>
                </c:pt>
                <c:pt idx="843">
                  <c:v>0.530976</c:v>
                </c:pt>
                <c:pt idx="844">
                  <c:v>0.53113600000000005</c:v>
                </c:pt>
                <c:pt idx="845">
                  <c:v>0.53065600000000002</c:v>
                </c:pt>
                <c:pt idx="846">
                  <c:v>0.53068800000000005</c:v>
                </c:pt>
                <c:pt idx="847">
                  <c:v>0.53137599999999996</c:v>
                </c:pt>
                <c:pt idx="848">
                  <c:v>0.53190400000000004</c:v>
                </c:pt>
                <c:pt idx="849">
                  <c:v>0.52974399999999999</c:v>
                </c:pt>
                <c:pt idx="850">
                  <c:v>0.53120000000000001</c:v>
                </c:pt>
                <c:pt idx="851">
                  <c:v>0.53156800000000004</c:v>
                </c:pt>
                <c:pt idx="852">
                  <c:v>0.53268800000000005</c:v>
                </c:pt>
                <c:pt idx="853">
                  <c:v>0.53428799999999999</c:v>
                </c:pt>
                <c:pt idx="854">
                  <c:v>0.53259199999999995</c:v>
                </c:pt>
                <c:pt idx="855">
                  <c:v>0.53222400000000003</c:v>
                </c:pt>
                <c:pt idx="856">
                  <c:v>0.53438399999999997</c:v>
                </c:pt>
                <c:pt idx="857">
                  <c:v>0.53420800000000002</c:v>
                </c:pt>
                <c:pt idx="858">
                  <c:v>0.53340799999999999</c:v>
                </c:pt>
                <c:pt idx="859">
                  <c:v>0.533632</c:v>
                </c:pt>
                <c:pt idx="860">
                  <c:v>0.53339199999999998</c:v>
                </c:pt>
                <c:pt idx="861">
                  <c:v>0.53372799999999998</c:v>
                </c:pt>
                <c:pt idx="862">
                  <c:v>0.53516799999999998</c:v>
                </c:pt>
                <c:pt idx="863">
                  <c:v>0.53462399999999999</c:v>
                </c:pt>
                <c:pt idx="864">
                  <c:v>0.53395199999999998</c:v>
                </c:pt>
                <c:pt idx="865">
                  <c:v>0.53412800000000005</c:v>
                </c:pt>
                <c:pt idx="866">
                  <c:v>0.53659199999999996</c:v>
                </c:pt>
                <c:pt idx="867">
                  <c:v>0.53651199999999999</c:v>
                </c:pt>
                <c:pt idx="868">
                  <c:v>0.53548799999999996</c:v>
                </c:pt>
                <c:pt idx="869">
                  <c:v>0.53588800000000003</c:v>
                </c:pt>
                <c:pt idx="870">
                  <c:v>0.53758399999999995</c:v>
                </c:pt>
                <c:pt idx="871">
                  <c:v>0.53649599999999997</c:v>
                </c:pt>
                <c:pt idx="872">
                  <c:v>0.53537599999999996</c:v>
                </c:pt>
                <c:pt idx="873">
                  <c:v>0.53548799999999996</c:v>
                </c:pt>
                <c:pt idx="874">
                  <c:v>0.53593599999999997</c:v>
                </c:pt>
                <c:pt idx="875">
                  <c:v>0.53846400000000005</c:v>
                </c:pt>
                <c:pt idx="876">
                  <c:v>0.537968</c:v>
                </c:pt>
                <c:pt idx="877">
                  <c:v>0.53713599999999995</c:v>
                </c:pt>
                <c:pt idx="878">
                  <c:v>0.53847999999999996</c:v>
                </c:pt>
                <c:pt idx="879">
                  <c:v>0.53768000000000005</c:v>
                </c:pt>
                <c:pt idx="880">
                  <c:v>0.537408</c:v>
                </c:pt>
                <c:pt idx="881">
                  <c:v>0.53814399999999996</c:v>
                </c:pt>
                <c:pt idx="882">
                  <c:v>0.53752</c:v>
                </c:pt>
                <c:pt idx="883">
                  <c:v>0.53691199999999994</c:v>
                </c:pt>
                <c:pt idx="884">
                  <c:v>0.53734400000000004</c:v>
                </c:pt>
                <c:pt idx="885">
                  <c:v>0.53878400000000004</c:v>
                </c:pt>
                <c:pt idx="886">
                  <c:v>0.54012800000000005</c:v>
                </c:pt>
                <c:pt idx="887">
                  <c:v>0.54065600000000003</c:v>
                </c:pt>
                <c:pt idx="888">
                  <c:v>0.53982399999999997</c:v>
                </c:pt>
                <c:pt idx="889">
                  <c:v>0.53998400000000002</c:v>
                </c:pt>
                <c:pt idx="890">
                  <c:v>0.54011200000000004</c:v>
                </c:pt>
                <c:pt idx="891">
                  <c:v>0.54179200000000005</c:v>
                </c:pt>
                <c:pt idx="892">
                  <c:v>0.54364800000000002</c:v>
                </c:pt>
                <c:pt idx="893">
                  <c:v>0.54116799999999998</c:v>
                </c:pt>
                <c:pt idx="894">
                  <c:v>0.54224000000000006</c:v>
                </c:pt>
                <c:pt idx="895">
                  <c:v>0.54204799999999997</c:v>
                </c:pt>
                <c:pt idx="896">
                  <c:v>0.54225599999999996</c:v>
                </c:pt>
                <c:pt idx="897">
                  <c:v>0.54183999999999999</c:v>
                </c:pt>
                <c:pt idx="898">
                  <c:v>0.54164800000000002</c:v>
                </c:pt>
                <c:pt idx="899">
                  <c:v>0.54156800000000005</c:v>
                </c:pt>
                <c:pt idx="900">
                  <c:v>0.54246399999999995</c:v>
                </c:pt>
                <c:pt idx="901">
                  <c:v>0.54243200000000003</c:v>
                </c:pt>
                <c:pt idx="902">
                  <c:v>0.54166400000000003</c:v>
                </c:pt>
                <c:pt idx="903">
                  <c:v>0.54208000000000001</c:v>
                </c:pt>
                <c:pt idx="904">
                  <c:v>0.54315199999999997</c:v>
                </c:pt>
                <c:pt idx="905">
                  <c:v>0.54443200000000003</c:v>
                </c:pt>
                <c:pt idx="906">
                  <c:v>0.54265600000000003</c:v>
                </c:pt>
                <c:pt idx="907">
                  <c:v>0.54400000000000004</c:v>
                </c:pt>
                <c:pt idx="908">
                  <c:v>0.54499200000000003</c:v>
                </c:pt>
                <c:pt idx="909">
                  <c:v>0.54302399999999995</c:v>
                </c:pt>
                <c:pt idx="910">
                  <c:v>0.54593599999999998</c:v>
                </c:pt>
                <c:pt idx="911">
                  <c:v>0.54561599999999999</c:v>
                </c:pt>
                <c:pt idx="912">
                  <c:v>0.54401600000000006</c:v>
                </c:pt>
                <c:pt idx="913">
                  <c:v>0.54593599999999998</c:v>
                </c:pt>
                <c:pt idx="914">
                  <c:v>0.54670399999999997</c:v>
                </c:pt>
                <c:pt idx="915">
                  <c:v>0.54731200000000002</c:v>
                </c:pt>
                <c:pt idx="916">
                  <c:v>0.54641600000000001</c:v>
                </c:pt>
                <c:pt idx="917">
                  <c:v>0.54710400000000003</c:v>
                </c:pt>
                <c:pt idx="918">
                  <c:v>0.54614399999999996</c:v>
                </c:pt>
                <c:pt idx="919">
                  <c:v>0.545296</c:v>
                </c:pt>
                <c:pt idx="920">
                  <c:v>0.54744000000000004</c:v>
                </c:pt>
                <c:pt idx="921">
                  <c:v>0.54916799999999999</c:v>
                </c:pt>
                <c:pt idx="922">
                  <c:v>0.54740800000000001</c:v>
                </c:pt>
                <c:pt idx="923">
                  <c:v>0.54811200000000004</c:v>
                </c:pt>
                <c:pt idx="924">
                  <c:v>0.54894399999999999</c:v>
                </c:pt>
                <c:pt idx="925">
                  <c:v>0.548176</c:v>
                </c:pt>
                <c:pt idx="926">
                  <c:v>0.54868799999999995</c:v>
                </c:pt>
                <c:pt idx="927">
                  <c:v>0.547184</c:v>
                </c:pt>
                <c:pt idx="928">
                  <c:v>0.54708800000000002</c:v>
                </c:pt>
                <c:pt idx="929">
                  <c:v>0.54827199999999998</c:v>
                </c:pt>
                <c:pt idx="930">
                  <c:v>0.548848</c:v>
                </c:pt>
                <c:pt idx="931">
                  <c:v>0.54881599999999997</c:v>
                </c:pt>
                <c:pt idx="932">
                  <c:v>0.54793599999999998</c:v>
                </c:pt>
                <c:pt idx="933">
                  <c:v>0.548512</c:v>
                </c:pt>
                <c:pt idx="934">
                  <c:v>0.54800000000000004</c:v>
                </c:pt>
                <c:pt idx="935">
                  <c:v>0.54916799999999999</c:v>
                </c:pt>
                <c:pt idx="936">
                  <c:v>0.54879999999999995</c:v>
                </c:pt>
                <c:pt idx="937">
                  <c:v>0.54811200000000004</c:v>
                </c:pt>
                <c:pt idx="938">
                  <c:v>0.54798400000000003</c:v>
                </c:pt>
                <c:pt idx="939">
                  <c:v>0.55103999999999997</c:v>
                </c:pt>
                <c:pt idx="940">
                  <c:v>0.55115199999999998</c:v>
                </c:pt>
                <c:pt idx="941">
                  <c:v>0.55047999999999997</c:v>
                </c:pt>
                <c:pt idx="942">
                  <c:v>0.55139199999999999</c:v>
                </c:pt>
                <c:pt idx="943">
                  <c:v>0.55264000000000002</c:v>
                </c:pt>
                <c:pt idx="944">
                  <c:v>0.55260799999999999</c:v>
                </c:pt>
                <c:pt idx="945">
                  <c:v>0.55145599999999995</c:v>
                </c:pt>
                <c:pt idx="946">
                  <c:v>0.55283199999999999</c:v>
                </c:pt>
                <c:pt idx="947">
                  <c:v>0.55257599999999996</c:v>
                </c:pt>
                <c:pt idx="948">
                  <c:v>0.55148799999999998</c:v>
                </c:pt>
                <c:pt idx="949">
                  <c:v>0.55113599999999996</c:v>
                </c:pt>
                <c:pt idx="950">
                  <c:v>0.55134399999999995</c:v>
                </c:pt>
                <c:pt idx="951">
                  <c:v>0.552064</c:v>
                </c:pt>
                <c:pt idx="952">
                  <c:v>0.552176</c:v>
                </c:pt>
                <c:pt idx="953">
                  <c:v>0.55174400000000001</c:v>
                </c:pt>
                <c:pt idx="954">
                  <c:v>0.55391999999999997</c:v>
                </c:pt>
                <c:pt idx="955">
                  <c:v>0.55247999999999997</c:v>
                </c:pt>
                <c:pt idx="956">
                  <c:v>0.55692799999999998</c:v>
                </c:pt>
                <c:pt idx="957">
                  <c:v>0.55443200000000004</c:v>
                </c:pt>
                <c:pt idx="958">
                  <c:v>0.55396800000000002</c:v>
                </c:pt>
                <c:pt idx="959">
                  <c:v>0.55496000000000001</c:v>
                </c:pt>
                <c:pt idx="960">
                  <c:v>0.55462400000000001</c:v>
                </c:pt>
                <c:pt idx="961">
                  <c:v>0.55649599999999999</c:v>
                </c:pt>
                <c:pt idx="962">
                  <c:v>0.55577600000000005</c:v>
                </c:pt>
                <c:pt idx="963">
                  <c:v>0.55531200000000003</c:v>
                </c:pt>
                <c:pt idx="964">
                  <c:v>0.55654400000000004</c:v>
                </c:pt>
                <c:pt idx="965">
                  <c:v>0.55619200000000002</c:v>
                </c:pt>
                <c:pt idx="966">
                  <c:v>0.55559999999999998</c:v>
                </c:pt>
                <c:pt idx="967">
                  <c:v>0.554288</c:v>
                </c:pt>
                <c:pt idx="968">
                  <c:v>0.55609600000000003</c:v>
                </c:pt>
                <c:pt idx="969">
                  <c:v>0.55552000000000001</c:v>
                </c:pt>
                <c:pt idx="970">
                  <c:v>0.55457599999999996</c:v>
                </c:pt>
                <c:pt idx="971">
                  <c:v>0.55696000000000001</c:v>
                </c:pt>
                <c:pt idx="972">
                  <c:v>0.55812799999999996</c:v>
                </c:pt>
                <c:pt idx="973">
                  <c:v>0.55721600000000004</c:v>
                </c:pt>
                <c:pt idx="974">
                  <c:v>0.55664000000000002</c:v>
                </c:pt>
                <c:pt idx="975">
                  <c:v>0.55688000000000004</c:v>
                </c:pt>
                <c:pt idx="976">
                  <c:v>0.55756799999999995</c:v>
                </c:pt>
                <c:pt idx="977">
                  <c:v>0.557616</c:v>
                </c:pt>
                <c:pt idx="978">
                  <c:v>0.55846399999999996</c:v>
                </c:pt>
                <c:pt idx="979">
                  <c:v>0.55734399999999995</c:v>
                </c:pt>
                <c:pt idx="980">
                  <c:v>0.55841600000000002</c:v>
                </c:pt>
                <c:pt idx="981">
                  <c:v>0.55828800000000001</c:v>
                </c:pt>
                <c:pt idx="982">
                  <c:v>0.556288</c:v>
                </c:pt>
                <c:pt idx="983">
                  <c:v>0.55873600000000001</c:v>
                </c:pt>
                <c:pt idx="984">
                  <c:v>0.557392</c:v>
                </c:pt>
                <c:pt idx="985">
                  <c:v>0.55964800000000003</c:v>
                </c:pt>
                <c:pt idx="986">
                  <c:v>0.55846399999999996</c:v>
                </c:pt>
                <c:pt idx="987">
                  <c:v>0.559728</c:v>
                </c:pt>
                <c:pt idx="988">
                  <c:v>0.559056</c:v>
                </c:pt>
                <c:pt idx="989">
                  <c:v>0.55915199999999998</c:v>
                </c:pt>
                <c:pt idx="990">
                  <c:v>0.56126399999999999</c:v>
                </c:pt>
                <c:pt idx="991">
                  <c:v>0.56081599999999998</c:v>
                </c:pt>
                <c:pt idx="992">
                  <c:v>0.56072</c:v>
                </c:pt>
                <c:pt idx="993">
                  <c:v>0.56023999999999996</c:v>
                </c:pt>
                <c:pt idx="994">
                  <c:v>0.560832</c:v>
                </c:pt>
                <c:pt idx="995">
                  <c:v>0.55886400000000003</c:v>
                </c:pt>
                <c:pt idx="996">
                  <c:v>0.55871999999999999</c:v>
                </c:pt>
                <c:pt idx="997">
                  <c:v>0.55996800000000002</c:v>
                </c:pt>
                <c:pt idx="998">
                  <c:v>0.55902399999999997</c:v>
                </c:pt>
                <c:pt idx="999">
                  <c:v>0.55832000000000004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'alg3'!$H$1</c:f>
              <c:strCache>
                <c:ptCount val="1"/>
                <c:pt idx="0">
                  <c:v>Algorithm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'alg3'!$F$2:$F$1001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'alg3'!$G$2:$G$1001</c:f>
              <c:numCache>
                <c:formatCode>General</c:formatCode>
                <c:ptCount val="1000"/>
                <c:pt idx="0">
                  <c:v>1.5999999999999999E-5</c:v>
                </c:pt>
                <c:pt idx="1">
                  <c:v>3.1999999999999999E-5</c:v>
                </c:pt>
                <c:pt idx="2">
                  <c:v>4.8000000000000001E-5</c:v>
                </c:pt>
                <c:pt idx="3">
                  <c:v>4.8000000000000001E-5</c:v>
                </c:pt>
                <c:pt idx="4">
                  <c:v>4.8000000000000001E-5</c:v>
                </c:pt>
                <c:pt idx="5">
                  <c:v>4.8000000000000001E-5</c:v>
                </c:pt>
                <c:pt idx="6">
                  <c:v>4.8000000000000001E-5</c:v>
                </c:pt>
                <c:pt idx="7">
                  <c:v>4.8000000000000001E-5</c:v>
                </c:pt>
                <c:pt idx="8">
                  <c:v>6.3999999999999997E-5</c:v>
                </c:pt>
                <c:pt idx="9">
                  <c:v>8.0000000000000007E-5</c:v>
                </c:pt>
                <c:pt idx="10">
                  <c:v>9.6000000000000002E-5</c:v>
                </c:pt>
                <c:pt idx="11">
                  <c:v>1.12E-4</c:v>
                </c:pt>
                <c:pt idx="12">
                  <c:v>1.12E-4</c:v>
                </c:pt>
                <c:pt idx="13">
                  <c:v>1.12E-4</c:v>
                </c:pt>
                <c:pt idx="14">
                  <c:v>1.12E-4</c:v>
                </c:pt>
                <c:pt idx="15">
                  <c:v>9.6000000000000002E-5</c:v>
                </c:pt>
                <c:pt idx="16">
                  <c:v>9.6000000000000002E-5</c:v>
                </c:pt>
                <c:pt idx="17">
                  <c:v>1.12E-4</c:v>
                </c:pt>
                <c:pt idx="18">
                  <c:v>1.12E-4</c:v>
                </c:pt>
                <c:pt idx="19">
                  <c:v>1.12E-4</c:v>
                </c:pt>
                <c:pt idx="20">
                  <c:v>1.2799999999999999E-4</c:v>
                </c:pt>
                <c:pt idx="21">
                  <c:v>1.44E-4</c:v>
                </c:pt>
                <c:pt idx="22">
                  <c:v>1.44E-4</c:v>
                </c:pt>
                <c:pt idx="23">
                  <c:v>1.44E-4</c:v>
                </c:pt>
                <c:pt idx="24">
                  <c:v>1.6000000000000001E-4</c:v>
                </c:pt>
                <c:pt idx="25">
                  <c:v>1.76E-4</c:v>
                </c:pt>
                <c:pt idx="26">
                  <c:v>1.76E-4</c:v>
                </c:pt>
                <c:pt idx="27">
                  <c:v>1.76E-4</c:v>
                </c:pt>
                <c:pt idx="28">
                  <c:v>1.76E-4</c:v>
                </c:pt>
                <c:pt idx="29">
                  <c:v>1.76E-4</c:v>
                </c:pt>
                <c:pt idx="30">
                  <c:v>1.76E-4</c:v>
                </c:pt>
                <c:pt idx="31">
                  <c:v>1.76E-4</c:v>
                </c:pt>
                <c:pt idx="32">
                  <c:v>1.6000000000000001E-4</c:v>
                </c:pt>
                <c:pt idx="33">
                  <c:v>1.92E-4</c:v>
                </c:pt>
                <c:pt idx="34">
                  <c:v>2.0799999999999999E-4</c:v>
                </c:pt>
                <c:pt idx="35">
                  <c:v>2.24E-4</c:v>
                </c:pt>
                <c:pt idx="36">
                  <c:v>2.4000000000000001E-4</c:v>
                </c:pt>
                <c:pt idx="37">
                  <c:v>2.5599999999999999E-4</c:v>
                </c:pt>
                <c:pt idx="38">
                  <c:v>2.5599999999999999E-4</c:v>
                </c:pt>
                <c:pt idx="39">
                  <c:v>2.5599999999999999E-4</c:v>
                </c:pt>
                <c:pt idx="40">
                  <c:v>2.5599999999999999E-4</c:v>
                </c:pt>
                <c:pt idx="41">
                  <c:v>2.72E-4</c:v>
                </c:pt>
                <c:pt idx="42">
                  <c:v>2.72E-4</c:v>
                </c:pt>
                <c:pt idx="43">
                  <c:v>2.72E-4</c:v>
                </c:pt>
                <c:pt idx="44">
                  <c:v>2.72E-4</c:v>
                </c:pt>
                <c:pt idx="45">
                  <c:v>2.72E-4</c:v>
                </c:pt>
                <c:pt idx="46">
                  <c:v>2.72E-4</c:v>
                </c:pt>
                <c:pt idx="47">
                  <c:v>2.8800000000000001E-4</c:v>
                </c:pt>
                <c:pt idx="48">
                  <c:v>3.0400000000000002E-4</c:v>
                </c:pt>
                <c:pt idx="49">
                  <c:v>3.2000000000000003E-4</c:v>
                </c:pt>
                <c:pt idx="50">
                  <c:v>3.3599999999999998E-4</c:v>
                </c:pt>
                <c:pt idx="51">
                  <c:v>3.3599999999999998E-4</c:v>
                </c:pt>
                <c:pt idx="52">
                  <c:v>3.3599999999999998E-4</c:v>
                </c:pt>
                <c:pt idx="53">
                  <c:v>3.3599999999999998E-4</c:v>
                </c:pt>
                <c:pt idx="54">
                  <c:v>3.5199999999999999E-4</c:v>
                </c:pt>
                <c:pt idx="55">
                  <c:v>3.5199999999999999E-4</c:v>
                </c:pt>
                <c:pt idx="56">
                  <c:v>3.5199999999999999E-4</c:v>
                </c:pt>
                <c:pt idx="57">
                  <c:v>3.5199999999999999E-4</c:v>
                </c:pt>
                <c:pt idx="58">
                  <c:v>3.68E-4</c:v>
                </c:pt>
                <c:pt idx="59">
                  <c:v>3.68E-4</c:v>
                </c:pt>
                <c:pt idx="60">
                  <c:v>3.8400000000000001E-4</c:v>
                </c:pt>
                <c:pt idx="61">
                  <c:v>4.0000000000000002E-4</c:v>
                </c:pt>
                <c:pt idx="62">
                  <c:v>4.0000000000000002E-4</c:v>
                </c:pt>
                <c:pt idx="63">
                  <c:v>4.0000000000000002E-4</c:v>
                </c:pt>
                <c:pt idx="64">
                  <c:v>4.1599999999999997E-4</c:v>
                </c:pt>
                <c:pt idx="65">
                  <c:v>4.1599999999999997E-4</c:v>
                </c:pt>
                <c:pt idx="66">
                  <c:v>4.1599999999999997E-4</c:v>
                </c:pt>
                <c:pt idx="67">
                  <c:v>4.1599999999999997E-4</c:v>
                </c:pt>
                <c:pt idx="68">
                  <c:v>4.3199999999999998E-4</c:v>
                </c:pt>
                <c:pt idx="69">
                  <c:v>4.64E-4</c:v>
                </c:pt>
                <c:pt idx="70">
                  <c:v>4.64E-4</c:v>
                </c:pt>
                <c:pt idx="71">
                  <c:v>4.64E-4</c:v>
                </c:pt>
                <c:pt idx="72">
                  <c:v>4.9600000000000002E-4</c:v>
                </c:pt>
                <c:pt idx="73">
                  <c:v>4.9600000000000002E-4</c:v>
                </c:pt>
                <c:pt idx="74">
                  <c:v>4.8000000000000001E-4</c:v>
                </c:pt>
                <c:pt idx="75">
                  <c:v>4.8000000000000001E-4</c:v>
                </c:pt>
                <c:pt idx="76">
                  <c:v>4.9600000000000002E-4</c:v>
                </c:pt>
                <c:pt idx="77">
                  <c:v>4.9600000000000002E-4</c:v>
                </c:pt>
                <c:pt idx="78">
                  <c:v>4.9600000000000002E-4</c:v>
                </c:pt>
                <c:pt idx="79">
                  <c:v>5.1199999999999998E-4</c:v>
                </c:pt>
                <c:pt idx="80">
                  <c:v>5.2800000000000004E-4</c:v>
                </c:pt>
                <c:pt idx="81">
                  <c:v>4.9600000000000002E-4</c:v>
                </c:pt>
                <c:pt idx="82">
                  <c:v>4.8000000000000001E-4</c:v>
                </c:pt>
                <c:pt idx="83">
                  <c:v>5.1199999999999998E-4</c:v>
                </c:pt>
                <c:pt idx="84">
                  <c:v>5.1199999999999998E-4</c:v>
                </c:pt>
                <c:pt idx="85">
                  <c:v>5.2800000000000004E-4</c:v>
                </c:pt>
                <c:pt idx="86">
                  <c:v>5.5999999999999995E-4</c:v>
                </c:pt>
                <c:pt idx="87">
                  <c:v>5.7600000000000001E-4</c:v>
                </c:pt>
                <c:pt idx="88">
                  <c:v>5.7600000000000001E-4</c:v>
                </c:pt>
                <c:pt idx="89">
                  <c:v>5.5999999999999995E-4</c:v>
                </c:pt>
                <c:pt idx="90">
                  <c:v>5.7600000000000001E-4</c:v>
                </c:pt>
                <c:pt idx="91">
                  <c:v>5.7600000000000001E-4</c:v>
                </c:pt>
                <c:pt idx="92">
                  <c:v>5.7600000000000001E-4</c:v>
                </c:pt>
                <c:pt idx="93">
                  <c:v>5.9199999999999997E-4</c:v>
                </c:pt>
                <c:pt idx="94">
                  <c:v>6.0800000000000003E-4</c:v>
                </c:pt>
                <c:pt idx="95">
                  <c:v>6.2399999999999999E-4</c:v>
                </c:pt>
                <c:pt idx="96">
                  <c:v>6.4000000000000005E-4</c:v>
                </c:pt>
                <c:pt idx="97">
                  <c:v>6.5600000000000001E-4</c:v>
                </c:pt>
                <c:pt idx="98">
                  <c:v>6.7199999999999996E-4</c:v>
                </c:pt>
                <c:pt idx="99">
                  <c:v>6.5600000000000001E-4</c:v>
                </c:pt>
                <c:pt idx="100">
                  <c:v>6.5600000000000001E-4</c:v>
                </c:pt>
                <c:pt idx="101">
                  <c:v>6.4000000000000005E-4</c:v>
                </c:pt>
                <c:pt idx="102">
                  <c:v>6.5600000000000001E-4</c:v>
                </c:pt>
                <c:pt idx="103">
                  <c:v>6.7199999999999996E-4</c:v>
                </c:pt>
                <c:pt idx="104">
                  <c:v>6.8800000000000003E-4</c:v>
                </c:pt>
                <c:pt idx="105">
                  <c:v>7.0399999999999998E-4</c:v>
                </c:pt>
                <c:pt idx="106">
                  <c:v>7.36E-4</c:v>
                </c:pt>
                <c:pt idx="107">
                  <c:v>7.36E-4</c:v>
                </c:pt>
                <c:pt idx="108">
                  <c:v>7.6800000000000002E-4</c:v>
                </c:pt>
                <c:pt idx="109">
                  <c:v>7.6800000000000002E-4</c:v>
                </c:pt>
                <c:pt idx="110">
                  <c:v>7.6800000000000002E-4</c:v>
                </c:pt>
                <c:pt idx="111">
                  <c:v>7.6800000000000002E-4</c:v>
                </c:pt>
                <c:pt idx="112">
                  <c:v>7.6800000000000002E-4</c:v>
                </c:pt>
                <c:pt idx="113">
                  <c:v>7.8399999999999997E-4</c:v>
                </c:pt>
                <c:pt idx="114">
                  <c:v>8.0000000000000004E-4</c:v>
                </c:pt>
                <c:pt idx="115">
                  <c:v>8.1599999999999999E-4</c:v>
                </c:pt>
                <c:pt idx="116">
                  <c:v>8.3199999999999995E-4</c:v>
                </c:pt>
                <c:pt idx="117">
                  <c:v>8.3199999999999995E-4</c:v>
                </c:pt>
                <c:pt idx="118">
                  <c:v>8.3199999999999995E-4</c:v>
                </c:pt>
                <c:pt idx="119">
                  <c:v>8.1599999999999999E-4</c:v>
                </c:pt>
                <c:pt idx="120">
                  <c:v>8.1599999999999999E-4</c:v>
                </c:pt>
                <c:pt idx="121">
                  <c:v>8.3199999999999995E-4</c:v>
                </c:pt>
                <c:pt idx="122">
                  <c:v>8.3199999999999995E-4</c:v>
                </c:pt>
                <c:pt idx="123">
                  <c:v>8.1599999999999999E-4</c:v>
                </c:pt>
                <c:pt idx="124">
                  <c:v>8.3199999999999995E-4</c:v>
                </c:pt>
                <c:pt idx="125">
                  <c:v>8.3199999999999995E-4</c:v>
                </c:pt>
                <c:pt idx="126">
                  <c:v>8.1599999999999999E-4</c:v>
                </c:pt>
                <c:pt idx="127">
                  <c:v>8.4800000000000001E-4</c:v>
                </c:pt>
                <c:pt idx="128">
                  <c:v>8.6399999999999997E-4</c:v>
                </c:pt>
                <c:pt idx="129">
                  <c:v>8.6399999999999997E-4</c:v>
                </c:pt>
                <c:pt idx="130">
                  <c:v>8.6399999999999997E-4</c:v>
                </c:pt>
                <c:pt idx="131">
                  <c:v>8.8000000000000003E-4</c:v>
                </c:pt>
                <c:pt idx="132">
                  <c:v>8.8000000000000003E-4</c:v>
                </c:pt>
                <c:pt idx="133">
                  <c:v>8.4800000000000001E-4</c:v>
                </c:pt>
                <c:pt idx="134">
                  <c:v>8.3199999999999995E-4</c:v>
                </c:pt>
                <c:pt idx="135">
                  <c:v>8.8000000000000003E-4</c:v>
                </c:pt>
                <c:pt idx="136">
                  <c:v>8.6399999999999997E-4</c:v>
                </c:pt>
                <c:pt idx="137">
                  <c:v>8.4800000000000001E-4</c:v>
                </c:pt>
                <c:pt idx="138">
                  <c:v>8.8000000000000003E-4</c:v>
                </c:pt>
                <c:pt idx="139">
                  <c:v>8.9599999999999999E-4</c:v>
                </c:pt>
                <c:pt idx="140">
                  <c:v>9.4399999999999996E-4</c:v>
                </c:pt>
                <c:pt idx="141">
                  <c:v>9.6000000000000002E-4</c:v>
                </c:pt>
                <c:pt idx="142">
                  <c:v>9.6000000000000002E-4</c:v>
                </c:pt>
                <c:pt idx="143">
                  <c:v>9.6000000000000002E-4</c:v>
                </c:pt>
                <c:pt idx="144">
                  <c:v>9.6000000000000002E-4</c:v>
                </c:pt>
                <c:pt idx="145">
                  <c:v>9.6000000000000002E-4</c:v>
                </c:pt>
                <c:pt idx="146">
                  <c:v>9.7599999999999998E-4</c:v>
                </c:pt>
                <c:pt idx="147">
                  <c:v>9.9200000000000004E-4</c:v>
                </c:pt>
                <c:pt idx="148">
                  <c:v>9.7599999999999998E-4</c:v>
                </c:pt>
                <c:pt idx="149">
                  <c:v>9.9200000000000004E-4</c:v>
                </c:pt>
                <c:pt idx="150">
                  <c:v>9.9200000000000004E-4</c:v>
                </c:pt>
                <c:pt idx="151">
                  <c:v>9.7599999999999998E-4</c:v>
                </c:pt>
                <c:pt idx="152">
                  <c:v>9.7599999999999998E-4</c:v>
                </c:pt>
                <c:pt idx="153">
                  <c:v>9.7599999999999998E-4</c:v>
                </c:pt>
                <c:pt idx="154">
                  <c:v>9.9200000000000004E-4</c:v>
                </c:pt>
                <c:pt idx="155">
                  <c:v>1.008E-3</c:v>
                </c:pt>
                <c:pt idx="156">
                  <c:v>1.008E-3</c:v>
                </c:pt>
                <c:pt idx="157">
                  <c:v>1.0399999999999999E-3</c:v>
                </c:pt>
                <c:pt idx="158">
                  <c:v>1.024E-3</c:v>
                </c:pt>
                <c:pt idx="159">
                  <c:v>1.024E-3</c:v>
                </c:pt>
                <c:pt idx="160">
                  <c:v>1.024E-3</c:v>
                </c:pt>
                <c:pt idx="161">
                  <c:v>1.024E-3</c:v>
                </c:pt>
                <c:pt idx="162">
                  <c:v>1.0399999999999999E-3</c:v>
                </c:pt>
                <c:pt idx="163">
                  <c:v>1.0560000000000001E-3</c:v>
                </c:pt>
                <c:pt idx="164">
                  <c:v>1.088E-3</c:v>
                </c:pt>
                <c:pt idx="165">
                  <c:v>1.1039999999999999E-3</c:v>
                </c:pt>
                <c:pt idx="166">
                  <c:v>1.1199999999999999E-3</c:v>
                </c:pt>
                <c:pt idx="167">
                  <c:v>1.1039999999999999E-3</c:v>
                </c:pt>
                <c:pt idx="168">
                  <c:v>1.1199999999999999E-3</c:v>
                </c:pt>
                <c:pt idx="169">
                  <c:v>1.1199999999999999E-3</c:v>
                </c:pt>
                <c:pt idx="170">
                  <c:v>1.1199999999999999E-3</c:v>
                </c:pt>
                <c:pt idx="171">
                  <c:v>1.1360000000000001E-3</c:v>
                </c:pt>
                <c:pt idx="172">
                  <c:v>1.152E-3</c:v>
                </c:pt>
                <c:pt idx="173">
                  <c:v>1.168E-3</c:v>
                </c:pt>
                <c:pt idx="174">
                  <c:v>1.1360000000000001E-3</c:v>
                </c:pt>
                <c:pt idx="175">
                  <c:v>1.1360000000000001E-3</c:v>
                </c:pt>
                <c:pt idx="176">
                  <c:v>1.168E-3</c:v>
                </c:pt>
                <c:pt idx="177">
                  <c:v>1.2160000000000001E-3</c:v>
                </c:pt>
                <c:pt idx="178">
                  <c:v>1.1999999999999999E-3</c:v>
                </c:pt>
                <c:pt idx="179">
                  <c:v>1.232E-3</c:v>
                </c:pt>
                <c:pt idx="180">
                  <c:v>1.2160000000000001E-3</c:v>
                </c:pt>
                <c:pt idx="181">
                  <c:v>1.1999999999999999E-3</c:v>
                </c:pt>
                <c:pt idx="182">
                  <c:v>1.1839999999999999E-3</c:v>
                </c:pt>
                <c:pt idx="183">
                  <c:v>1.1839999999999999E-3</c:v>
                </c:pt>
                <c:pt idx="184">
                  <c:v>1.2160000000000001E-3</c:v>
                </c:pt>
                <c:pt idx="185">
                  <c:v>1.232E-3</c:v>
                </c:pt>
                <c:pt idx="186">
                  <c:v>1.232E-3</c:v>
                </c:pt>
                <c:pt idx="187">
                  <c:v>1.232E-3</c:v>
                </c:pt>
                <c:pt idx="188">
                  <c:v>1.232E-3</c:v>
                </c:pt>
                <c:pt idx="189">
                  <c:v>1.2160000000000001E-3</c:v>
                </c:pt>
                <c:pt idx="190">
                  <c:v>1.248E-3</c:v>
                </c:pt>
                <c:pt idx="191">
                  <c:v>1.248E-3</c:v>
                </c:pt>
                <c:pt idx="192">
                  <c:v>1.2800000000000001E-3</c:v>
                </c:pt>
                <c:pt idx="193">
                  <c:v>1.2960000000000001E-3</c:v>
                </c:pt>
                <c:pt idx="194">
                  <c:v>1.312E-3</c:v>
                </c:pt>
                <c:pt idx="195">
                  <c:v>1.312E-3</c:v>
                </c:pt>
                <c:pt idx="196">
                  <c:v>1.328E-3</c:v>
                </c:pt>
                <c:pt idx="197">
                  <c:v>1.3439999999999999E-3</c:v>
                </c:pt>
                <c:pt idx="198">
                  <c:v>1.3439999999999999E-3</c:v>
                </c:pt>
                <c:pt idx="199">
                  <c:v>1.328E-3</c:v>
                </c:pt>
                <c:pt idx="200">
                  <c:v>1.3439999999999999E-3</c:v>
                </c:pt>
                <c:pt idx="201">
                  <c:v>1.328E-3</c:v>
                </c:pt>
                <c:pt idx="202">
                  <c:v>1.312E-3</c:v>
                </c:pt>
                <c:pt idx="203">
                  <c:v>1.3439999999999999E-3</c:v>
                </c:pt>
                <c:pt idx="204">
                  <c:v>1.3439999999999999E-3</c:v>
                </c:pt>
                <c:pt idx="205">
                  <c:v>1.3439999999999999E-3</c:v>
                </c:pt>
                <c:pt idx="206">
                  <c:v>1.3439999999999999E-3</c:v>
                </c:pt>
                <c:pt idx="207">
                  <c:v>1.3600000000000001E-3</c:v>
                </c:pt>
                <c:pt idx="208">
                  <c:v>1.3600000000000001E-3</c:v>
                </c:pt>
                <c:pt idx="209">
                  <c:v>1.3600000000000001E-3</c:v>
                </c:pt>
                <c:pt idx="210">
                  <c:v>1.3760000000000001E-3</c:v>
                </c:pt>
                <c:pt idx="211">
                  <c:v>1.3760000000000001E-3</c:v>
                </c:pt>
                <c:pt idx="212">
                  <c:v>1.408E-3</c:v>
                </c:pt>
                <c:pt idx="213">
                  <c:v>1.408E-3</c:v>
                </c:pt>
                <c:pt idx="214">
                  <c:v>1.408E-3</c:v>
                </c:pt>
                <c:pt idx="215">
                  <c:v>1.4239999999999999E-3</c:v>
                </c:pt>
                <c:pt idx="216">
                  <c:v>1.408E-3</c:v>
                </c:pt>
                <c:pt idx="217">
                  <c:v>1.4239999999999999E-3</c:v>
                </c:pt>
                <c:pt idx="218">
                  <c:v>1.408E-3</c:v>
                </c:pt>
                <c:pt idx="219">
                  <c:v>1.408E-3</c:v>
                </c:pt>
                <c:pt idx="220">
                  <c:v>1.392E-3</c:v>
                </c:pt>
                <c:pt idx="221">
                  <c:v>1.392E-3</c:v>
                </c:pt>
                <c:pt idx="222">
                  <c:v>1.392E-3</c:v>
                </c:pt>
                <c:pt idx="223">
                  <c:v>1.392E-3</c:v>
                </c:pt>
                <c:pt idx="224">
                  <c:v>1.408E-3</c:v>
                </c:pt>
                <c:pt idx="225">
                  <c:v>1.3760000000000001E-3</c:v>
                </c:pt>
                <c:pt idx="226">
                  <c:v>1.3760000000000001E-3</c:v>
                </c:pt>
                <c:pt idx="227">
                  <c:v>1.408E-3</c:v>
                </c:pt>
                <c:pt idx="228">
                  <c:v>1.4400000000000001E-3</c:v>
                </c:pt>
                <c:pt idx="229">
                  <c:v>1.456E-3</c:v>
                </c:pt>
                <c:pt idx="230">
                  <c:v>1.472E-3</c:v>
                </c:pt>
                <c:pt idx="231">
                  <c:v>1.488E-3</c:v>
                </c:pt>
                <c:pt idx="232">
                  <c:v>1.472E-3</c:v>
                </c:pt>
                <c:pt idx="233">
                  <c:v>1.4239999999999999E-3</c:v>
                </c:pt>
                <c:pt idx="234">
                  <c:v>1.472E-3</c:v>
                </c:pt>
                <c:pt idx="235">
                  <c:v>1.4239999999999999E-3</c:v>
                </c:pt>
                <c:pt idx="236">
                  <c:v>1.472E-3</c:v>
                </c:pt>
                <c:pt idx="237">
                  <c:v>1.472E-3</c:v>
                </c:pt>
                <c:pt idx="238">
                  <c:v>1.456E-3</c:v>
                </c:pt>
                <c:pt idx="239">
                  <c:v>1.472E-3</c:v>
                </c:pt>
                <c:pt idx="240">
                  <c:v>1.472E-3</c:v>
                </c:pt>
                <c:pt idx="241">
                  <c:v>1.472E-3</c:v>
                </c:pt>
                <c:pt idx="242">
                  <c:v>1.488E-3</c:v>
                </c:pt>
                <c:pt idx="243">
                  <c:v>1.5200000000000001E-3</c:v>
                </c:pt>
                <c:pt idx="244">
                  <c:v>1.552E-3</c:v>
                </c:pt>
                <c:pt idx="245">
                  <c:v>1.5679999999999999E-3</c:v>
                </c:pt>
                <c:pt idx="246">
                  <c:v>1.6000000000000001E-3</c:v>
                </c:pt>
                <c:pt idx="247">
                  <c:v>1.616E-3</c:v>
                </c:pt>
                <c:pt idx="248">
                  <c:v>1.632E-3</c:v>
                </c:pt>
                <c:pt idx="249">
                  <c:v>1.616E-3</c:v>
                </c:pt>
                <c:pt idx="250">
                  <c:v>1.5679999999999999E-3</c:v>
                </c:pt>
                <c:pt idx="251">
                  <c:v>1.616E-3</c:v>
                </c:pt>
                <c:pt idx="252">
                  <c:v>1.616E-3</c:v>
                </c:pt>
                <c:pt idx="253">
                  <c:v>1.616E-3</c:v>
                </c:pt>
                <c:pt idx="254">
                  <c:v>1.632E-3</c:v>
                </c:pt>
                <c:pt idx="255">
                  <c:v>1.616E-3</c:v>
                </c:pt>
                <c:pt idx="256">
                  <c:v>1.6000000000000001E-3</c:v>
                </c:pt>
                <c:pt idx="257">
                  <c:v>1.5839999999999999E-3</c:v>
                </c:pt>
                <c:pt idx="258">
                  <c:v>1.5839999999999999E-3</c:v>
                </c:pt>
                <c:pt idx="259">
                  <c:v>1.6000000000000001E-3</c:v>
                </c:pt>
                <c:pt idx="260">
                  <c:v>1.5679999999999999E-3</c:v>
                </c:pt>
                <c:pt idx="261">
                  <c:v>1.6000000000000001E-3</c:v>
                </c:pt>
                <c:pt idx="262">
                  <c:v>1.616E-3</c:v>
                </c:pt>
                <c:pt idx="263">
                  <c:v>1.6000000000000001E-3</c:v>
                </c:pt>
                <c:pt idx="264">
                  <c:v>1.616E-3</c:v>
                </c:pt>
                <c:pt idx="265">
                  <c:v>1.632E-3</c:v>
                </c:pt>
                <c:pt idx="266">
                  <c:v>1.632E-3</c:v>
                </c:pt>
                <c:pt idx="267">
                  <c:v>1.632E-3</c:v>
                </c:pt>
                <c:pt idx="268">
                  <c:v>1.632E-3</c:v>
                </c:pt>
                <c:pt idx="269">
                  <c:v>1.6479999999999999E-3</c:v>
                </c:pt>
                <c:pt idx="270">
                  <c:v>1.6479999999999999E-3</c:v>
                </c:pt>
                <c:pt idx="271">
                  <c:v>1.6479999999999999E-3</c:v>
                </c:pt>
                <c:pt idx="272">
                  <c:v>1.6639999999999999E-3</c:v>
                </c:pt>
                <c:pt idx="273">
                  <c:v>1.6639999999999999E-3</c:v>
                </c:pt>
                <c:pt idx="274">
                  <c:v>1.6800000000000001E-3</c:v>
                </c:pt>
                <c:pt idx="275">
                  <c:v>1.6639999999999999E-3</c:v>
                </c:pt>
                <c:pt idx="276">
                  <c:v>1.6479999999999999E-3</c:v>
                </c:pt>
                <c:pt idx="277">
                  <c:v>1.6479999999999999E-3</c:v>
                </c:pt>
                <c:pt idx="278">
                  <c:v>1.6800000000000001E-3</c:v>
                </c:pt>
                <c:pt idx="279">
                  <c:v>1.7279999999999999E-3</c:v>
                </c:pt>
                <c:pt idx="280">
                  <c:v>1.7440000000000001E-3</c:v>
                </c:pt>
                <c:pt idx="281">
                  <c:v>1.7440000000000001E-3</c:v>
                </c:pt>
                <c:pt idx="282">
                  <c:v>1.7600000000000001E-3</c:v>
                </c:pt>
                <c:pt idx="283">
                  <c:v>1.776E-3</c:v>
                </c:pt>
                <c:pt idx="284">
                  <c:v>1.7600000000000001E-3</c:v>
                </c:pt>
                <c:pt idx="285">
                  <c:v>1.7600000000000001E-3</c:v>
                </c:pt>
                <c:pt idx="286">
                  <c:v>1.776E-3</c:v>
                </c:pt>
                <c:pt idx="287">
                  <c:v>1.776E-3</c:v>
                </c:pt>
                <c:pt idx="288">
                  <c:v>1.776E-3</c:v>
                </c:pt>
                <c:pt idx="289">
                  <c:v>1.7600000000000001E-3</c:v>
                </c:pt>
                <c:pt idx="290">
                  <c:v>1.7600000000000001E-3</c:v>
                </c:pt>
                <c:pt idx="291">
                  <c:v>1.7440000000000001E-3</c:v>
                </c:pt>
                <c:pt idx="292">
                  <c:v>1.776E-3</c:v>
                </c:pt>
                <c:pt idx="293">
                  <c:v>1.792E-3</c:v>
                </c:pt>
                <c:pt idx="294">
                  <c:v>1.8240000000000001E-3</c:v>
                </c:pt>
                <c:pt idx="295">
                  <c:v>1.8400000000000001E-3</c:v>
                </c:pt>
                <c:pt idx="296">
                  <c:v>1.8079999999999999E-3</c:v>
                </c:pt>
                <c:pt idx="297">
                  <c:v>1.8400000000000001E-3</c:v>
                </c:pt>
                <c:pt idx="298">
                  <c:v>1.8240000000000001E-3</c:v>
                </c:pt>
                <c:pt idx="299">
                  <c:v>1.8240000000000001E-3</c:v>
                </c:pt>
                <c:pt idx="300">
                  <c:v>1.8240000000000001E-3</c:v>
                </c:pt>
                <c:pt idx="301">
                  <c:v>1.8400000000000001E-3</c:v>
                </c:pt>
                <c:pt idx="302">
                  <c:v>1.8400000000000001E-3</c:v>
                </c:pt>
                <c:pt idx="303">
                  <c:v>1.8400000000000001E-3</c:v>
                </c:pt>
                <c:pt idx="304">
                  <c:v>1.856E-3</c:v>
                </c:pt>
                <c:pt idx="305">
                  <c:v>1.8879999999999999E-3</c:v>
                </c:pt>
                <c:pt idx="306">
                  <c:v>1.8879999999999999E-3</c:v>
                </c:pt>
                <c:pt idx="307">
                  <c:v>1.92E-3</c:v>
                </c:pt>
                <c:pt idx="308">
                  <c:v>1.92E-3</c:v>
                </c:pt>
                <c:pt idx="309">
                  <c:v>1.936E-3</c:v>
                </c:pt>
                <c:pt idx="310">
                  <c:v>1.936E-3</c:v>
                </c:pt>
                <c:pt idx="311">
                  <c:v>1.92E-3</c:v>
                </c:pt>
                <c:pt idx="312">
                  <c:v>1.92E-3</c:v>
                </c:pt>
                <c:pt idx="313">
                  <c:v>1.9680000000000001E-3</c:v>
                </c:pt>
                <c:pt idx="314">
                  <c:v>2.016E-3</c:v>
                </c:pt>
                <c:pt idx="315">
                  <c:v>2.032E-3</c:v>
                </c:pt>
                <c:pt idx="316">
                  <c:v>2.0639999999999999E-3</c:v>
                </c:pt>
                <c:pt idx="317">
                  <c:v>2.032E-3</c:v>
                </c:pt>
                <c:pt idx="318">
                  <c:v>2.0479999999999999E-3</c:v>
                </c:pt>
                <c:pt idx="319">
                  <c:v>2.032E-3</c:v>
                </c:pt>
                <c:pt idx="320">
                  <c:v>2.0639999999999999E-3</c:v>
                </c:pt>
                <c:pt idx="321">
                  <c:v>2.0799999999999998E-3</c:v>
                </c:pt>
                <c:pt idx="322">
                  <c:v>2.0799999999999998E-3</c:v>
                </c:pt>
                <c:pt idx="323">
                  <c:v>2.0639999999999999E-3</c:v>
                </c:pt>
                <c:pt idx="324">
                  <c:v>2.0639999999999999E-3</c:v>
                </c:pt>
                <c:pt idx="325">
                  <c:v>2.0799999999999998E-3</c:v>
                </c:pt>
                <c:pt idx="326">
                  <c:v>2.0960000000000002E-3</c:v>
                </c:pt>
                <c:pt idx="327">
                  <c:v>2.0960000000000002E-3</c:v>
                </c:pt>
                <c:pt idx="328">
                  <c:v>2.0799999999999998E-3</c:v>
                </c:pt>
                <c:pt idx="329">
                  <c:v>2.0960000000000002E-3</c:v>
                </c:pt>
                <c:pt idx="330">
                  <c:v>2.0960000000000002E-3</c:v>
                </c:pt>
                <c:pt idx="331">
                  <c:v>2.0960000000000002E-3</c:v>
                </c:pt>
                <c:pt idx="332">
                  <c:v>2.0799999999999998E-3</c:v>
                </c:pt>
                <c:pt idx="333">
                  <c:v>2.0479999999999999E-3</c:v>
                </c:pt>
                <c:pt idx="334">
                  <c:v>2.0479999999999999E-3</c:v>
                </c:pt>
                <c:pt idx="335">
                  <c:v>2.032E-3</c:v>
                </c:pt>
                <c:pt idx="336">
                  <c:v>2.0479999999999999E-3</c:v>
                </c:pt>
                <c:pt idx="337">
                  <c:v>2.0479999999999999E-3</c:v>
                </c:pt>
                <c:pt idx="338">
                  <c:v>2.0799999999999998E-3</c:v>
                </c:pt>
                <c:pt idx="339">
                  <c:v>2.0799999999999998E-3</c:v>
                </c:pt>
                <c:pt idx="340">
                  <c:v>2.0639999999999999E-3</c:v>
                </c:pt>
                <c:pt idx="341">
                  <c:v>2.0639999999999999E-3</c:v>
                </c:pt>
                <c:pt idx="342">
                  <c:v>2.0639999999999999E-3</c:v>
                </c:pt>
                <c:pt idx="343">
                  <c:v>2.0960000000000002E-3</c:v>
                </c:pt>
                <c:pt idx="344">
                  <c:v>2.0960000000000002E-3</c:v>
                </c:pt>
                <c:pt idx="345">
                  <c:v>2.0960000000000002E-3</c:v>
                </c:pt>
                <c:pt idx="346">
                  <c:v>2.1120000000000002E-3</c:v>
                </c:pt>
                <c:pt idx="347">
                  <c:v>2.1120000000000002E-3</c:v>
                </c:pt>
                <c:pt idx="348">
                  <c:v>2.1280000000000001E-3</c:v>
                </c:pt>
                <c:pt idx="349">
                  <c:v>2.1440000000000001E-3</c:v>
                </c:pt>
                <c:pt idx="350">
                  <c:v>2.1280000000000001E-3</c:v>
                </c:pt>
                <c:pt idx="351">
                  <c:v>2.1440000000000001E-3</c:v>
                </c:pt>
                <c:pt idx="352">
                  <c:v>2.176E-3</c:v>
                </c:pt>
                <c:pt idx="353">
                  <c:v>2.176E-3</c:v>
                </c:pt>
                <c:pt idx="354">
                  <c:v>2.1440000000000001E-3</c:v>
                </c:pt>
                <c:pt idx="355">
                  <c:v>2.1919999999999999E-3</c:v>
                </c:pt>
                <c:pt idx="356">
                  <c:v>2.1919999999999999E-3</c:v>
                </c:pt>
                <c:pt idx="357">
                  <c:v>2.176E-3</c:v>
                </c:pt>
                <c:pt idx="358">
                  <c:v>2.2079999999999999E-3</c:v>
                </c:pt>
                <c:pt idx="359">
                  <c:v>2.176E-3</c:v>
                </c:pt>
                <c:pt idx="360">
                  <c:v>2.176E-3</c:v>
                </c:pt>
                <c:pt idx="361">
                  <c:v>2.16E-3</c:v>
                </c:pt>
                <c:pt idx="362">
                  <c:v>2.16E-3</c:v>
                </c:pt>
                <c:pt idx="363">
                  <c:v>2.1440000000000001E-3</c:v>
                </c:pt>
                <c:pt idx="364">
                  <c:v>2.1440000000000001E-3</c:v>
                </c:pt>
                <c:pt idx="365">
                  <c:v>2.1919999999999999E-3</c:v>
                </c:pt>
                <c:pt idx="366">
                  <c:v>2.2239999999999998E-3</c:v>
                </c:pt>
                <c:pt idx="367">
                  <c:v>2.2079999999999999E-3</c:v>
                </c:pt>
                <c:pt idx="368">
                  <c:v>2.1919999999999999E-3</c:v>
                </c:pt>
                <c:pt idx="369">
                  <c:v>2.1919999999999999E-3</c:v>
                </c:pt>
                <c:pt idx="370">
                  <c:v>2.2720000000000001E-3</c:v>
                </c:pt>
                <c:pt idx="371">
                  <c:v>2.2560000000000002E-3</c:v>
                </c:pt>
                <c:pt idx="372">
                  <c:v>2.2560000000000002E-3</c:v>
                </c:pt>
                <c:pt idx="373">
                  <c:v>2.2560000000000002E-3</c:v>
                </c:pt>
                <c:pt idx="374">
                  <c:v>2.2399999999999998E-3</c:v>
                </c:pt>
                <c:pt idx="375">
                  <c:v>2.2560000000000002E-3</c:v>
                </c:pt>
                <c:pt idx="376">
                  <c:v>2.2560000000000002E-3</c:v>
                </c:pt>
                <c:pt idx="377">
                  <c:v>2.2399999999999998E-3</c:v>
                </c:pt>
                <c:pt idx="378">
                  <c:v>2.2560000000000002E-3</c:v>
                </c:pt>
                <c:pt idx="379">
                  <c:v>2.2079999999999999E-3</c:v>
                </c:pt>
                <c:pt idx="380">
                  <c:v>2.2720000000000001E-3</c:v>
                </c:pt>
                <c:pt idx="381">
                  <c:v>2.3040000000000001E-3</c:v>
                </c:pt>
                <c:pt idx="382">
                  <c:v>2.3040000000000001E-3</c:v>
                </c:pt>
                <c:pt idx="383">
                  <c:v>2.2880000000000001E-3</c:v>
                </c:pt>
                <c:pt idx="384">
                  <c:v>2.3040000000000001E-3</c:v>
                </c:pt>
                <c:pt idx="385">
                  <c:v>2.2720000000000001E-3</c:v>
                </c:pt>
                <c:pt idx="386">
                  <c:v>2.2560000000000002E-3</c:v>
                </c:pt>
                <c:pt idx="387">
                  <c:v>2.2720000000000001E-3</c:v>
                </c:pt>
                <c:pt idx="388">
                  <c:v>2.3040000000000001E-3</c:v>
                </c:pt>
                <c:pt idx="389">
                  <c:v>2.3040000000000001E-3</c:v>
                </c:pt>
                <c:pt idx="390">
                  <c:v>2.3040000000000001E-3</c:v>
                </c:pt>
                <c:pt idx="391">
                  <c:v>2.3519999999999999E-3</c:v>
                </c:pt>
                <c:pt idx="392">
                  <c:v>2.3839999999999998E-3</c:v>
                </c:pt>
                <c:pt idx="393">
                  <c:v>2.3839999999999998E-3</c:v>
                </c:pt>
                <c:pt idx="394">
                  <c:v>2.3839999999999998E-3</c:v>
                </c:pt>
                <c:pt idx="395">
                  <c:v>2.4160000000000002E-3</c:v>
                </c:pt>
                <c:pt idx="396">
                  <c:v>2.3999999999999998E-3</c:v>
                </c:pt>
                <c:pt idx="397">
                  <c:v>2.4160000000000002E-3</c:v>
                </c:pt>
                <c:pt idx="398">
                  <c:v>2.4320000000000001E-3</c:v>
                </c:pt>
                <c:pt idx="399">
                  <c:v>2.4320000000000001E-3</c:v>
                </c:pt>
                <c:pt idx="400">
                  <c:v>2.496E-3</c:v>
                </c:pt>
                <c:pt idx="401">
                  <c:v>2.4480000000000001E-3</c:v>
                </c:pt>
                <c:pt idx="402">
                  <c:v>2.4480000000000001E-3</c:v>
                </c:pt>
                <c:pt idx="403">
                  <c:v>2.48E-3</c:v>
                </c:pt>
                <c:pt idx="404">
                  <c:v>2.5119999999999999E-3</c:v>
                </c:pt>
                <c:pt idx="405">
                  <c:v>2.5279999999999999E-3</c:v>
                </c:pt>
                <c:pt idx="406">
                  <c:v>2.5279999999999999E-3</c:v>
                </c:pt>
                <c:pt idx="407">
                  <c:v>2.5439999999999998E-3</c:v>
                </c:pt>
                <c:pt idx="408">
                  <c:v>2.5279999999999999E-3</c:v>
                </c:pt>
                <c:pt idx="409">
                  <c:v>2.5600000000000002E-3</c:v>
                </c:pt>
                <c:pt idx="410">
                  <c:v>2.5600000000000002E-3</c:v>
                </c:pt>
                <c:pt idx="411">
                  <c:v>2.5600000000000002E-3</c:v>
                </c:pt>
                <c:pt idx="412">
                  <c:v>2.5279999999999999E-3</c:v>
                </c:pt>
                <c:pt idx="413">
                  <c:v>2.5439999999999998E-3</c:v>
                </c:pt>
                <c:pt idx="414">
                  <c:v>2.5600000000000002E-3</c:v>
                </c:pt>
                <c:pt idx="415">
                  <c:v>2.5600000000000002E-3</c:v>
                </c:pt>
                <c:pt idx="416">
                  <c:v>2.5600000000000002E-3</c:v>
                </c:pt>
                <c:pt idx="417">
                  <c:v>2.5600000000000002E-3</c:v>
                </c:pt>
                <c:pt idx="418">
                  <c:v>2.5760000000000002E-3</c:v>
                </c:pt>
                <c:pt idx="419">
                  <c:v>2.5920000000000001E-3</c:v>
                </c:pt>
                <c:pt idx="420">
                  <c:v>2.5920000000000001E-3</c:v>
                </c:pt>
                <c:pt idx="421">
                  <c:v>2.6080000000000001E-3</c:v>
                </c:pt>
                <c:pt idx="422">
                  <c:v>2.6080000000000001E-3</c:v>
                </c:pt>
                <c:pt idx="423">
                  <c:v>2.6080000000000001E-3</c:v>
                </c:pt>
                <c:pt idx="424">
                  <c:v>2.6080000000000001E-3</c:v>
                </c:pt>
                <c:pt idx="425">
                  <c:v>2.5600000000000002E-3</c:v>
                </c:pt>
                <c:pt idx="426">
                  <c:v>2.5760000000000002E-3</c:v>
                </c:pt>
                <c:pt idx="427">
                  <c:v>2.5920000000000001E-3</c:v>
                </c:pt>
                <c:pt idx="428">
                  <c:v>2.6080000000000001E-3</c:v>
                </c:pt>
                <c:pt idx="429">
                  <c:v>2.624E-3</c:v>
                </c:pt>
                <c:pt idx="430">
                  <c:v>2.624E-3</c:v>
                </c:pt>
                <c:pt idx="431">
                  <c:v>2.624E-3</c:v>
                </c:pt>
                <c:pt idx="432">
                  <c:v>2.6559999999999999E-3</c:v>
                </c:pt>
                <c:pt idx="433">
                  <c:v>2.64E-3</c:v>
                </c:pt>
                <c:pt idx="434">
                  <c:v>2.6559999999999999E-3</c:v>
                </c:pt>
                <c:pt idx="435">
                  <c:v>2.64E-3</c:v>
                </c:pt>
                <c:pt idx="436">
                  <c:v>2.624E-3</c:v>
                </c:pt>
                <c:pt idx="437">
                  <c:v>2.624E-3</c:v>
                </c:pt>
                <c:pt idx="438">
                  <c:v>2.624E-3</c:v>
                </c:pt>
                <c:pt idx="439">
                  <c:v>2.5920000000000001E-3</c:v>
                </c:pt>
                <c:pt idx="440">
                  <c:v>2.624E-3</c:v>
                </c:pt>
                <c:pt idx="441">
                  <c:v>2.624E-3</c:v>
                </c:pt>
                <c:pt idx="442">
                  <c:v>2.624E-3</c:v>
                </c:pt>
                <c:pt idx="443">
                  <c:v>2.6719999999999999E-3</c:v>
                </c:pt>
                <c:pt idx="444">
                  <c:v>2.6879999999999999E-3</c:v>
                </c:pt>
                <c:pt idx="445">
                  <c:v>2.7039999999999998E-3</c:v>
                </c:pt>
                <c:pt idx="446">
                  <c:v>2.6879999999999999E-3</c:v>
                </c:pt>
                <c:pt idx="447">
                  <c:v>2.7039999999999998E-3</c:v>
                </c:pt>
                <c:pt idx="448">
                  <c:v>2.7200000000000002E-3</c:v>
                </c:pt>
                <c:pt idx="449">
                  <c:v>2.7200000000000002E-3</c:v>
                </c:pt>
                <c:pt idx="450">
                  <c:v>2.7039999999999998E-3</c:v>
                </c:pt>
                <c:pt idx="451">
                  <c:v>2.7200000000000002E-3</c:v>
                </c:pt>
                <c:pt idx="452">
                  <c:v>2.7360000000000002E-3</c:v>
                </c:pt>
                <c:pt idx="453">
                  <c:v>2.7360000000000002E-3</c:v>
                </c:pt>
                <c:pt idx="454">
                  <c:v>2.7360000000000002E-3</c:v>
                </c:pt>
                <c:pt idx="455">
                  <c:v>2.7520000000000001E-3</c:v>
                </c:pt>
                <c:pt idx="456">
                  <c:v>2.7520000000000001E-3</c:v>
                </c:pt>
                <c:pt idx="457">
                  <c:v>2.7360000000000002E-3</c:v>
                </c:pt>
                <c:pt idx="458">
                  <c:v>2.7200000000000002E-3</c:v>
                </c:pt>
                <c:pt idx="459">
                  <c:v>2.7360000000000002E-3</c:v>
                </c:pt>
                <c:pt idx="460">
                  <c:v>2.7520000000000001E-3</c:v>
                </c:pt>
                <c:pt idx="461">
                  <c:v>2.7360000000000002E-3</c:v>
                </c:pt>
                <c:pt idx="462">
                  <c:v>2.7200000000000002E-3</c:v>
                </c:pt>
                <c:pt idx="463">
                  <c:v>2.7039999999999998E-3</c:v>
                </c:pt>
                <c:pt idx="464">
                  <c:v>2.7520000000000001E-3</c:v>
                </c:pt>
                <c:pt idx="465">
                  <c:v>2.7520000000000001E-3</c:v>
                </c:pt>
                <c:pt idx="466">
                  <c:v>2.7360000000000002E-3</c:v>
                </c:pt>
                <c:pt idx="467">
                  <c:v>2.7680000000000001E-3</c:v>
                </c:pt>
                <c:pt idx="468">
                  <c:v>2.7680000000000001E-3</c:v>
                </c:pt>
                <c:pt idx="469">
                  <c:v>2.784E-3</c:v>
                </c:pt>
                <c:pt idx="470">
                  <c:v>2.7680000000000001E-3</c:v>
                </c:pt>
                <c:pt idx="471">
                  <c:v>2.7360000000000002E-3</c:v>
                </c:pt>
                <c:pt idx="472">
                  <c:v>2.7200000000000002E-3</c:v>
                </c:pt>
                <c:pt idx="473">
                  <c:v>2.7520000000000001E-3</c:v>
                </c:pt>
                <c:pt idx="474">
                  <c:v>2.784E-3</c:v>
                </c:pt>
                <c:pt idx="475">
                  <c:v>2.8E-3</c:v>
                </c:pt>
                <c:pt idx="476">
                  <c:v>2.8159999999999999E-3</c:v>
                </c:pt>
                <c:pt idx="477">
                  <c:v>2.8319999999999999E-3</c:v>
                </c:pt>
                <c:pt idx="478">
                  <c:v>2.8479999999999998E-3</c:v>
                </c:pt>
                <c:pt idx="479">
                  <c:v>2.8639999999999998E-3</c:v>
                </c:pt>
                <c:pt idx="480">
                  <c:v>2.8800000000000002E-3</c:v>
                </c:pt>
                <c:pt idx="481">
                  <c:v>2.8639999999999998E-3</c:v>
                </c:pt>
                <c:pt idx="482">
                  <c:v>2.8319999999999999E-3</c:v>
                </c:pt>
                <c:pt idx="483">
                  <c:v>2.8639999999999998E-3</c:v>
                </c:pt>
                <c:pt idx="484">
                  <c:v>2.8319999999999999E-3</c:v>
                </c:pt>
                <c:pt idx="485">
                  <c:v>2.8639999999999998E-3</c:v>
                </c:pt>
                <c:pt idx="486">
                  <c:v>2.8639999999999998E-3</c:v>
                </c:pt>
                <c:pt idx="487">
                  <c:v>2.8479999999999998E-3</c:v>
                </c:pt>
                <c:pt idx="488">
                  <c:v>2.8479999999999998E-3</c:v>
                </c:pt>
                <c:pt idx="489">
                  <c:v>2.8800000000000002E-3</c:v>
                </c:pt>
                <c:pt idx="490">
                  <c:v>2.8800000000000002E-3</c:v>
                </c:pt>
                <c:pt idx="491">
                  <c:v>2.8319999999999999E-3</c:v>
                </c:pt>
                <c:pt idx="492">
                  <c:v>2.8479999999999998E-3</c:v>
                </c:pt>
                <c:pt idx="493">
                  <c:v>2.8479999999999998E-3</c:v>
                </c:pt>
                <c:pt idx="494">
                  <c:v>2.8479999999999998E-3</c:v>
                </c:pt>
                <c:pt idx="495">
                  <c:v>2.8319999999999999E-3</c:v>
                </c:pt>
                <c:pt idx="496">
                  <c:v>2.8159999999999999E-3</c:v>
                </c:pt>
                <c:pt idx="497">
                  <c:v>2.8159999999999999E-3</c:v>
                </c:pt>
                <c:pt idx="498">
                  <c:v>2.8E-3</c:v>
                </c:pt>
                <c:pt idx="499">
                  <c:v>2.8319999999999999E-3</c:v>
                </c:pt>
                <c:pt idx="500">
                  <c:v>2.8960000000000001E-3</c:v>
                </c:pt>
                <c:pt idx="501">
                  <c:v>2.8639999999999998E-3</c:v>
                </c:pt>
                <c:pt idx="502">
                  <c:v>2.9120000000000001E-3</c:v>
                </c:pt>
                <c:pt idx="503">
                  <c:v>2.8800000000000002E-3</c:v>
                </c:pt>
                <c:pt idx="504">
                  <c:v>2.8639999999999998E-3</c:v>
                </c:pt>
                <c:pt idx="505">
                  <c:v>2.9120000000000001E-3</c:v>
                </c:pt>
                <c:pt idx="506">
                  <c:v>2.928E-3</c:v>
                </c:pt>
                <c:pt idx="507">
                  <c:v>2.9120000000000001E-3</c:v>
                </c:pt>
                <c:pt idx="508">
                  <c:v>2.928E-3</c:v>
                </c:pt>
                <c:pt idx="509">
                  <c:v>2.928E-3</c:v>
                </c:pt>
                <c:pt idx="510">
                  <c:v>2.8960000000000001E-3</c:v>
                </c:pt>
                <c:pt idx="511">
                  <c:v>2.8960000000000001E-3</c:v>
                </c:pt>
                <c:pt idx="512">
                  <c:v>2.8639999999999998E-3</c:v>
                </c:pt>
                <c:pt idx="513">
                  <c:v>2.8479999999999998E-3</c:v>
                </c:pt>
                <c:pt idx="514">
                  <c:v>2.8639999999999998E-3</c:v>
                </c:pt>
                <c:pt idx="515">
                  <c:v>2.8319999999999999E-3</c:v>
                </c:pt>
                <c:pt idx="516">
                  <c:v>2.8639999999999998E-3</c:v>
                </c:pt>
                <c:pt idx="517">
                  <c:v>2.8639999999999998E-3</c:v>
                </c:pt>
                <c:pt idx="518">
                  <c:v>2.8479999999999998E-3</c:v>
                </c:pt>
                <c:pt idx="519">
                  <c:v>2.8479999999999998E-3</c:v>
                </c:pt>
                <c:pt idx="520">
                  <c:v>2.8159999999999999E-3</c:v>
                </c:pt>
                <c:pt idx="521">
                  <c:v>2.8319999999999999E-3</c:v>
                </c:pt>
                <c:pt idx="522">
                  <c:v>2.8319999999999999E-3</c:v>
                </c:pt>
                <c:pt idx="523">
                  <c:v>2.8159999999999999E-3</c:v>
                </c:pt>
                <c:pt idx="524">
                  <c:v>2.7680000000000001E-3</c:v>
                </c:pt>
                <c:pt idx="525">
                  <c:v>2.8159999999999999E-3</c:v>
                </c:pt>
                <c:pt idx="526">
                  <c:v>2.8319999999999999E-3</c:v>
                </c:pt>
                <c:pt idx="527">
                  <c:v>2.8319999999999999E-3</c:v>
                </c:pt>
                <c:pt idx="528">
                  <c:v>2.8639999999999998E-3</c:v>
                </c:pt>
                <c:pt idx="529">
                  <c:v>2.8639999999999998E-3</c:v>
                </c:pt>
                <c:pt idx="530">
                  <c:v>2.8639999999999998E-3</c:v>
                </c:pt>
                <c:pt idx="531">
                  <c:v>2.8639999999999998E-3</c:v>
                </c:pt>
                <c:pt idx="532">
                  <c:v>2.8639999999999998E-3</c:v>
                </c:pt>
                <c:pt idx="533">
                  <c:v>2.928E-3</c:v>
                </c:pt>
                <c:pt idx="534">
                  <c:v>2.928E-3</c:v>
                </c:pt>
                <c:pt idx="535">
                  <c:v>2.9120000000000001E-3</c:v>
                </c:pt>
                <c:pt idx="536">
                  <c:v>2.8800000000000002E-3</c:v>
                </c:pt>
                <c:pt idx="537">
                  <c:v>2.9120000000000001E-3</c:v>
                </c:pt>
                <c:pt idx="538">
                  <c:v>2.8960000000000001E-3</c:v>
                </c:pt>
                <c:pt idx="539">
                  <c:v>2.8960000000000001E-3</c:v>
                </c:pt>
                <c:pt idx="540">
                  <c:v>2.9120000000000001E-3</c:v>
                </c:pt>
                <c:pt idx="541">
                  <c:v>2.928E-3</c:v>
                </c:pt>
                <c:pt idx="542">
                  <c:v>2.928E-3</c:v>
                </c:pt>
                <c:pt idx="543">
                  <c:v>2.928E-3</c:v>
                </c:pt>
                <c:pt idx="544">
                  <c:v>2.9120000000000001E-3</c:v>
                </c:pt>
                <c:pt idx="545">
                  <c:v>2.9120000000000001E-3</c:v>
                </c:pt>
                <c:pt idx="546">
                  <c:v>2.9120000000000001E-3</c:v>
                </c:pt>
                <c:pt idx="547">
                  <c:v>2.8800000000000002E-3</c:v>
                </c:pt>
                <c:pt idx="548">
                  <c:v>2.8639999999999998E-3</c:v>
                </c:pt>
                <c:pt idx="549">
                  <c:v>2.8479999999999998E-3</c:v>
                </c:pt>
                <c:pt idx="550">
                  <c:v>2.8800000000000002E-3</c:v>
                </c:pt>
                <c:pt idx="551">
                  <c:v>2.9120000000000001E-3</c:v>
                </c:pt>
                <c:pt idx="552">
                  <c:v>2.8960000000000001E-3</c:v>
                </c:pt>
                <c:pt idx="553">
                  <c:v>2.9120000000000001E-3</c:v>
                </c:pt>
                <c:pt idx="554">
                  <c:v>2.928E-3</c:v>
                </c:pt>
                <c:pt idx="555">
                  <c:v>2.9120000000000001E-3</c:v>
                </c:pt>
                <c:pt idx="556">
                  <c:v>2.8800000000000002E-3</c:v>
                </c:pt>
                <c:pt idx="557">
                  <c:v>2.9120000000000001E-3</c:v>
                </c:pt>
                <c:pt idx="558">
                  <c:v>2.928E-3</c:v>
                </c:pt>
                <c:pt idx="559">
                  <c:v>2.8960000000000001E-3</c:v>
                </c:pt>
                <c:pt idx="560">
                  <c:v>2.9120000000000001E-3</c:v>
                </c:pt>
                <c:pt idx="561">
                  <c:v>2.9120000000000001E-3</c:v>
                </c:pt>
                <c:pt idx="562">
                  <c:v>2.928E-3</c:v>
                </c:pt>
                <c:pt idx="563">
                  <c:v>2.8960000000000001E-3</c:v>
                </c:pt>
                <c:pt idx="564">
                  <c:v>2.8960000000000001E-3</c:v>
                </c:pt>
                <c:pt idx="565">
                  <c:v>2.9120000000000001E-3</c:v>
                </c:pt>
                <c:pt idx="566">
                  <c:v>2.9120000000000001E-3</c:v>
                </c:pt>
                <c:pt idx="567">
                  <c:v>2.928E-3</c:v>
                </c:pt>
                <c:pt idx="568">
                  <c:v>2.944E-3</c:v>
                </c:pt>
                <c:pt idx="569">
                  <c:v>2.928E-3</c:v>
                </c:pt>
                <c:pt idx="570">
                  <c:v>2.944E-3</c:v>
                </c:pt>
                <c:pt idx="571">
                  <c:v>2.9120000000000001E-3</c:v>
                </c:pt>
                <c:pt idx="572">
                  <c:v>2.9120000000000001E-3</c:v>
                </c:pt>
                <c:pt idx="573">
                  <c:v>2.928E-3</c:v>
                </c:pt>
                <c:pt idx="574">
                  <c:v>2.928E-3</c:v>
                </c:pt>
                <c:pt idx="575">
                  <c:v>2.9120000000000001E-3</c:v>
                </c:pt>
                <c:pt idx="576">
                  <c:v>2.944E-3</c:v>
                </c:pt>
                <c:pt idx="577">
                  <c:v>2.9120000000000001E-3</c:v>
                </c:pt>
                <c:pt idx="578">
                  <c:v>2.9120000000000001E-3</c:v>
                </c:pt>
                <c:pt idx="579">
                  <c:v>2.9120000000000001E-3</c:v>
                </c:pt>
                <c:pt idx="580">
                  <c:v>2.944E-3</c:v>
                </c:pt>
                <c:pt idx="581">
                  <c:v>2.8800000000000002E-3</c:v>
                </c:pt>
                <c:pt idx="582">
                  <c:v>2.9120000000000001E-3</c:v>
                </c:pt>
                <c:pt idx="583">
                  <c:v>2.928E-3</c:v>
                </c:pt>
                <c:pt idx="584">
                  <c:v>2.928E-3</c:v>
                </c:pt>
                <c:pt idx="585">
                  <c:v>2.928E-3</c:v>
                </c:pt>
                <c:pt idx="586">
                  <c:v>2.928E-3</c:v>
                </c:pt>
                <c:pt idx="587">
                  <c:v>2.8800000000000002E-3</c:v>
                </c:pt>
                <c:pt idx="588">
                  <c:v>2.8960000000000001E-3</c:v>
                </c:pt>
                <c:pt idx="589">
                  <c:v>2.928E-3</c:v>
                </c:pt>
                <c:pt idx="590">
                  <c:v>2.9120000000000001E-3</c:v>
                </c:pt>
                <c:pt idx="591">
                  <c:v>2.8960000000000001E-3</c:v>
                </c:pt>
                <c:pt idx="592">
                  <c:v>2.9120000000000001E-3</c:v>
                </c:pt>
                <c:pt idx="593">
                  <c:v>2.8960000000000001E-3</c:v>
                </c:pt>
                <c:pt idx="594">
                  <c:v>2.944E-3</c:v>
                </c:pt>
                <c:pt idx="595">
                  <c:v>2.9120000000000001E-3</c:v>
                </c:pt>
                <c:pt idx="596">
                  <c:v>2.9120000000000001E-3</c:v>
                </c:pt>
                <c:pt idx="597">
                  <c:v>2.928E-3</c:v>
                </c:pt>
                <c:pt idx="598">
                  <c:v>2.9120000000000001E-3</c:v>
                </c:pt>
                <c:pt idx="599">
                  <c:v>2.8800000000000002E-3</c:v>
                </c:pt>
                <c:pt idx="600">
                  <c:v>2.928E-3</c:v>
                </c:pt>
                <c:pt idx="601">
                  <c:v>2.928E-3</c:v>
                </c:pt>
                <c:pt idx="602">
                  <c:v>2.944E-3</c:v>
                </c:pt>
                <c:pt idx="603">
                  <c:v>2.928E-3</c:v>
                </c:pt>
                <c:pt idx="604">
                  <c:v>2.9120000000000001E-3</c:v>
                </c:pt>
                <c:pt idx="605">
                  <c:v>2.9120000000000001E-3</c:v>
                </c:pt>
                <c:pt idx="606">
                  <c:v>2.928E-3</c:v>
                </c:pt>
                <c:pt idx="607">
                  <c:v>2.8960000000000001E-3</c:v>
                </c:pt>
                <c:pt idx="608">
                  <c:v>2.928E-3</c:v>
                </c:pt>
                <c:pt idx="609">
                  <c:v>2.944E-3</c:v>
                </c:pt>
                <c:pt idx="610">
                  <c:v>2.96E-3</c:v>
                </c:pt>
                <c:pt idx="611">
                  <c:v>2.928E-3</c:v>
                </c:pt>
                <c:pt idx="612">
                  <c:v>2.944E-3</c:v>
                </c:pt>
                <c:pt idx="613">
                  <c:v>2.928E-3</c:v>
                </c:pt>
                <c:pt idx="614">
                  <c:v>2.928E-3</c:v>
                </c:pt>
                <c:pt idx="615">
                  <c:v>2.9120000000000001E-3</c:v>
                </c:pt>
                <c:pt idx="616">
                  <c:v>2.944E-3</c:v>
                </c:pt>
                <c:pt idx="617">
                  <c:v>2.944E-3</c:v>
                </c:pt>
                <c:pt idx="618">
                  <c:v>2.944E-3</c:v>
                </c:pt>
                <c:pt idx="619">
                  <c:v>2.9919999999999999E-3</c:v>
                </c:pt>
                <c:pt idx="620">
                  <c:v>2.944E-3</c:v>
                </c:pt>
                <c:pt idx="621">
                  <c:v>2.9919999999999999E-3</c:v>
                </c:pt>
                <c:pt idx="622">
                  <c:v>2.9759999999999999E-3</c:v>
                </c:pt>
                <c:pt idx="623">
                  <c:v>2.9759999999999999E-3</c:v>
                </c:pt>
                <c:pt idx="624">
                  <c:v>2.9759999999999999E-3</c:v>
                </c:pt>
                <c:pt idx="625">
                  <c:v>2.96E-3</c:v>
                </c:pt>
                <c:pt idx="626">
                  <c:v>2.9919999999999999E-3</c:v>
                </c:pt>
                <c:pt idx="627">
                  <c:v>2.9919999999999999E-3</c:v>
                </c:pt>
                <c:pt idx="628">
                  <c:v>2.9759999999999999E-3</c:v>
                </c:pt>
                <c:pt idx="629">
                  <c:v>2.96E-3</c:v>
                </c:pt>
                <c:pt idx="630">
                  <c:v>2.9759999999999999E-3</c:v>
                </c:pt>
                <c:pt idx="631">
                  <c:v>2.96E-3</c:v>
                </c:pt>
                <c:pt idx="632">
                  <c:v>2.96E-3</c:v>
                </c:pt>
                <c:pt idx="633">
                  <c:v>2.944E-3</c:v>
                </c:pt>
                <c:pt idx="634">
                  <c:v>2.944E-3</c:v>
                </c:pt>
                <c:pt idx="635">
                  <c:v>2.96E-3</c:v>
                </c:pt>
                <c:pt idx="636">
                  <c:v>2.9759999999999999E-3</c:v>
                </c:pt>
                <c:pt idx="637">
                  <c:v>2.9759999999999999E-3</c:v>
                </c:pt>
                <c:pt idx="638">
                  <c:v>2.96E-3</c:v>
                </c:pt>
                <c:pt idx="639">
                  <c:v>2.944E-3</c:v>
                </c:pt>
                <c:pt idx="640">
                  <c:v>2.928E-3</c:v>
                </c:pt>
                <c:pt idx="641">
                  <c:v>2.928E-3</c:v>
                </c:pt>
                <c:pt idx="642">
                  <c:v>2.944E-3</c:v>
                </c:pt>
                <c:pt idx="643">
                  <c:v>2.928E-3</c:v>
                </c:pt>
                <c:pt idx="644">
                  <c:v>2.928E-3</c:v>
                </c:pt>
                <c:pt idx="645">
                  <c:v>2.9120000000000001E-3</c:v>
                </c:pt>
                <c:pt idx="646">
                  <c:v>2.9120000000000001E-3</c:v>
                </c:pt>
                <c:pt idx="647">
                  <c:v>2.9120000000000001E-3</c:v>
                </c:pt>
                <c:pt idx="648">
                  <c:v>2.944E-3</c:v>
                </c:pt>
                <c:pt idx="649">
                  <c:v>2.928E-3</c:v>
                </c:pt>
                <c:pt idx="650">
                  <c:v>2.928E-3</c:v>
                </c:pt>
                <c:pt idx="651">
                  <c:v>2.928E-3</c:v>
                </c:pt>
                <c:pt idx="652">
                  <c:v>2.944E-3</c:v>
                </c:pt>
                <c:pt idx="653">
                  <c:v>2.928E-3</c:v>
                </c:pt>
                <c:pt idx="654">
                  <c:v>2.928E-3</c:v>
                </c:pt>
                <c:pt idx="655">
                  <c:v>2.944E-3</c:v>
                </c:pt>
                <c:pt idx="656">
                  <c:v>2.928E-3</c:v>
                </c:pt>
                <c:pt idx="657">
                  <c:v>2.96E-3</c:v>
                </c:pt>
                <c:pt idx="658">
                  <c:v>2.96E-3</c:v>
                </c:pt>
                <c:pt idx="659">
                  <c:v>2.96E-3</c:v>
                </c:pt>
                <c:pt idx="660">
                  <c:v>2.9759999999999999E-3</c:v>
                </c:pt>
                <c:pt idx="661">
                  <c:v>2.9759999999999999E-3</c:v>
                </c:pt>
                <c:pt idx="662">
                  <c:v>2.96E-3</c:v>
                </c:pt>
                <c:pt idx="663">
                  <c:v>2.9759999999999999E-3</c:v>
                </c:pt>
                <c:pt idx="664">
                  <c:v>2.944E-3</c:v>
                </c:pt>
                <c:pt idx="665">
                  <c:v>2.928E-3</c:v>
                </c:pt>
                <c:pt idx="666">
                  <c:v>2.9120000000000001E-3</c:v>
                </c:pt>
                <c:pt idx="667">
                  <c:v>2.9120000000000001E-3</c:v>
                </c:pt>
                <c:pt idx="668">
                  <c:v>2.928E-3</c:v>
                </c:pt>
                <c:pt idx="669">
                  <c:v>2.944E-3</c:v>
                </c:pt>
                <c:pt idx="670">
                  <c:v>2.96E-3</c:v>
                </c:pt>
                <c:pt idx="671">
                  <c:v>2.96E-3</c:v>
                </c:pt>
                <c:pt idx="672">
                  <c:v>2.96E-3</c:v>
                </c:pt>
                <c:pt idx="673">
                  <c:v>2.944E-3</c:v>
                </c:pt>
                <c:pt idx="674">
                  <c:v>2.944E-3</c:v>
                </c:pt>
                <c:pt idx="675">
                  <c:v>2.96E-3</c:v>
                </c:pt>
                <c:pt idx="676">
                  <c:v>2.944E-3</c:v>
                </c:pt>
                <c:pt idx="677">
                  <c:v>2.9120000000000001E-3</c:v>
                </c:pt>
                <c:pt idx="678">
                  <c:v>2.9120000000000001E-3</c:v>
                </c:pt>
                <c:pt idx="679">
                  <c:v>2.944E-3</c:v>
                </c:pt>
                <c:pt idx="680">
                  <c:v>2.944E-3</c:v>
                </c:pt>
                <c:pt idx="681">
                  <c:v>2.8960000000000001E-3</c:v>
                </c:pt>
                <c:pt idx="682">
                  <c:v>2.8960000000000001E-3</c:v>
                </c:pt>
                <c:pt idx="683">
                  <c:v>2.8800000000000002E-3</c:v>
                </c:pt>
                <c:pt idx="684">
                  <c:v>2.8800000000000002E-3</c:v>
                </c:pt>
                <c:pt idx="685">
                  <c:v>2.8800000000000002E-3</c:v>
                </c:pt>
                <c:pt idx="686">
                  <c:v>2.8800000000000002E-3</c:v>
                </c:pt>
                <c:pt idx="687">
                  <c:v>2.9120000000000001E-3</c:v>
                </c:pt>
                <c:pt idx="688">
                  <c:v>2.9120000000000001E-3</c:v>
                </c:pt>
                <c:pt idx="689">
                  <c:v>2.9120000000000001E-3</c:v>
                </c:pt>
                <c:pt idx="690">
                  <c:v>2.9120000000000001E-3</c:v>
                </c:pt>
                <c:pt idx="691">
                  <c:v>2.9120000000000001E-3</c:v>
                </c:pt>
                <c:pt idx="692">
                  <c:v>2.928E-3</c:v>
                </c:pt>
                <c:pt idx="693">
                  <c:v>2.9120000000000001E-3</c:v>
                </c:pt>
                <c:pt idx="694">
                  <c:v>2.928E-3</c:v>
                </c:pt>
                <c:pt idx="695">
                  <c:v>2.9120000000000001E-3</c:v>
                </c:pt>
                <c:pt idx="696">
                  <c:v>2.8960000000000001E-3</c:v>
                </c:pt>
                <c:pt idx="697">
                  <c:v>2.8960000000000001E-3</c:v>
                </c:pt>
                <c:pt idx="698">
                  <c:v>2.9120000000000001E-3</c:v>
                </c:pt>
                <c:pt idx="699">
                  <c:v>2.928E-3</c:v>
                </c:pt>
                <c:pt idx="700">
                  <c:v>2.8960000000000001E-3</c:v>
                </c:pt>
                <c:pt idx="701">
                  <c:v>2.9120000000000001E-3</c:v>
                </c:pt>
                <c:pt idx="702">
                  <c:v>2.928E-3</c:v>
                </c:pt>
                <c:pt idx="703">
                  <c:v>2.96E-3</c:v>
                </c:pt>
                <c:pt idx="704">
                  <c:v>2.944E-3</c:v>
                </c:pt>
                <c:pt idx="705">
                  <c:v>2.9120000000000001E-3</c:v>
                </c:pt>
                <c:pt idx="706">
                  <c:v>2.9120000000000001E-3</c:v>
                </c:pt>
                <c:pt idx="707">
                  <c:v>2.8639999999999998E-3</c:v>
                </c:pt>
                <c:pt idx="708">
                  <c:v>2.8800000000000002E-3</c:v>
                </c:pt>
                <c:pt idx="709">
                  <c:v>2.8960000000000001E-3</c:v>
                </c:pt>
                <c:pt idx="710">
                  <c:v>2.8800000000000002E-3</c:v>
                </c:pt>
                <c:pt idx="711">
                  <c:v>2.928E-3</c:v>
                </c:pt>
                <c:pt idx="712">
                  <c:v>2.928E-3</c:v>
                </c:pt>
                <c:pt idx="713">
                  <c:v>2.928E-3</c:v>
                </c:pt>
                <c:pt idx="714">
                  <c:v>2.928E-3</c:v>
                </c:pt>
                <c:pt idx="715">
                  <c:v>2.944E-3</c:v>
                </c:pt>
                <c:pt idx="716">
                  <c:v>2.928E-3</c:v>
                </c:pt>
                <c:pt idx="717">
                  <c:v>2.9120000000000001E-3</c:v>
                </c:pt>
                <c:pt idx="718">
                  <c:v>2.928E-3</c:v>
                </c:pt>
                <c:pt idx="719">
                  <c:v>2.928E-3</c:v>
                </c:pt>
                <c:pt idx="720">
                  <c:v>2.944E-3</c:v>
                </c:pt>
                <c:pt idx="721">
                  <c:v>2.944E-3</c:v>
                </c:pt>
                <c:pt idx="722">
                  <c:v>2.9120000000000001E-3</c:v>
                </c:pt>
                <c:pt idx="723">
                  <c:v>2.928E-3</c:v>
                </c:pt>
                <c:pt idx="724">
                  <c:v>2.8960000000000001E-3</c:v>
                </c:pt>
                <c:pt idx="725">
                  <c:v>2.9120000000000001E-3</c:v>
                </c:pt>
                <c:pt idx="726">
                  <c:v>2.8800000000000002E-3</c:v>
                </c:pt>
                <c:pt idx="727">
                  <c:v>2.8800000000000002E-3</c:v>
                </c:pt>
                <c:pt idx="728">
                  <c:v>2.8800000000000002E-3</c:v>
                </c:pt>
                <c:pt idx="729">
                  <c:v>2.9120000000000001E-3</c:v>
                </c:pt>
                <c:pt idx="730">
                  <c:v>2.8960000000000001E-3</c:v>
                </c:pt>
                <c:pt idx="731">
                  <c:v>2.9120000000000001E-3</c:v>
                </c:pt>
                <c:pt idx="732">
                  <c:v>2.928E-3</c:v>
                </c:pt>
                <c:pt idx="733">
                  <c:v>2.944E-3</c:v>
                </c:pt>
                <c:pt idx="734">
                  <c:v>2.928E-3</c:v>
                </c:pt>
                <c:pt idx="735">
                  <c:v>2.928E-3</c:v>
                </c:pt>
                <c:pt idx="736">
                  <c:v>2.928E-3</c:v>
                </c:pt>
                <c:pt idx="737">
                  <c:v>2.928E-3</c:v>
                </c:pt>
                <c:pt idx="738">
                  <c:v>2.928E-3</c:v>
                </c:pt>
                <c:pt idx="739">
                  <c:v>2.928E-3</c:v>
                </c:pt>
                <c:pt idx="740">
                  <c:v>2.928E-3</c:v>
                </c:pt>
                <c:pt idx="741">
                  <c:v>2.8800000000000002E-3</c:v>
                </c:pt>
                <c:pt idx="742">
                  <c:v>2.9120000000000001E-3</c:v>
                </c:pt>
                <c:pt idx="743">
                  <c:v>2.9120000000000001E-3</c:v>
                </c:pt>
                <c:pt idx="744">
                  <c:v>2.8800000000000002E-3</c:v>
                </c:pt>
                <c:pt idx="745">
                  <c:v>2.8960000000000001E-3</c:v>
                </c:pt>
                <c:pt idx="746">
                  <c:v>2.8800000000000002E-3</c:v>
                </c:pt>
                <c:pt idx="747">
                  <c:v>2.9120000000000001E-3</c:v>
                </c:pt>
                <c:pt idx="748">
                  <c:v>2.8639999999999998E-3</c:v>
                </c:pt>
                <c:pt idx="749">
                  <c:v>2.9120000000000001E-3</c:v>
                </c:pt>
                <c:pt idx="750">
                  <c:v>2.8800000000000002E-3</c:v>
                </c:pt>
                <c:pt idx="751">
                  <c:v>2.8800000000000002E-3</c:v>
                </c:pt>
                <c:pt idx="752">
                  <c:v>2.8960000000000001E-3</c:v>
                </c:pt>
                <c:pt idx="753">
                  <c:v>2.9120000000000001E-3</c:v>
                </c:pt>
                <c:pt idx="754">
                  <c:v>2.8960000000000001E-3</c:v>
                </c:pt>
                <c:pt idx="755">
                  <c:v>2.9120000000000001E-3</c:v>
                </c:pt>
                <c:pt idx="756">
                  <c:v>2.8960000000000001E-3</c:v>
                </c:pt>
                <c:pt idx="757">
                  <c:v>2.8800000000000002E-3</c:v>
                </c:pt>
                <c:pt idx="758">
                  <c:v>2.8639999999999998E-3</c:v>
                </c:pt>
                <c:pt idx="759">
                  <c:v>2.8639999999999998E-3</c:v>
                </c:pt>
                <c:pt idx="760">
                  <c:v>2.8319999999999999E-3</c:v>
                </c:pt>
                <c:pt idx="761">
                  <c:v>2.8800000000000002E-3</c:v>
                </c:pt>
                <c:pt idx="762">
                  <c:v>2.8639999999999998E-3</c:v>
                </c:pt>
                <c:pt idx="763">
                  <c:v>2.8639999999999998E-3</c:v>
                </c:pt>
                <c:pt idx="764">
                  <c:v>2.8800000000000002E-3</c:v>
                </c:pt>
                <c:pt idx="765">
                  <c:v>2.8800000000000002E-3</c:v>
                </c:pt>
                <c:pt idx="766">
                  <c:v>2.8639999999999998E-3</c:v>
                </c:pt>
                <c:pt idx="767">
                  <c:v>2.8479999999999998E-3</c:v>
                </c:pt>
                <c:pt idx="768">
                  <c:v>2.8639999999999998E-3</c:v>
                </c:pt>
                <c:pt idx="769">
                  <c:v>2.8800000000000002E-3</c:v>
                </c:pt>
                <c:pt idx="770">
                  <c:v>2.8800000000000002E-3</c:v>
                </c:pt>
                <c:pt idx="771">
                  <c:v>2.8960000000000001E-3</c:v>
                </c:pt>
                <c:pt idx="772">
                  <c:v>2.928E-3</c:v>
                </c:pt>
                <c:pt idx="773">
                  <c:v>2.9120000000000001E-3</c:v>
                </c:pt>
                <c:pt idx="774">
                  <c:v>2.9120000000000001E-3</c:v>
                </c:pt>
                <c:pt idx="775">
                  <c:v>2.8960000000000001E-3</c:v>
                </c:pt>
                <c:pt idx="776">
                  <c:v>2.8800000000000002E-3</c:v>
                </c:pt>
                <c:pt idx="777">
                  <c:v>2.8960000000000001E-3</c:v>
                </c:pt>
                <c:pt idx="778">
                  <c:v>2.8800000000000002E-3</c:v>
                </c:pt>
                <c:pt idx="779">
                  <c:v>2.8800000000000002E-3</c:v>
                </c:pt>
                <c:pt idx="780">
                  <c:v>2.8479999999999998E-3</c:v>
                </c:pt>
                <c:pt idx="781">
                  <c:v>2.8639999999999998E-3</c:v>
                </c:pt>
                <c:pt idx="782">
                  <c:v>2.8639999999999998E-3</c:v>
                </c:pt>
                <c:pt idx="783">
                  <c:v>2.8479999999999998E-3</c:v>
                </c:pt>
                <c:pt idx="784">
                  <c:v>2.8639999999999998E-3</c:v>
                </c:pt>
                <c:pt idx="785">
                  <c:v>2.8319999999999999E-3</c:v>
                </c:pt>
                <c:pt idx="786">
                  <c:v>2.8639999999999998E-3</c:v>
                </c:pt>
                <c:pt idx="787">
                  <c:v>2.8639999999999998E-3</c:v>
                </c:pt>
                <c:pt idx="788">
                  <c:v>2.8639999999999998E-3</c:v>
                </c:pt>
                <c:pt idx="789">
                  <c:v>2.8800000000000002E-3</c:v>
                </c:pt>
                <c:pt idx="790">
                  <c:v>2.8960000000000001E-3</c:v>
                </c:pt>
                <c:pt idx="791">
                  <c:v>2.8800000000000002E-3</c:v>
                </c:pt>
                <c:pt idx="792">
                  <c:v>2.8800000000000002E-3</c:v>
                </c:pt>
                <c:pt idx="793">
                  <c:v>2.8800000000000002E-3</c:v>
                </c:pt>
                <c:pt idx="794">
                  <c:v>2.8479999999999998E-3</c:v>
                </c:pt>
                <c:pt idx="795">
                  <c:v>2.8639999999999998E-3</c:v>
                </c:pt>
                <c:pt idx="796">
                  <c:v>2.8960000000000001E-3</c:v>
                </c:pt>
                <c:pt idx="797">
                  <c:v>2.8960000000000001E-3</c:v>
                </c:pt>
                <c:pt idx="798">
                  <c:v>2.8800000000000002E-3</c:v>
                </c:pt>
                <c:pt idx="799">
                  <c:v>2.8800000000000002E-3</c:v>
                </c:pt>
                <c:pt idx="800">
                  <c:v>2.8800000000000002E-3</c:v>
                </c:pt>
                <c:pt idx="801">
                  <c:v>2.8800000000000002E-3</c:v>
                </c:pt>
                <c:pt idx="802">
                  <c:v>2.8800000000000002E-3</c:v>
                </c:pt>
                <c:pt idx="803">
                  <c:v>2.8800000000000002E-3</c:v>
                </c:pt>
                <c:pt idx="804">
                  <c:v>2.8800000000000002E-3</c:v>
                </c:pt>
                <c:pt idx="805">
                  <c:v>2.8800000000000002E-3</c:v>
                </c:pt>
                <c:pt idx="806">
                  <c:v>2.8800000000000002E-3</c:v>
                </c:pt>
                <c:pt idx="807">
                  <c:v>2.8960000000000001E-3</c:v>
                </c:pt>
                <c:pt idx="808">
                  <c:v>2.8960000000000001E-3</c:v>
                </c:pt>
                <c:pt idx="809">
                  <c:v>2.8800000000000002E-3</c:v>
                </c:pt>
                <c:pt idx="810">
                  <c:v>2.8800000000000002E-3</c:v>
                </c:pt>
                <c:pt idx="811">
                  <c:v>2.8800000000000002E-3</c:v>
                </c:pt>
                <c:pt idx="812">
                  <c:v>2.8960000000000001E-3</c:v>
                </c:pt>
                <c:pt idx="813">
                  <c:v>2.8960000000000001E-3</c:v>
                </c:pt>
                <c:pt idx="814">
                  <c:v>2.8960000000000001E-3</c:v>
                </c:pt>
                <c:pt idx="815">
                  <c:v>2.8800000000000002E-3</c:v>
                </c:pt>
                <c:pt idx="816">
                  <c:v>2.8639999999999998E-3</c:v>
                </c:pt>
                <c:pt idx="817">
                  <c:v>2.8800000000000002E-3</c:v>
                </c:pt>
                <c:pt idx="818">
                  <c:v>2.8800000000000002E-3</c:v>
                </c:pt>
                <c:pt idx="819">
                  <c:v>2.8639999999999998E-3</c:v>
                </c:pt>
                <c:pt idx="820">
                  <c:v>2.8639999999999998E-3</c:v>
                </c:pt>
                <c:pt idx="821">
                  <c:v>2.8639999999999998E-3</c:v>
                </c:pt>
                <c:pt idx="822">
                  <c:v>2.8800000000000002E-3</c:v>
                </c:pt>
                <c:pt idx="823">
                  <c:v>2.8800000000000002E-3</c:v>
                </c:pt>
                <c:pt idx="824">
                  <c:v>2.8479999999999998E-3</c:v>
                </c:pt>
                <c:pt idx="825">
                  <c:v>2.8639999999999998E-3</c:v>
                </c:pt>
                <c:pt idx="826">
                  <c:v>2.8479999999999998E-3</c:v>
                </c:pt>
                <c:pt idx="827">
                  <c:v>2.8479999999999998E-3</c:v>
                </c:pt>
                <c:pt idx="828">
                  <c:v>2.8479999999999998E-3</c:v>
                </c:pt>
                <c:pt idx="829">
                  <c:v>2.8319999999999999E-3</c:v>
                </c:pt>
                <c:pt idx="830">
                  <c:v>2.8639999999999998E-3</c:v>
                </c:pt>
                <c:pt idx="831">
                  <c:v>2.8639999999999998E-3</c:v>
                </c:pt>
                <c:pt idx="832">
                  <c:v>2.8639999999999998E-3</c:v>
                </c:pt>
                <c:pt idx="833">
                  <c:v>2.8639999999999998E-3</c:v>
                </c:pt>
                <c:pt idx="834">
                  <c:v>2.8639999999999998E-3</c:v>
                </c:pt>
                <c:pt idx="835">
                  <c:v>2.8639999999999998E-3</c:v>
                </c:pt>
                <c:pt idx="836">
                  <c:v>2.8479999999999998E-3</c:v>
                </c:pt>
                <c:pt idx="837">
                  <c:v>2.8800000000000002E-3</c:v>
                </c:pt>
                <c:pt idx="838">
                  <c:v>2.8960000000000001E-3</c:v>
                </c:pt>
                <c:pt idx="839">
                  <c:v>2.9120000000000001E-3</c:v>
                </c:pt>
                <c:pt idx="840">
                  <c:v>2.928E-3</c:v>
                </c:pt>
                <c:pt idx="841">
                  <c:v>2.928E-3</c:v>
                </c:pt>
                <c:pt idx="842">
                  <c:v>2.928E-3</c:v>
                </c:pt>
                <c:pt idx="843">
                  <c:v>2.8800000000000002E-3</c:v>
                </c:pt>
                <c:pt idx="844">
                  <c:v>2.8639999999999998E-3</c:v>
                </c:pt>
                <c:pt idx="845">
                  <c:v>2.8960000000000001E-3</c:v>
                </c:pt>
                <c:pt idx="846">
                  <c:v>2.8960000000000001E-3</c:v>
                </c:pt>
                <c:pt idx="847">
                  <c:v>2.8800000000000002E-3</c:v>
                </c:pt>
                <c:pt idx="848">
                  <c:v>2.8960000000000001E-3</c:v>
                </c:pt>
                <c:pt idx="849">
                  <c:v>2.9120000000000001E-3</c:v>
                </c:pt>
                <c:pt idx="850">
                  <c:v>2.8639999999999998E-3</c:v>
                </c:pt>
                <c:pt idx="851">
                  <c:v>2.8639999999999998E-3</c:v>
                </c:pt>
                <c:pt idx="852">
                  <c:v>2.8800000000000002E-3</c:v>
                </c:pt>
                <c:pt idx="853">
                  <c:v>2.9120000000000001E-3</c:v>
                </c:pt>
                <c:pt idx="854">
                  <c:v>2.928E-3</c:v>
                </c:pt>
                <c:pt idx="855">
                  <c:v>2.928E-3</c:v>
                </c:pt>
                <c:pt idx="856">
                  <c:v>2.944E-3</c:v>
                </c:pt>
                <c:pt idx="857">
                  <c:v>2.96E-3</c:v>
                </c:pt>
                <c:pt idx="858">
                  <c:v>2.96E-3</c:v>
                </c:pt>
                <c:pt idx="859">
                  <c:v>2.928E-3</c:v>
                </c:pt>
                <c:pt idx="860">
                  <c:v>2.944E-3</c:v>
                </c:pt>
                <c:pt idx="861">
                  <c:v>2.928E-3</c:v>
                </c:pt>
                <c:pt idx="862">
                  <c:v>2.928E-3</c:v>
                </c:pt>
                <c:pt idx="863">
                  <c:v>2.9120000000000001E-3</c:v>
                </c:pt>
                <c:pt idx="864">
                  <c:v>2.928E-3</c:v>
                </c:pt>
                <c:pt idx="865">
                  <c:v>2.928E-3</c:v>
                </c:pt>
                <c:pt idx="866">
                  <c:v>2.928E-3</c:v>
                </c:pt>
                <c:pt idx="867">
                  <c:v>2.928E-3</c:v>
                </c:pt>
                <c:pt idx="868">
                  <c:v>2.928E-3</c:v>
                </c:pt>
                <c:pt idx="869">
                  <c:v>2.9120000000000001E-3</c:v>
                </c:pt>
                <c:pt idx="870">
                  <c:v>2.8960000000000001E-3</c:v>
                </c:pt>
                <c:pt idx="871">
                  <c:v>2.8960000000000001E-3</c:v>
                </c:pt>
                <c:pt idx="872">
                  <c:v>2.9120000000000001E-3</c:v>
                </c:pt>
                <c:pt idx="873">
                  <c:v>2.928E-3</c:v>
                </c:pt>
                <c:pt idx="874">
                  <c:v>2.944E-3</c:v>
                </c:pt>
                <c:pt idx="875">
                  <c:v>2.944E-3</c:v>
                </c:pt>
                <c:pt idx="876">
                  <c:v>2.944E-3</c:v>
                </c:pt>
                <c:pt idx="877">
                  <c:v>2.928E-3</c:v>
                </c:pt>
                <c:pt idx="878">
                  <c:v>2.928E-3</c:v>
                </c:pt>
                <c:pt idx="879">
                  <c:v>2.9120000000000001E-3</c:v>
                </c:pt>
                <c:pt idx="880">
                  <c:v>2.9120000000000001E-3</c:v>
                </c:pt>
                <c:pt idx="881">
                  <c:v>2.9120000000000001E-3</c:v>
                </c:pt>
                <c:pt idx="882">
                  <c:v>2.8960000000000001E-3</c:v>
                </c:pt>
                <c:pt idx="883">
                  <c:v>2.8960000000000001E-3</c:v>
                </c:pt>
                <c:pt idx="884">
                  <c:v>2.8960000000000001E-3</c:v>
                </c:pt>
                <c:pt idx="885">
                  <c:v>2.8960000000000001E-3</c:v>
                </c:pt>
                <c:pt idx="886">
                  <c:v>2.8800000000000002E-3</c:v>
                </c:pt>
                <c:pt idx="887">
                  <c:v>2.8800000000000002E-3</c:v>
                </c:pt>
                <c:pt idx="888">
                  <c:v>2.8960000000000001E-3</c:v>
                </c:pt>
                <c:pt idx="889">
                  <c:v>2.8960000000000001E-3</c:v>
                </c:pt>
                <c:pt idx="890">
                  <c:v>2.9120000000000001E-3</c:v>
                </c:pt>
                <c:pt idx="891">
                  <c:v>2.9120000000000001E-3</c:v>
                </c:pt>
                <c:pt idx="892">
                  <c:v>2.928E-3</c:v>
                </c:pt>
                <c:pt idx="893">
                  <c:v>2.928E-3</c:v>
                </c:pt>
                <c:pt idx="894">
                  <c:v>2.9120000000000001E-3</c:v>
                </c:pt>
                <c:pt idx="895">
                  <c:v>2.8960000000000001E-3</c:v>
                </c:pt>
                <c:pt idx="896">
                  <c:v>2.9120000000000001E-3</c:v>
                </c:pt>
                <c:pt idx="897">
                  <c:v>2.9120000000000001E-3</c:v>
                </c:pt>
                <c:pt idx="898">
                  <c:v>2.9120000000000001E-3</c:v>
                </c:pt>
                <c:pt idx="899">
                  <c:v>2.8960000000000001E-3</c:v>
                </c:pt>
                <c:pt idx="900">
                  <c:v>2.8800000000000002E-3</c:v>
                </c:pt>
                <c:pt idx="901">
                  <c:v>2.8800000000000002E-3</c:v>
                </c:pt>
                <c:pt idx="902">
                  <c:v>2.8639999999999998E-3</c:v>
                </c:pt>
                <c:pt idx="903">
                  <c:v>2.8960000000000001E-3</c:v>
                </c:pt>
                <c:pt idx="904">
                  <c:v>2.8800000000000002E-3</c:v>
                </c:pt>
                <c:pt idx="905">
                  <c:v>2.8960000000000001E-3</c:v>
                </c:pt>
                <c:pt idx="906">
                  <c:v>2.8960000000000001E-3</c:v>
                </c:pt>
                <c:pt idx="907">
                  <c:v>2.8800000000000002E-3</c:v>
                </c:pt>
                <c:pt idx="908">
                  <c:v>2.8960000000000001E-3</c:v>
                </c:pt>
                <c:pt idx="909">
                  <c:v>2.9120000000000001E-3</c:v>
                </c:pt>
                <c:pt idx="910">
                  <c:v>2.9120000000000001E-3</c:v>
                </c:pt>
                <c:pt idx="911">
                  <c:v>2.8960000000000001E-3</c:v>
                </c:pt>
                <c:pt idx="912">
                  <c:v>2.8960000000000001E-3</c:v>
                </c:pt>
                <c:pt idx="913">
                  <c:v>2.8960000000000001E-3</c:v>
                </c:pt>
                <c:pt idx="914">
                  <c:v>2.8960000000000001E-3</c:v>
                </c:pt>
                <c:pt idx="915">
                  <c:v>2.9120000000000001E-3</c:v>
                </c:pt>
                <c:pt idx="916">
                  <c:v>2.9120000000000001E-3</c:v>
                </c:pt>
                <c:pt idx="917">
                  <c:v>2.9120000000000001E-3</c:v>
                </c:pt>
                <c:pt idx="918">
                  <c:v>2.9120000000000001E-3</c:v>
                </c:pt>
                <c:pt idx="919">
                  <c:v>2.928E-3</c:v>
                </c:pt>
                <c:pt idx="920">
                  <c:v>2.928E-3</c:v>
                </c:pt>
                <c:pt idx="921">
                  <c:v>2.8800000000000002E-3</c:v>
                </c:pt>
                <c:pt idx="922">
                  <c:v>2.8800000000000002E-3</c:v>
                </c:pt>
                <c:pt idx="923">
                  <c:v>2.8639999999999998E-3</c:v>
                </c:pt>
                <c:pt idx="924">
                  <c:v>2.8960000000000001E-3</c:v>
                </c:pt>
                <c:pt idx="925">
                  <c:v>2.9120000000000001E-3</c:v>
                </c:pt>
                <c:pt idx="926">
                  <c:v>2.9120000000000001E-3</c:v>
                </c:pt>
                <c:pt idx="927">
                  <c:v>2.9120000000000001E-3</c:v>
                </c:pt>
                <c:pt idx="928">
                  <c:v>2.8960000000000001E-3</c:v>
                </c:pt>
                <c:pt idx="929">
                  <c:v>2.8960000000000001E-3</c:v>
                </c:pt>
                <c:pt idx="930">
                  <c:v>2.8800000000000002E-3</c:v>
                </c:pt>
                <c:pt idx="931">
                  <c:v>2.8960000000000001E-3</c:v>
                </c:pt>
                <c:pt idx="932">
                  <c:v>2.8960000000000001E-3</c:v>
                </c:pt>
                <c:pt idx="933">
                  <c:v>2.8960000000000001E-3</c:v>
                </c:pt>
                <c:pt idx="934">
                  <c:v>2.8960000000000001E-3</c:v>
                </c:pt>
                <c:pt idx="935">
                  <c:v>2.8960000000000001E-3</c:v>
                </c:pt>
                <c:pt idx="936">
                  <c:v>2.9120000000000001E-3</c:v>
                </c:pt>
                <c:pt idx="937">
                  <c:v>2.9120000000000001E-3</c:v>
                </c:pt>
                <c:pt idx="938">
                  <c:v>2.8479999999999998E-3</c:v>
                </c:pt>
                <c:pt idx="939">
                  <c:v>2.8639999999999998E-3</c:v>
                </c:pt>
                <c:pt idx="940">
                  <c:v>2.8479999999999998E-3</c:v>
                </c:pt>
                <c:pt idx="941">
                  <c:v>2.8639999999999998E-3</c:v>
                </c:pt>
                <c:pt idx="942">
                  <c:v>2.8960000000000001E-3</c:v>
                </c:pt>
                <c:pt idx="943">
                  <c:v>2.8639999999999998E-3</c:v>
                </c:pt>
                <c:pt idx="944">
                  <c:v>2.8639999999999998E-3</c:v>
                </c:pt>
                <c:pt idx="945">
                  <c:v>2.8479999999999998E-3</c:v>
                </c:pt>
                <c:pt idx="946">
                  <c:v>2.8639999999999998E-3</c:v>
                </c:pt>
                <c:pt idx="947">
                  <c:v>2.8800000000000002E-3</c:v>
                </c:pt>
                <c:pt idx="948">
                  <c:v>2.8800000000000002E-3</c:v>
                </c:pt>
                <c:pt idx="949">
                  <c:v>2.8800000000000002E-3</c:v>
                </c:pt>
                <c:pt idx="950">
                  <c:v>2.8800000000000002E-3</c:v>
                </c:pt>
                <c:pt idx="951">
                  <c:v>2.8960000000000001E-3</c:v>
                </c:pt>
                <c:pt idx="952">
                  <c:v>2.9120000000000001E-3</c:v>
                </c:pt>
                <c:pt idx="953">
                  <c:v>2.8960000000000001E-3</c:v>
                </c:pt>
                <c:pt idx="954">
                  <c:v>2.8639999999999998E-3</c:v>
                </c:pt>
                <c:pt idx="955">
                  <c:v>2.8639999999999998E-3</c:v>
                </c:pt>
                <c:pt idx="956">
                  <c:v>2.8800000000000002E-3</c:v>
                </c:pt>
                <c:pt idx="957">
                  <c:v>2.8800000000000002E-3</c:v>
                </c:pt>
                <c:pt idx="958">
                  <c:v>2.8800000000000002E-3</c:v>
                </c:pt>
                <c:pt idx="959">
                  <c:v>2.9120000000000001E-3</c:v>
                </c:pt>
                <c:pt idx="960">
                  <c:v>2.9120000000000001E-3</c:v>
                </c:pt>
                <c:pt idx="961">
                  <c:v>2.9120000000000001E-3</c:v>
                </c:pt>
                <c:pt idx="962">
                  <c:v>2.8800000000000002E-3</c:v>
                </c:pt>
                <c:pt idx="963">
                  <c:v>2.8639999999999998E-3</c:v>
                </c:pt>
                <c:pt idx="964">
                  <c:v>2.8639999999999998E-3</c:v>
                </c:pt>
                <c:pt idx="965">
                  <c:v>2.8479999999999998E-3</c:v>
                </c:pt>
                <c:pt idx="966">
                  <c:v>2.8319999999999999E-3</c:v>
                </c:pt>
                <c:pt idx="967">
                  <c:v>2.8479999999999998E-3</c:v>
                </c:pt>
                <c:pt idx="968">
                  <c:v>2.8639999999999998E-3</c:v>
                </c:pt>
                <c:pt idx="969">
                  <c:v>2.8960000000000001E-3</c:v>
                </c:pt>
                <c:pt idx="970">
                  <c:v>2.9120000000000001E-3</c:v>
                </c:pt>
                <c:pt idx="971">
                  <c:v>2.8960000000000001E-3</c:v>
                </c:pt>
                <c:pt idx="972">
                  <c:v>2.8639999999999998E-3</c:v>
                </c:pt>
                <c:pt idx="973">
                  <c:v>2.8639999999999998E-3</c:v>
                </c:pt>
                <c:pt idx="974">
                  <c:v>2.8639999999999998E-3</c:v>
                </c:pt>
                <c:pt idx="975">
                  <c:v>2.8800000000000002E-3</c:v>
                </c:pt>
                <c:pt idx="976">
                  <c:v>2.8800000000000002E-3</c:v>
                </c:pt>
                <c:pt idx="977">
                  <c:v>2.8960000000000001E-3</c:v>
                </c:pt>
                <c:pt idx="978">
                  <c:v>2.8960000000000001E-3</c:v>
                </c:pt>
                <c:pt idx="979">
                  <c:v>2.8960000000000001E-3</c:v>
                </c:pt>
                <c:pt idx="980">
                  <c:v>2.8960000000000001E-3</c:v>
                </c:pt>
                <c:pt idx="981">
                  <c:v>2.8960000000000001E-3</c:v>
                </c:pt>
                <c:pt idx="982">
                  <c:v>2.8800000000000002E-3</c:v>
                </c:pt>
                <c:pt idx="983">
                  <c:v>2.8639999999999998E-3</c:v>
                </c:pt>
                <c:pt idx="984">
                  <c:v>2.8639999999999998E-3</c:v>
                </c:pt>
                <c:pt idx="985">
                  <c:v>2.8639999999999998E-3</c:v>
                </c:pt>
                <c:pt idx="986">
                  <c:v>2.8960000000000001E-3</c:v>
                </c:pt>
                <c:pt idx="987">
                  <c:v>2.8800000000000002E-3</c:v>
                </c:pt>
                <c:pt idx="988">
                  <c:v>2.8800000000000002E-3</c:v>
                </c:pt>
                <c:pt idx="989">
                  <c:v>2.8800000000000002E-3</c:v>
                </c:pt>
                <c:pt idx="990">
                  <c:v>2.8639999999999998E-3</c:v>
                </c:pt>
                <c:pt idx="991">
                  <c:v>2.8639999999999998E-3</c:v>
                </c:pt>
                <c:pt idx="992">
                  <c:v>2.8800000000000002E-3</c:v>
                </c:pt>
                <c:pt idx="993">
                  <c:v>2.9120000000000001E-3</c:v>
                </c:pt>
                <c:pt idx="994">
                  <c:v>2.9120000000000001E-3</c:v>
                </c:pt>
                <c:pt idx="995">
                  <c:v>2.8960000000000001E-3</c:v>
                </c:pt>
                <c:pt idx="996">
                  <c:v>2.8960000000000001E-3</c:v>
                </c:pt>
                <c:pt idx="997">
                  <c:v>2.8639999999999998E-3</c:v>
                </c:pt>
                <c:pt idx="998">
                  <c:v>2.8479999999999998E-3</c:v>
                </c:pt>
                <c:pt idx="999">
                  <c:v>2.8800000000000002E-3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1695933904"/>
        <c:axId val="-1695935536"/>
      </c:scatterChart>
      <c:valAx>
        <c:axId val="-1695933904"/>
        <c:scaling>
          <c:orientation val="minMax"/>
          <c:max val="100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5935536"/>
        <c:crosses val="autoZero"/>
        <c:crossBetween val="midCat"/>
      </c:valAx>
      <c:valAx>
        <c:axId val="-16959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593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10954758659961"/>
          <c:y val="0.49708570911394695"/>
          <c:w val="0.15051749644764639"/>
          <c:h val="0.11638012489818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5456463</xdr:colOff>
      <xdr:row>1</xdr:row>
      <xdr:rowOff>114300</xdr:rowOff>
    </xdr:from>
    <xdr:to>
      <xdr:col>9</xdr:col>
      <xdr:colOff>342899</xdr:colOff>
      <xdr:row>31</xdr:row>
      <xdr:rowOff>87086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A17" sqref="A17"/>
    </sheetView>
  </sheetViews>
  <sheetFormatPr defaultRowHeight="14.6" x14ac:dyDescent="0.4"/>
  <cols>
    <col min="1" max="1" width="85.4609375" bestFit="1" customWidth="1"/>
  </cols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4" spans="1:1" x14ac:dyDescent="0.4">
      <c r="A4" t="s">
        <v>3</v>
      </c>
    </row>
    <row r="5" spans="1:1" x14ac:dyDescent="0.4">
      <c r="A5" t="s">
        <v>4</v>
      </c>
    </row>
    <row r="6" spans="1:1" x14ac:dyDescent="0.4">
      <c r="A6" t="s">
        <v>5</v>
      </c>
    </row>
    <row r="7" spans="1:1" x14ac:dyDescent="0.4">
      <c r="A7" t="s">
        <v>6</v>
      </c>
    </row>
    <row r="8" spans="1:1" x14ac:dyDescent="0.4">
      <c r="A8" t="s">
        <v>7</v>
      </c>
    </row>
    <row r="9" spans="1:1" x14ac:dyDescent="0.4">
      <c r="A9" t="s">
        <v>8</v>
      </c>
    </row>
    <row r="10" spans="1:1" x14ac:dyDescent="0.4">
      <c r="A10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L16" sqref="L16"/>
    </sheetView>
  </sheetViews>
  <sheetFormatPr defaultRowHeight="14.6" x14ac:dyDescent="0.4"/>
  <sheetData>
    <row r="1" spans="1:8" x14ac:dyDescent="0.4">
      <c r="A1" t="s">
        <v>10</v>
      </c>
      <c r="F1" t="s">
        <v>11</v>
      </c>
      <c r="G1" t="s">
        <v>12</v>
      </c>
      <c r="H1" t="s">
        <v>26</v>
      </c>
    </row>
    <row r="2" spans="1:8" x14ac:dyDescent="0.4">
      <c r="A2" t="s">
        <v>13</v>
      </c>
      <c r="F2">
        <v>1</v>
      </c>
      <c r="G2">
        <v>1.5999999999999999E-5</v>
      </c>
    </row>
    <row r="3" spans="1:8" x14ac:dyDescent="0.4">
      <c r="A3" t="s">
        <v>14</v>
      </c>
      <c r="F3">
        <v>2</v>
      </c>
      <c r="G3">
        <v>3.1999999999999999E-5</v>
      </c>
    </row>
    <row r="4" spans="1:8" x14ac:dyDescent="0.4">
      <c r="A4" t="s">
        <v>15</v>
      </c>
      <c r="F4">
        <v>3</v>
      </c>
      <c r="G4">
        <v>4.8000000000000001E-5</v>
      </c>
    </row>
    <row r="5" spans="1:8" x14ac:dyDescent="0.4">
      <c r="A5" t="s">
        <v>16</v>
      </c>
      <c r="F5">
        <v>4</v>
      </c>
      <c r="G5">
        <v>4.8000000000000001E-5</v>
      </c>
    </row>
    <row r="6" spans="1:8" x14ac:dyDescent="0.4">
      <c r="A6" t="s">
        <v>17</v>
      </c>
      <c r="F6">
        <v>5</v>
      </c>
      <c r="G6">
        <v>4.8000000000000001E-5</v>
      </c>
    </row>
    <row r="7" spans="1:8" x14ac:dyDescent="0.4">
      <c r="A7" t="s">
        <v>18</v>
      </c>
      <c r="F7">
        <v>6</v>
      </c>
      <c r="G7">
        <v>4.8000000000000001E-5</v>
      </c>
    </row>
    <row r="8" spans="1:8" x14ac:dyDescent="0.4">
      <c r="A8" t="s">
        <v>19</v>
      </c>
      <c r="F8">
        <v>7</v>
      </c>
      <c r="G8">
        <v>4.8000000000000001E-5</v>
      </c>
    </row>
    <row r="9" spans="1:8" x14ac:dyDescent="0.4">
      <c r="F9">
        <v>8</v>
      </c>
      <c r="G9">
        <v>4.8000000000000001E-5</v>
      </c>
    </row>
    <row r="10" spans="1:8" x14ac:dyDescent="0.4">
      <c r="F10">
        <v>9</v>
      </c>
      <c r="G10">
        <v>6.3999999999999997E-5</v>
      </c>
    </row>
    <row r="11" spans="1:8" x14ac:dyDescent="0.4">
      <c r="F11">
        <v>10</v>
      </c>
      <c r="G11">
        <v>8.0000000000000007E-5</v>
      </c>
    </row>
    <row r="12" spans="1:8" x14ac:dyDescent="0.4">
      <c r="F12">
        <v>11</v>
      </c>
      <c r="G12">
        <v>9.6000000000000002E-5</v>
      </c>
    </row>
    <row r="13" spans="1:8" x14ac:dyDescent="0.4">
      <c r="F13">
        <v>12</v>
      </c>
      <c r="G13">
        <v>1.12E-4</v>
      </c>
    </row>
    <row r="14" spans="1:8" x14ac:dyDescent="0.4">
      <c r="F14">
        <v>13</v>
      </c>
      <c r="G14">
        <v>1.12E-4</v>
      </c>
    </row>
    <row r="15" spans="1:8" x14ac:dyDescent="0.4">
      <c r="F15">
        <v>14</v>
      </c>
      <c r="G15">
        <v>1.12E-4</v>
      </c>
    </row>
    <row r="16" spans="1:8" x14ac:dyDescent="0.4">
      <c r="F16">
        <v>15</v>
      </c>
      <c r="G16">
        <v>1.12E-4</v>
      </c>
    </row>
    <row r="17" spans="6:7" x14ac:dyDescent="0.4">
      <c r="F17">
        <v>16</v>
      </c>
      <c r="G17">
        <v>9.6000000000000002E-5</v>
      </c>
    </row>
    <row r="18" spans="6:7" x14ac:dyDescent="0.4">
      <c r="F18">
        <v>17</v>
      </c>
      <c r="G18">
        <v>9.6000000000000002E-5</v>
      </c>
    </row>
    <row r="19" spans="6:7" x14ac:dyDescent="0.4">
      <c r="F19">
        <v>18</v>
      </c>
      <c r="G19">
        <v>1.12E-4</v>
      </c>
    </row>
    <row r="20" spans="6:7" x14ac:dyDescent="0.4">
      <c r="F20">
        <v>19</v>
      </c>
      <c r="G20">
        <v>1.12E-4</v>
      </c>
    </row>
    <row r="21" spans="6:7" x14ac:dyDescent="0.4">
      <c r="F21">
        <v>20</v>
      </c>
      <c r="G21">
        <v>1.12E-4</v>
      </c>
    </row>
    <row r="22" spans="6:7" x14ac:dyDescent="0.4">
      <c r="F22">
        <v>21</v>
      </c>
      <c r="G22">
        <v>1.2799999999999999E-4</v>
      </c>
    </row>
    <row r="23" spans="6:7" x14ac:dyDescent="0.4">
      <c r="F23">
        <v>22</v>
      </c>
      <c r="G23">
        <v>1.44E-4</v>
      </c>
    </row>
    <row r="24" spans="6:7" x14ac:dyDescent="0.4">
      <c r="F24">
        <v>23</v>
      </c>
      <c r="G24">
        <v>1.44E-4</v>
      </c>
    </row>
    <row r="25" spans="6:7" x14ac:dyDescent="0.4">
      <c r="F25">
        <v>24</v>
      </c>
      <c r="G25">
        <v>1.44E-4</v>
      </c>
    </row>
    <row r="26" spans="6:7" x14ac:dyDescent="0.4">
      <c r="F26">
        <v>25</v>
      </c>
      <c r="G26">
        <v>1.6000000000000001E-4</v>
      </c>
    </row>
    <row r="27" spans="6:7" x14ac:dyDescent="0.4">
      <c r="F27">
        <v>26</v>
      </c>
      <c r="G27">
        <v>1.76E-4</v>
      </c>
    </row>
    <row r="28" spans="6:7" x14ac:dyDescent="0.4">
      <c r="F28">
        <v>27</v>
      </c>
      <c r="G28">
        <v>1.76E-4</v>
      </c>
    </row>
    <row r="29" spans="6:7" x14ac:dyDescent="0.4">
      <c r="F29">
        <v>28</v>
      </c>
      <c r="G29">
        <v>1.76E-4</v>
      </c>
    </row>
    <row r="30" spans="6:7" x14ac:dyDescent="0.4">
      <c r="F30">
        <v>29</v>
      </c>
      <c r="G30">
        <v>1.76E-4</v>
      </c>
    </row>
    <row r="31" spans="6:7" x14ac:dyDescent="0.4">
      <c r="F31">
        <v>30</v>
      </c>
      <c r="G31">
        <v>1.76E-4</v>
      </c>
    </row>
    <row r="32" spans="6:7" x14ac:dyDescent="0.4">
      <c r="F32">
        <v>31</v>
      </c>
      <c r="G32">
        <v>1.76E-4</v>
      </c>
    </row>
    <row r="33" spans="6:7" x14ac:dyDescent="0.4">
      <c r="F33">
        <v>32</v>
      </c>
      <c r="G33">
        <v>1.76E-4</v>
      </c>
    </row>
    <row r="34" spans="6:7" x14ac:dyDescent="0.4">
      <c r="F34">
        <v>33</v>
      </c>
      <c r="G34">
        <v>1.6000000000000001E-4</v>
      </c>
    </row>
    <row r="35" spans="6:7" x14ac:dyDescent="0.4">
      <c r="F35">
        <v>34</v>
      </c>
      <c r="G35">
        <v>1.92E-4</v>
      </c>
    </row>
    <row r="36" spans="6:7" x14ac:dyDescent="0.4">
      <c r="F36">
        <v>35</v>
      </c>
      <c r="G36">
        <v>2.0799999999999999E-4</v>
      </c>
    </row>
    <row r="37" spans="6:7" x14ac:dyDescent="0.4">
      <c r="F37">
        <v>36</v>
      </c>
      <c r="G37">
        <v>2.24E-4</v>
      </c>
    </row>
    <row r="38" spans="6:7" x14ac:dyDescent="0.4">
      <c r="F38">
        <v>37</v>
      </c>
      <c r="G38">
        <v>2.4000000000000001E-4</v>
      </c>
    </row>
    <row r="39" spans="6:7" x14ac:dyDescent="0.4">
      <c r="F39">
        <v>38</v>
      </c>
      <c r="G39">
        <v>2.5599999999999999E-4</v>
      </c>
    </row>
    <row r="40" spans="6:7" x14ac:dyDescent="0.4">
      <c r="F40">
        <v>39</v>
      </c>
      <c r="G40">
        <v>2.5599999999999999E-4</v>
      </c>
    </row>
    <row r="41" spans="6:7" x14ac:dyDescent="0.4">
      <c r="F41">
        <v>40</v>
      </c>
      <c r="G41">
        <v>2.5599999999999999E-4</v>
      </c>
    </row>
    <row r="42" spans="6:7" x14ac:dyDescent="0.4">
      <c r="F42">
        <v>41</v>
      </c>
      <c r="G42">
        <v>2.5599999999999999E-4</v>
      </c>
    </row>
    <row r="43" spans="6:7" x14ac:dyDescent="0.4">
      <c r="F43">
        <v>42</v>
      </c>
      <c r="G43">
        <v>2.72E-4</v>
      </c>
    </row>
    <row r="44" spans="6:7" x14ac:dyDescent="0.4">
      <c r="F44">
        <v>43</v>
      </c>
      <c r="G44">
        <v>2.72E-4</v>
      </c>
    </row>
    <row r="45" spans="6:7" x14ac:dyDescent="0.4">
      <c r="F45">
        <v>44</v>
      </c>
      <c r="G45">
        <v>2.72E-4</v>
      </c>
    </row>
    <row r="46" spans="6:7" x14ac:dyDescent="0.4">
      <c r="F46">
        <v>45</v>
      </c>
      <c r="G46">
        <v>2.72E-4</v>
      </c>
    </row>
    <row r="47" spans="6:7" x14ac:dyDescent="0.4">
      <c r="F47">
        <v>46</v>
      </c>
      <c r="G47">
        <v>2.72E-4</v>
      </c>
    </row>
    <row r="48" spans="6:7" x14ac:dyDescent="0.4">
      <c r="F48">
        <v>47</v>
      </c>
      <c r="G48">
        <v>2.72E-4</v>
      </c>
    </row>
    <row r="49" spans="6:7" x14ac:dyDescent="0.4">
      <c r="F49">
        <v>48</v>
      </c>
      <c r="G49">
        <v>2.8800000000000001E-4</v>
      </c>
    </row>
    <row r="50" spans="6:7" x14ac:dyDescent="0.4">
      <c r="F50">
        <v>49</v>
      </c>
      <c r="G50">
        <v>3.0400000000000002E-4</v>
      </c>
    </row>
    <row r="51" spans="6:7" x14ac:dyDescent="0.4">
      <c r="F51">
        <v>50</v>
      </c>
      <c r="G51">
        <v>3.2000000000000003E-4</v>
      </c>
    </row>
    <row r="52" spans="6:7" x14ac:dyDescent="0.4">
      <c r="F52">
        <v>51</v>
      </c>
      <c r="G52">
        <v>3.3599999999999998E-4</v>
      </c>
    </row>
    <row r="53" spans="6:7" x14ac:dyDescent="0.4">
      <c r="F53">
        <v>52</v>
      </c>
      <c r="G53">
        <v>3.3599999999999998E-4</v>
      </c>
    </row>
    <row r="54" spans="6:7" x14ac:dyDescent="0.4">
      <c r="F54">
        <v>53</v>
      </c>
      <c r="G54">
        <v>3.3599999999999998E-4</v>
      </c>
    </row>
    <row r="55" spans="6:7" x14ac:dyDescent="0.4">
      <c r="F55">
        <v>54</v>
      </c>
      <c r="G55">
        <v>3.3599999999999998E-4</v>
      </c>
    </row>
    <row r="56" spans="6:7" x14ac:dyDescent="0.4">
      <c r="F56">
        <v>55</v>
      </c>
      <c r="G56">
        <v>3.5199999999999999E-4</v>
      </c>
    </row>
    <row r="57" spans="6:7" x14ac:dyDescent="0.4">
      <c r="F57">
        <v>56</v>
      </c>
      <c r="G57">
        <v>3.5199999999999999E-4</v>
      </c>
    </row>
    <row r="58" spans="6:7" x14ac:dyDescent="0.4">
      <c r="F58">
        <v>57</v>
      </c>
      <c r="G58">
        <v>3.5199999999999999E-4</v>
      </c>
    </row>
    <row r="59" spans="6:7" x14ac:dyDescent="0.4">
      <c r="F59">
        <v>58</v>
      </c>
      <c r="G59">
        <v>3.5199999999999999E-4</v>
      </c>
    </row>
    <row r="60" spans="6:7" x14ac:dyDescent="0.4">
      <c r="F60">
        <v>59</v>
      </c>
      <c r="G60">
        <v>3.68E-4</v>
      </c>
    </row>
    <row r="61" spans="6:7" x14ac:dyDescent="0.4">
      <c r="F61">
        <v>60</v>
      </c>
      <c r="G61">
        <v>3.68E-4</v>
      </c>
    </row>
    <row r="62" spans="6:7" x14ac:dyDescent="0.4">
      <c r="F62">
        <v>61</v>
      </c>
      <c r="G62">
        <v>3.8400000000000001E-4</v>
      </c>
    </row>
    <row r="63" spans="6:7" x14ac:dyDescent="0.4">
      <c r="F63">
        <v>62</v>
      </c>
      <c r="G63">
        <v>4.0000000000000002E-4</v>
      </c>
    </row>
    <row r="64" spans="6:7" x14ac:dyDescent="0.4">
      <c r="F64">
        <v>63</v>
      </c>
      <c r="G64">
        <v>4.0000000000000002E-4</v>
      </c>
    </row>
    <row r="65" spans="6:7" x14ac:dyDescent="0.4">
      <c r="F65">
        <v>64</v>
      </c>
      <c r="G65">
        <v>4.0000000000000002E-4</v>
      </c>
    </row>
    <row r="66" spans="6:7" x14ac:dyDescent="0.4">
      <c r="F66">
        <v>65</v>
      </c>
      <c r="G66">
        <v>4.1599999999999997E-4</v>
      </c>
    </row>
    <row r="67" spans="6:7" x14ac:dyDescent="0.4">
      <c r="F67">
        <v>66</v>
      </c>
      <c r="G67">
        <v>4.1599999999999997E-4</v>
      </c>
    </row>
    <row r="68" spans="6:7" x14ac:dyDescent="0.4">
      <c r="F68">
        <v>67</v>
      </c>
      <c r="G68">
        <v>4.1599999999999997E-4</v>
      </c>
    </row>
    <row r="69" spans="6:7" x14ac:dyDescent="0.4">
      <c r="F69">
        <v>68</v>
      </c>
      <c r="G69">
        <v>4.1599999999999997E-4</v>
      </c>
    </row>
    <row r="70" spans="6:7" x14ac:dyDescent="0.4">
      <c r="F70">
        <v>69</v>
      </c>
      <c r="G70">
        <v>4.3199999999999998E-4</v>
      </c>
    </row>
    <row r="71" spans="6:7" x14ac:dyDescent="0.4">
      <c r="F71">
        <v>70</v>
      </c>
      <c r="G71">
        <v>4.64E-4</v>
      </c>
    </row>
    <row r="72" spans="6:7" x14ac:dyDescent="0.4">
      <c r="F72">
        <v>71</v>
      </c>
      <c r="G72">
        <v>4.64E-4</v>
      </c>
    </row>
    <row r="73" spans="6:7" x14ac:dyDescent="0.4">
      <c r="F73">
        <v>72</v>
      </c>
      <c r="G73">
        <v>4.64E-4</v>
      </c>
    </row>
    <row r="74" spans="6:7" x14ac:dyDescent="0.4">
      <c r="F74">
        <v>73</v>
      </c>
      <c r="G74">
        <v>4.9600000000000002E-4</v>
      </c>
    </row>
    <row r="75" spans="6:7" x14ac:dyDescent="0.4">
      <c r="F75">
        <v>74</v>
      </c>
      <c r="G75">
        <v>4.9600000000000002E-4</v>
      </c>
    </row>
    <row r="76" spans="6:7" x14ac:dyDescent="0.4">
      <c r="F76">
        <v>75</v>
      </c>
      <c r="G76">
        <v>4.8000000000000001E-4</v>
      </c>
    </row>
    <row r="77" spans="6:7" x14ac:dyDescent="0.4">
      <c r="F77">
        <v>76</v>
      </c>
      <c r="G77">
        <v>4.8000000000000001E-4</v>
      </c>
    </row>
    <row r="78" spans="6:7" x14ac:dyDescent="0.4">
      <c r="F78">
        <v>77</v>
      </c>
      <c r="G78">
        <v>4.9600000000000002E-4</v>
      </c>
    </row>
    <row r="79" spans="6:7" x14ac:dyDescent="0.4">
      <c r="F79">
        <v>78</v>
      </c>
      <c r="G79">
        <v>4.9600000000000002E-4</v>
      </c>
    </row>
    <row r="80" spans="6:7" x14ac:dyDescent="0.4">
      <c r="F80">
        <v>79</v>
      </c>
      <c r="G80">
        <v>4.9600000000000002E-4</v>
      </c>
    </row>
    <row r="81" spans="6:7" x14ac:dyDescent="0.4">
      <c r="F81">
        <v>80</v>
      </c>
      <c r="G81">
        <v>5.1199999999999998E-4</v>
      </c>
    </row>
    <row r="82" spans="6:7" x14ac:dyDescent="0.4">
      <c r="F82">
        <v>81</v>
      </c>
      <c r="G82">
        <v>5.2800000000000004E-4</v>
      </c>
    </row>
    <row r="83" spans="6:7" x14ac:dyDescent="0.4">
      <c r="F83">
        <v>82</v>
      </c>
      <c r="G83">
        <v>4.9600000000000002E-4</v>
      </c>
    </row>
    <row r="84" spans="6:7" x14ac:dyDescent="0.4">
      <c r="F84">
        <v>83</v>
      </c>
      <c r="G84">
        <v>4.8000000000000001E-4</v>
      </c>
    </row>
    <row r="85" spans="6:7" x14ac:dyDescent="0.4">
      <c r="F85">
        <v>84</v>
      </c>
      <c r="G85">
        <v>5.1199999999999998E-4</v>
      </c>
    </row>
    <row r="86" spans="6:7" x14ac:dyDescent="0.4">
      <c r="F86">
        <v>85</v>
      </c>
      <c r="G86">
        <v>5.1199999999999998E-4</v>
      </c>
    </row>
    <row r="87" spans="6:7" x14ac:dyDescent="0.4">
      <c r="F87">
        <v>86</v>
      </c>
      <c r="G87">
        <v>5.2800000000000004E-4</v>
      </c>
    </row>
    <row r="88" spans="6:7" x14ac:dyDescent="0.4">
      <c r="F88">
        <v>87</v>
      </c>
      <c r="G88">
        <v>5.5999999999999995E-4</v>
      </c>
    </row>
    <row r="89" spans="6:7" x14ac:dyDescent="0.4">
      <c r="F89">
        <v>88</v>
      </c>
      <c r="G89">
        <v>5.7600000000000001E-4</v>
      </c>
    </row>
    <row r="90" spans="6:7" x14ac:dyDescent="0.4">
      <c r="F90">
        <v>89</v>
      </c>
      <c r="G90">
        <v>5.7600000000000001E-4</v>
      </c>
    </row>
    <row r="91" spans="6:7" x14ac:dyDescent="0.4">
      <c r="F91">
        <v>90</v>
      </c>
      <c r="G91">
        <v>5.5999999999999995E-4</v>
      </c>
    </row>
    <row r="92" spans="6:7" x14ac:dyDescent="0.4">
      <c r="F92">
        <v>91</v>
      </c>
      <c r="G92">
        <v>5.7600000000000001E-4</v>
      </c>
    </row>
    <row r="93" spans="6:7" x14ac:dyDescent="0.4">
      <c r="F93">
        <v>92</v>
      </c>
      <c r="G93">
        <v>5.7600000000000001E-4</v>
      </c>
    </row>
    <row r="94" spans="6:7" x14ac:dyDescent="0.4">
      <c r="F94">
        <v>93</v>
      </c>
      <c r="G94">
        <v>5.7600000000000001E-4</v>
      </c>
    </row>
    <row r="95" spans="6:7" x14ac:dyDescent="0.4">
      <c r="F95">
        <v>94</v>
      </c>
      <c r="G95">
        <v>5.9199999999999997E-4</v>
      </c>
    </row>
    <row r="96" spans="6:7" x14ac:dyDescent="0.4">
      <c r="F96">
        <v>95</v>
      </c>
      <c r="G96">
        <v>6.0800000000000003E-4</v>
      </c>
    </row>
    <row r="97" spans="6:7" x14ac:dyDescent="0.4">
      <c r="F97">
        <v>96</v>
      </c>
      <c r="G97">
        <v>6.2399999999999999E-4</v>
      </c>
    </row>
    <row r="98" spans="6:7" x14ac:dyDescent="0.4">
      <c r="F98">
        <v>97</v>
      </c>
      <c r="G98">
        <v>6.4000000000000005E-4</v>
      </c>
    </row>
    <row r="99" spans="6:7" x14ac:dyDescent="0.4">
      <c r="F99">
        <v>98</v>
      </c>
      <c r="G99">
        <v>6.5600000000000001E-4</v>
      </c>
    </row>
    <row r="100" spans="6:7" x14ac:dyDescent="0.4">
      <c r="F100">
        <v>99</v>
      </c>
      <c r="G100">
        <v>6.7199999999999996E-4</v>
      </c>
    </row>
    <row r="101" spans="6:7" x14ac:dyDescent="0.4">
      <c r="F101">
        <v>100</v>
      </c>
      <c r="G101">
        <v>6.5600000000000001E-4</v>
      </c>
    </row>
    <row r="102" spans="6:7" x14ac:dyDescent="0.4">
      <c r="F102">
        <v>101</v>
      </c>
      <c r="G102">
        <v>6.5600000000000001E-4</v>
      </c>
    </row>
    <row r="103" spans="6:7" x14ac:dyDescent="0.4">
      <c r="F103">
        <v>102</v>
      </c>
      <c r="G103">
        <v>6.4000000000000005E-4</v>
      </c>
    </row>
    <row r="104" spans="6:7" x14ac:dyDescent="0.4">
      <c r="F104">
        <v>103</v>
      </c>
      <c r="G104">
        <v>6.5600000000000001E-4</v>
      </c>
    </row>
    <row r="105" spans="6:7" x14ac:dyDescent="0.4">
      <c r="F105">
        <v>104</v>
      </c>
      <c r="G105">
        <v>6.7199999999999996E-4</v>
      </c>
    </row>
    <row r="106" spans="6:7" x14ac:dyDescent="0.4">
      <c r="F106">
        <v>105</v>
      </c>
      <c r="G106">
        <v>6.8800000000000003E-4</v>
      </c>
    </row>
    <row r="107" spans="6:7" x14ac:dyDescent="0.4">
      <c r="F107">
        <v>106</v>
      </c>
      <c r="G107">
        <v>7.0399999999999998E-4</v>
      </c>
    </row>
    <row r="108" spans="6:7" x14ac:dyDescent="0.4">
      <c r="F108">
        <v>107</v>
      </c>
      <c r="G108">
        <v>7.36E-4</v>
      </c>
    </row>
    <row r="109" spans="6:7" x14ac:dyDescent="0.4">
      <c r="F109">
        <v>108</v>
      </c>
      <c r="G109">
        <v>7.36E-4</v>
      </c>
    </row>
    <row r="110" spans="6:7" x14ac:dyDescent="0.4">
      <c r="F110">
        <v>109</v>
      </c>
      <c r="G110">
        <v>7.6800000000000002E-4</v>
      </c>
    </row>
    <row r="111" spans="6:7" x14ac:dyDescent="0.4">
      <c r="F111">
        <v>110</v>
      </c>
      <c r="G111">
        <v>7.6800000000000002E-4</v>
      </c>
    </row>
    <row r="112" spans="6:7" x14ac:dyDescent="0.4">
      <c r="F112">
        <v>111</v>
      </c>
      <c r="G112">
        <v>7.6800000000000002E-4</v>
      </c>
    </row>
    <row r="113" spans="6:7" x14ac:dyDescent="0.4">
      <c r="F113">
        <v>112</v>
      </c>
      <c r="G113">
        <v>7.6800000000000002E-4</v>
      </c>
    </row>
    <row r="114" spans="6:7" x14ac:dyDescent="0.4">
      <c r="F114">
        <v>113</v>
      </c>
      <c r="G114">
        <v>7.6800000000000002E-4</v>
      </c>
    </row>
    <row r="115" spans="6:7" x14ac:dyDescent="0.4">
      <c r="F115">
        <v>114</v>
      </c>
      <c r="G115">
        <v>7.8399999999999997E-4</v>
      </c>
    </row>
    <row r="116" spans="6:7" x14ac:dyDescent="0.4">
      <c r="F116">
        <v>115</v>
      </c>
      <c r="G116">
        <v>8.0000000000000004E-4</v>
      </c>
    </row>
    <row r="117" spans="6:7" x14ac:dyDescent="0.4">
      <c r="F117">
        <v>116</v>
      </c>
      <c r="G117">
        <v>8.1599999999999999E-4</v>
      </c>
    </row>
    <row r="118" spans="6:7" x14ac:dyDescent="0.4">
      <c r="F118">
        <v>117</v>
      </c>
      <c r="G118">
        <v>8.3199999999999995E-4</v>
      </c>
    </row>
    <row r="119" spans="6:7" x14ac:dyDescent="0.4">
      <c r="F119">
        <v>118</v>
      </c>
      <c r="G119">
        <v>8.3199999999999995E-4</v>
      </c>
    </row>
    <row r="120" spans="6:7" x14ac:dyDescent="0.4">
      <c r="F120">
        <v>119</v>
      </c>
      <c r="G120">
        <v>8.3199999999999995E-4</v>
      </c>
    </row>
    <row r="121" spans="6:7" x14ac:dyDescent="0.4">
      <c r="F121">
        <v>120</v>
      </c>
      <c r="G121">
        <v>8.1599999999999999E-4</v>
      </c>
    </row>
    <row r="122" spans="6:7" x14ac:dyDescent="0.4">
      <c r="F122">
        <v>121</v>
      </c>
      <c r="G122">
        <v>8.1599999999999999E-4</v>
      </c>
    </row>
    <row r="123" spans="6:7" x14ac:dyDescent="0.4">
      <c r="F123">
        <v>122</v>
      </c>
      <c r="G123">
        <v>8.3199999999999995E-4</v>
      </c>
    </row>
    <row r="124" spans="6:7" x14ac:dyDescent="0.4">
      <c r="F124">
        <v>123</v>
      </c>
      <c r="G124">
        <v>8.3199999999999995E-4</v>
      </c>
    </row>
    <row r="125" spans="6:7" x14ac:dyDescent="0.4">
      <c r="F125">
        <v>124</v>
      </c>
      <c r="G125">
        <v>8.1599999999999999E-4</v>
      </c>
    </row>
    <row r="126" spans="6:7" x14ac:dyDescent="0.4">
      <c r="F126">
        <v>125</v>
      </c>
      <c r="G126">
        <v>8.3199999999999995E-4</v>
      </c>
    </row>
    <row r="127" spans="6:7" x14ac:dyDescent="0.4">
      <c r="F127">
        <v>126</v>
      </c>
      <c r="G127">
        <v>8.3199999999999995E-4</v>
      </c>
    </row>
    <row r="128" spans="6:7" x14ac:dyDescent="0.4">
      <c r="F128">
        <v>127</v>
      </c>
      <c r="G128">
        <v>8.1599999999999999E-4</v>
      </c>
    </row>
    <row r="129" spans="6:7" x14ac:dyDescent="0.4">
      <c r="F129">
        <v>128</v>
      </c>
      <c r="G129">
        <v>8.4800000000000001E-4</v>
      </c>
    </row>
    <row r="130" spans="6:7" x14ac:dyDescent="0.4">
      <c r="F130">
        <v>129</v>
      </c>
      <c r="G130">
        <v>8.6399999999999997E-4</v>
      </c>
    </row>
    <row r="131" spans="6:7" x14ac:dyDescent="0.4">
      <c r="F131">
        <v>130</v>
      </c>
      <c r="G131">
        <v>8.6399999999999997E-4</v>
      </c>
    </row>
    <row r="132" spans="6:7" x14ac:dyDescent="0.4">
      <c r="F132">
        <v>131</v>
      </c>
      <c r="G132">
        <v>8.6399999999999997E-4</v>
      </c>
    </row>
    <row r="133" spans="6:7" x14ac:dyDescent="0.4">
      <c r="F133">
        <v>132</v>
      </c>
      <c r="G133">
        <v>8.8000000000000003E-4</v>
      </c>
    </row>
    <row r="134" spans="6:7" x14ac:dyDescent="0.4">
      <c r="F134">
        <v>133</v>
      </c>
      <c r="G134">
        <v>8.8000000000000003E-4</v>
      </c>
    </row>
    <row r="135" spans="6:7" x14ac:dyDescent="0.4">
      <c r="F135">
        <v>134</v>
      </c>
      <c r="G135">
        <v>8.4800000000000001E-4</v>
      </c>
    </row>
    <row r="136" spans="6:7" x14ac:dyDescent="0.4">
      <c r="F136">
        <v>135</v>
      </c>
      <c r="G136">
        <v>8.3199999999999995E-4</v>
      </c>
    </row>
    <row r="137" spans="6:7" x14ac:dyDescent="0.4">
      <c r="F137">
        <v>136</v>
      </c>
      <c r="G137">
        <v>8.8000000000000003E-4</v>
      </c>
    </row>
    <row r="138" spans="6:7" x14ac:dyDescent="0.4">
      <c r="F138">
        <v>137</v>
      </c>
      <c r="G138">
        <v>8.6399999999999997E-4</v>
      </c>
    </row>
    <row r="139" spans="6:7" x14ac:dyDescent="0.4">
      <c r="F139">
        <v>138</v>
      </c>
      <c r="G139">
        <v>8.4800000000000001E-4</v>
      </c>
    </row>
    <row r="140" spans="6:7" x14ac:dyDescent="0.4">
      <c r="F140">
        <v>139</v>
      </c>
      <c r="G140">
        <v>8.8000000000000003E-4</v>
      </c>
    </row>
    <row r="141" spans="6:7" x14ac:dyDescent="0.4">
      <c r="F141">
        <v>140</v>
      </c>
      <c r="G141">
        <v>8.9599999999999999E-4</v>
      </c>
    </row>
    <row r="142" spans="6:7" x14ac:dyDescent="0.4">
      <c r="F142">
        <v>141</v>
      </c>
      <c r="G142">
        <v>9.4399999999999996E-4</v>
      </c>
    </row>
    <row r="143" spans="6:7" x14ac:dyDescent="0.4">
      <c r="F143">
        <v>142</v>
      </c>
      <c r="G143">
        <v>9.6000000000000002E-4</v>
      </c>
    </row>
    <row r="144" spans="6:7" x14ac:dyDescent="0.4">
      <c r="F144">
        <v>143</v>
      </c>
      <c r="G144">
        <v>9.6000000000000002E-4</v>
      </c>
    </row>
    <row r="145" spans="6:7" x14ac:dyDescent="0.4">
      <c r="F145">
        <v>144</v>
      </c>
      <c r="G145">
        <v>9.6000000000000002E-4</v>
      </c>
    </row>
    <row r="146" spans="6:7" x14ac:dyDescent="0.4">
      <c r="F146">
        <v>145</v>
      </c>
      <c r="G146">
        <v>9.6000000000000002E-4</v>
      </c>
    </row>
    <row r="147" spans="6:7" x14ac:dyDescent="0.4">
      <c r="F147">
        <v>146</v>
      </c>
      <c r="G147">
        <v>9.6000000000000002E-4</v>
      </c>
    </row>
    <row r="148" spans="6:7" x14ac:dyDescent="0.4">
      <c r="F148">
        <v>147</v>
      </c>
      <c r="G148">
        <v>9.7599999999999998E-4</v>
      </c>
    </row>
    <row r="149" spans="6:7" x14ac:dyDescent="0.4">
      <c r="F149">
        <v>148</v>
      </c>
      <c r="G149">
        <v>9.9200000000000004E-4</v>
      </c>
    </row>
    <row r="150" spans="6:7" x14ac:dyDescent="0.4">
      <c r="F150">
        <v>149</v>
      </c>
      <c r="G150">
        <v>9.7599999999999998E-4</v>
      </c>
    </row>
    <row r="151" spans="6:7" x14ac:dyDescent="0.4">
      <c r="F151">
        <v>150</v>
      </c>
      <c r="G151">
        <v>9.9200000000000004E-4</v>
      </c>
    </row>
    <row r="152" spans="6:7" x14ac:dyDescent="0.4">
      <c r="F152">
        <v>151</v>
      </c>
      <c r="G152">
        <v>9.9200000000000004E-4</v>
      </c>
    </row>
    <row r="153" spans="6:7" x14ac:dyDescent="0.4">
      <c r="F153">
        <v>152</v>
      </c>
      <c r="G153">
        <v>9.7599999999999998E-4</v>
      </c>
    </row>
    <row r="154" spans="6:7" x14ac:dyDescent="0.4">
      <c r="F154">
        <v>153</v>
      </c>
      <c r="G154">
        <v>9.7599999999999998E-4</v>
      </c>
    </row>
    <row r="155" spans="6:7" x14ac:dyDescent="0.4">
      <c r="F155">
        <v>154</v>
      </c>
      <c r="G155">
        <v>9.7599999999999998E-4</v>
      </c>
    </row>
    <row r="156" spans="6:7" x14ac:dyDescent="0.4">
      <c r="F156">
        <v>155</v>
      </c>
      <c r="G156">
        <v>9.9200000000000004E-4</v>
      </c>
    </row>
    <row r="157" spans="6:7" x14ac:dyDescent="0.4">
      <c r="F157">
        <v>156</v>
      </c>
      <c r="G157">
        <v>1.008E-3</v>
      </c>
    </row>
    <row r="158" spans="6:7" x14ac:dyDescent="0.4">
      <c r="F158">
        <v>157</v>
      </c>
      <c r="G158">
        <v>1.008E-3</v>
      </c>
    </row>
    <row r="159" spans="6:7" x14ac:dyDescent="0.4">
      <c r="F159">
        <v>158</v>
      </c>
      <c r="G159">
        <v>1.0399999999999999E-3</v>
      </c>
    </row>
    <row r="160" spans="6:7" x14ac:dyDescent="0.4">
      <c r="F160">
        <v>159</v>
      </c>
      <c r="G160">
        <v>1.024E-3</v>
      </c>
    </row>
    <row r="161" spans="6:7" x14ac:dyDescent="0.4">
      <c r="F161">
        <v>160</v>
      </c>
      <c r="G161">
        <v>1.024E-3</v>
      </c>
    </row>
    <row r="162" spans="6:7" x14ac:dyDescent="0.4">
      <c r="F162">
        <v>161</v>
      </c>
      <c r="G162">
        <v>1.024E-3</v>
      </c>
    </row>
    <row r="163" spans="6:7" x14ac:dyDescent="0.4">
      <c r="F163">
        <v>162</v>
      </c>
      <c r="G163">
        <v>1.024E-3</v>
      </c>
    </row>
    <row r="164" spans="6:7" x14ac:dyDescent="0.4">
      <c r="F164">
        <v>163</v>
      </c>
      <c r="G164">
        <v>1.0399999999999999E-3</v>
      </c>
    </row>
    <row r="165" spans="6:7" x14ac:dyDescent="0.4">
      <c r="F165">
        <v>164</v>
      </c>
      <c r="G165">
        <v>1.0560000000000001E-3</v>
      </c>
    </row>
    <row r="166" spans="6:7" x14ac:dyDescent="0.4">
      <c r="F166">
        <v>165</v>
      </c>
      <c r="G166">
        <v>1.088E-3</v>
      </c>
    </row>
    <row r="167" spans="6:7" x14ac:dyDescent="0.4">
      <c r="F167">
        <v>166</v>
      </c>
      <c r="G167">
        <v>1.1039999999999999E-3</v>
      </c>
    </row>
    <row r="168" spans="6:7" x14ac:dyDescent="0.4">
      <c r="F168">
        <v>167</v>
      </c>
      <c r="G168">
        <v>1.1199999999999999E-3</v>
      </c>
    </row>
    <row r="169" spans="6:7" x14ac:dyDescent="0.4">
      <c r="F169">
        <v>168</v>
      </c>
      <c r="G169">
        <v>1.1039999999999999E-3</v>
      </c>
    </row>
    <row r="170" spans="6:7" x14ac:dyDescent="0.4">
      <c r="F170">
        <v>169</v>
      </c>
      <c r="G170">
        <v>1.1199999999999999E-3</v>
      </c>
    </row>
    <row r="171" spans="6:7" x14ac:dyDescent="0.4">
      <c r="F171">
        <v>170</v>
      </c>
      <c r="G171">
        <v>1.1199999999999999E-3</v>
      </c>
    </row>
    <row r="172" spans="6:7" x14ac:dyDescent="0.4">
      <c r="F172">
        <v>171</v>
      </c>
      <c r="G172">
        <v>1.1199999999999999E-3</v>
      </c>
    </row>
    <row r="173" spans="6:7" x14ac:dyDescent="0.4">
      <c r="F173">
        <v>172</v>
      </c>
      <c r="G173">
        <v>1.1360000000000001E-3</v>
      </c>
    </row>
    <row r="174" spans="6:7" x14ac:dyDescent="0.4">
      <c r="F174">
        <v>173</v>
      </c>
      <c r="G174">
        <v>1.152E-3</v>
      </c>
    </row>
    <row r="175" spans="6:7" x14ac:dyDescent="0.4">
      <c r="F175">
        <v>174</v>
      </c>
      <c r="G175">
        <v>1.168E-3</v>
      </c>
    </row>
    <row r="176" spans="6:7" x14ac:dyDescent="0.4">
      <c r="F176">
        <v>175</v>
      </c>
      <c r="G176">
        <v>1.1360000000000001E-3</v>
      </c>
    </row>
    <row r="177" spans="6:7" x14ac:dyDescent="0.4">
      <c r="F177">
        <v>176</v>
      </c>
      <c r="G177">
        <v>1.1360000000000001E-3</v>
      </c>
    </row>
    <row r="178" spans="6:7" x14ac:dyDescent="0.4">
      <c r="F178">
        <v>177</v>
      </c>
      <c r="G178">
        <v>1.168E-3</v>
      </c>
    </row>
    <row r="179" spans="6:7" x14ac:dyDescent="0.4">
      <c r="F179">
        <v>178</v>
      </c>
      <c r="G179">
        <v>1.2160000000000001E-3</v>
      </c>
    </row>
    <row r="180" spans="6:7" x14ac:dyDescent="0.4">
      <c r="F180">
        <v>179</v>
      </c>
      <c r="G180">
        <v>1.1999999999999999E-3</v>
      </c>
    </row>
    <row r="181" spans="6:7" x14ac:dyDescent="0.4">
      <c r="F181">
        <v>180</v>
      </c>
      <c r="G181">
        <v>1.232E-3</v>
      </c>
    </row>
    <row r="182" spans="6:7" x14ac:dyDescent="0.4">
      <c r="F182">
        <v>181</v>
      </c>
      <c r="G182">
        <v>1.2160000000000001E-3</v>
      </c>
    </row>
    <row r="183" spans="6:7" x14ac:dyDescent="0.4">
      <c r="F183">
        <v>182</v>
      </c>
      <c r="G183">
        <v>1.1999999999999999E-3</v>
      </c>
    </row>
    <row r="184" spans="6:7" x14ac:dyDescent="0.4">
      <c r="F184">
        <v>183</v>
      </c>
      <c r="G184">
        <v>1.1839999999999999E-3</v>
      </c>
    </row>
    <row r="185" spans="6:7" x14ac:dyDescent="0.4">
      <c r="F185">
        <v>184</v>
      </c>
      <c r="G185">
        <v>1.1839999999999999E-3</v>
      </c>
    </row>
    <row r="186" spans="6:7" x14ac:dyDescent="0.4">
      <c r="F186">
        <v>185</v>
      </c>
      <c r="G186">
        <v>1.2160000000000001E-3</v>
      </c>
    </row>
    <row r="187" spans="6:7" x14ac:dyDescent="0.4">
      <c r="F187">
        <v>186</v>
      </c>
      <c r="G187">
        <v>1.232E-3</v>
      </c>
    </row>
    <row r="188" spans="6:7" x14ac:dyDescent="0.4">
      <c r="F188">
        <v>187</v>
      </c>
      <c r="G188">
        <v>1.232E-3</v>
      </c>
    </row>
    <row r="189" spans="6:7" x14ac:dyDescent="0.4">
      <c r="F189">
        <v>188</v>
      </c>
      <c r="G189">
        <v>1.232E-3</v>
      </c>
    </row>
    <row r="190" spans="6:7" x14ac:dyDescent="0.4">
      <c r="F190">
        <v>189</v>
      </c>
      <c r="G190">
        <v>1.232E-3</v>
      </c>
    </row>
    <row r="191" spans="6:7" x14ac:dyDescent="0.4">
      <c r="F191">
        <v>190</v>
      </c>
      <c r="G191">
        <v>1.2160000000000001E-3</v>
      </c>
    </row>
    <row r="192" spans="6:7" x14ac:dyDescent="0.4">
      <c r="F192">
        <v>191</v>
      </c>
      <c r="G192">
        <v>1.248E-3</v>
      </c>
    </row>
    <row r="193" spans="6:7" x14ac:dyDescent="0.4">
      <c r="F193">
        <v>192</v>
      </c>
      <c r="G193">
        <v>1.248E-3</v>
      </c>
    </row>
    <row r="194" spans="6:7" x14ac:dyDescent="0.4">
      <c r="F194">
        <v>193</v>
      </c>
      <c r="G194">
        <v>1.2800000000000001E-3</v>
      </c>
    </row>
    <row r="195" spans="6:7" x14ac:dyDescent="0.4">
      <c r="F195">
        <v>194</v>
      </c>
      <c r="G195">
        <v>1.2960000000000001E-3</v>
      </c>
    </row>
    <row r="196" spans="6:7" x14ac:dyDescent="0.4">
      <c r="F196">
        <v>195</v>
      </c>
      <c r="G196">
        <v>1.312E-3</v>
      </c>
    </row>
    <row r="197" spans="6:7" x14ac:dyDescent="0.4">
      <c r="F197">
        <v>196</v>
      </c>
      <c r="G197">
        <v>1.312E-3</v>
      </c>
    </row>
    <row r="198" spans="6:7" x14ac:dyDescent="0.4">
      <c r="F198">
        <v>197</v>
      </c>
      <c r="G198">
        <v>1.328E-3</v>
      </c>
    </row>
    <row r="199" spans="6:7" x14ac:dyDescent="0.4">
      <c r="F199">
        <v>198</v>
      </c>
      <c r="G199">
        <v>1.3439999999999999E-3</v>
      </c>
    </row>
    <row r="200" spans="6:7" x14ac:dyDescent="0.4">
      <c r="F200">
        <v>199</v>
      </c>
      <c r="G200">
        <v>1.3439999999999999E-3</v>
      </c>
    </row>
    <row r="201" spans="6:7" x14ac:dyDescent="0.4">
      <c r="F201">
        <v>200</v>
      </c>
      <c r="G201">
        <v>1.328E-3</v>
      </c>
    </row>
    <row r="202" spans="6:7" x14ac:dyDescent="0.4">
      <c r="F202">
        <v>201</v>
      </c>
      <c r="G202">
        <v>1.3439999999999999E-3</v>
      </c>
    </row>
    <row r="203" spans="6:7" x14ac:dyDescent="0.4">
      <c r="F203">
        <v>202</v>
      </c>
      <c r="G203">
        <v>1.328E-3</v>
      </c>
    </row>
    <row r="204" spans="6:7" x14ac:dyDescent="0.4">
      <c r="F204">
        <v>203</v>
      </c>
      <c r="G204">
        <v>1.312E-3</v>
      </c>
    </row>
    <row r="205" spans="6:7" x14ac:dyDescent="0.4">
      <c r="F205">
        <v>204</v>
      </c>
      <c r="G205">
        <v>1.3439999999999999E-3</v>
      </c>
    </row>
    <row r="206" spans="6:7" x14ac:dyDescent="0.4">
      <c r="F206">
        <v>205</v>
      </c>
      <c r="G206">
        <v>1.3439999999999999E-3</v>
      </c>
    </row>
    <row r="207" spans="6:7" x14ac:dyDescent="0.4">
      <c r="F207">
        <v>206</v>
      </c>
      <c r="G207">
        <v>1.3439999999999999E-3</v>
      </c>
    </row>
    <row r="208" spans="6:7" x14ac:dyDescent="0.4">
      <c r="F208">
        <v>207</v>
      </c>
      <c r="G208">
        <v>1.3439999999999999E-3</v>
      </c>
    </row>
    <row r="209" spans="6:7" x14ac:dyDescent="0.4">
      <c r="F209">
        <v>208</v>
      </c>
      <c r="G209">
        <v>1.3600000000000001E-3</v>
      </c>
    </row>
    <row r="210" spans="6:7" x14ac:dyDescent="0.4">
      <c r="F210">
        <v>209</v>
      </c>
      <c r="G210">
        <v>1.3600000000000001E-3</v>
      </c>
    </row>
    <row r="211" spans="6:7" x14ac:dyDescent="0.4">
      <c r="F211">
        <v>210</v>
      </c>
      <c r="G211">
        <v>1.3600000000000001E-3</v>
      </c>
    </row>
    <row r="212" spans="6:7" x14ac:dyDescent="0.4">
      <c r="F212">
        <v>211</v>
      </c>
      <c r="G212">
        <v>1.3760000000000001E-3</v>
      </c>
    </row>
    <row r="213" spans="6:7" x14ac:dyDescent="0.4">
      <c r="F213">
        <v>212</v>
      </c>
      <c r="G213">
        <v>1.3760000000000001E-3</v>
      </c>
    </row>
    <row r="214" spans="6:7" x14ac:dyDescent="0.4">
      <c r="F214">
        <v>213</v>
      </c>
      <c r="G214">
        <v>1.408E-3</v>
      </c>
    </row>
    <row r="215" spans="6:7" x14ac:dyDescent="0.4">
      <c r="F215">
        <v>214</v>
      </c>
      <c r="G215">
        <v>1.408E-3</v>
      </c>
    </row>
    <row r="216" spans="6:7" x14ac:dyDescent="0.4">
      <c r="F216">
        <v>215</v>
      </c>
      <c r="G216">
        <v>1.408E-3</v>
      </c>
    </row>
    <row r="217" spans="6:7" x14ac:dyDescent="0.4">
      <c r="F217">
        <v>216</v>
      </c>
      <c r="G217">
        <v>1.4239999999999999E-3</v>
      </c>
    </row>
    <row r="218" spans="6:7" x14ac:dyDescent="0.4">
      <c r="F218">
        <v>217</v>
      </c>
      <c r="G218">
        <v>1.408E-3</v>
      </c>
    </row>
    <row r="219" spans="6:7" x14ac:dyDescent="0.4">
      <c r="F219">
        <v>218</v>
      </c>
      <c r="G219">
        <v>1.4239999999999999E-3</v>
      </c>
    </row>
    <row r="220" spans="6:7" x14ac:dyDescent="0.4">
      <c r="F220">
        <v>219</v>
      </c>
      <c r="G220">
        <v>1.408E-3</v>
      </c>
    </row>
    <row r="221" spans="6:7" x14ac:dyDescent="0.4">
      <c r="F221">
        <v>220</v>
      </c>
      <c r="G221">
        <v>1.408E-3</v>
      </c>
    </row>
    <row r="222" spans="6:7" x14ac:dyDescent="0.4">
      <c r="F222">
        <v>221</v>
      </c>
      <c r="G222">
        <v>1.392E-3</v>
      </c>
    </row>
    <row r="223" spans="6:7" x14ac:dyDescent="0.4">
      <c r="F223">
        <v>222</v>
      </c>
      <c r="G223">
        <v>1.392E-3</v>
      </c>
    </row>
    <row r="224" spans="6:7" x14ac:dyDescent="0.4">
      <c r="F224">
        <v>223</v>
      </c>
      <c r="G224">
        <v>1.392E-3</v>
      </c>
    </row>
    <row r="225" spans="6:7" x14ac:dyDescent="0.4">
      <c r="F225">
        <v>224</v>
      </c>
      <c r="G225">
        <v>1.392E-3</v>
      </c>
    </row>
    <row r="226" spans="6:7" x14ac:dyDescent="0.4">
      <c r="F226">
        <v>225</v>
      </c>
      <c r="G226">
        <v>1.408E-3</v>
      </c>
    </row>
    <row r="227" spans="6:7" x14ac:dyDescent="0.4">
      <c r="F227">
        <v>226</v>
      </c>
      <c r="G227">
        <v>1.3760000000000001E-3</v>
      </c>
    </row>
    <row r="228" spans="6:7" x14ac:dyDescent="0.4">
      <c r="F228">
        <v>227</v>
      </c>
      <c r="G228">
        <v>1.3760000000000001E-3</v>
      </c>
    </row>
    <row r="229" spans="6:7" x14ac:dyDescent="0.4">
      <c r="F229">
        <v>228</v>
      </c>
      <c r="G229">
        <v>1.408E-3</v>
      </c>
    </row>
    <row r="230" spans="6:7" x14ac:dyDescent="0.4">
      <c r="F230">
        <v>229</v>
      </c>
      <c r="G230">
        <v>1.4400000000000001E-3</v>
      </c>
    </row>
    <row r="231" spans="6:7" x14ac:dyDescent="0.4">
      <c r="F231">
        <v>230</v>
      </c>
      <c r="G231">
        <v>1.456E-3</v>
      </c>
    </row>
    <row r="232" spans="6:7" x14ac:dyDescent="0.4">
      <c r="F232">
        <v>231</v>
      </c>
      <c r="G232">
        <v>1.472E-3</v>
      </c>
    </row>
    <row r="233" spans="6:7" x14ac:dyDescent="0.4">
      <c r="F233">
        <v>232</v>
      </c>
      <c r="G233">
        <v>1.488E-3</v>
      </c>
    </row>
    <row r="234" spans="6:7" x14ac:dyDescent="0.4">
      <c r="F234">
        <v>233</v>
      </c>
      <c r="G234">
        <v>1.472E-3</v>
      </c>
    </row>
    <row r="235" spans="6:7" x14ac:dyDescent="0.4">
      <c r="F235">
        <v>234</v>
      </c>
      <c r="G235">
        <v>1.4239999999999999E-3</v>
      </c>
    </row>
    <row r="236" spans="6:7" x14ac:dyDescent="0.4">
      <c r="F236">
        <v>235</v>
      </c>
      <c r="G236">
        <v>1.472E-3</v>
      </c>
    </row>
    <row r="237" spans="6:7" x14ac:dyDescent="0.4">
      <c r="F237">
        <v>236</v>
      </c>
      <c r="G237">
        <v>1.4239999999999999E-3</v>
      </c>
    </row>
    <row r="238" spans="6:7" x14ac:dyDescent="0.4">
      <c r="F238">
        <v>237</v>
      </c>
      <c r="G238">
        <v>1.472E-3</v>
      </c>
    </row>
    <row r="239" spans="6:7" x14ac:dyDescent="0.4">
      <c r="F239">
        <v>238</v>
      </c>
      <c r="G239">
        <v>1.472E-3</v>
      </c>
    </row>
    <row r="240" spans="6:7" x14ac:dyDescent="0.4">
      <c r="F240">
        <v>239</v>
      </c>
      <c r="G240">
        <v>1.456E-3</v>
      </c>
    </row>
    <row r="241" spans="6:7" x14ac:dyDescent="0.4">
      <c r="F241">
        <v>240</v>
      </c>
      <c r="G241">
        <v>1.472E-3</v>
      </c>
    </row>
    <row r="242" spans="6:7" x14ac:dyDescent="0.4">
      <c r="F242">
        <v>241</v>
      </c>
      <c r="G242">
        <v>1.472E-3</v>
      </c>
    </row>
    <row r="243" spans="6:7" x14ac:dyDescent="0.4">
      <c r="F243">
        <v>242</v>
      </c>
      <c r="G243">
        <v>1.472E-3</v>
      </c>
    </row>
    <row r="244" spans="6:7" x14ac:dyDescent="0.4">
      <c r="F244">
        <v>243</v>
      </c>
      <c r="G244">
        <v>1.488E-3</v>
      </c>
    </row>
    <row r="245" spans="6:7" x14ac:dyDescent="0.4">
      <c r="F245">
        <v>244</v>
      </c>
      <c r="G245">
        <v>1.5200000000000001E-3</v>
      </c>
    </row>
    <row r="246" spans="6:7" x14ac:dyDescent="0.4">
      <c r="F246">
        <v>245</v>
      </c>
      <c r="G246">
        <v>1.552E-3</v>
      </c>
    </row>
    <row r="247" spans="6:7" x14ac:dyDescent="0.4">
      <c r="F247">
        <v>246</v>
      </c>
      <c r="G247">
        <v>1.5679999999999999E-3</v>
      </c>
    </row>
    <row r="248" spans="6:7" x14ac:dyDescent="0.4">
      <c r="F248">
        <v>247</v>
      </c>
      <c r="G248">
        <v>1.6000000000000001E-3</v>
      </c>
    </row>
    <row r="249" spans="6:7" x14ac:dyDescent="0.4">
      <c r="F249">
        <v>248</v>
      </c>
      <c r="G249">
        <v>1.616E-3</v>
      </c>
    </row>
    <row r="250" spans="6:7" x14ac:dyDescent="0.4">
      <c r="F250">
        <v>249</v>
      </c>
      <c r="G250">
        <v>1.632E-3</v>
      </c>
    </row>
    <row r="251" spans="6:7" x14ac:dyDescent="0.4">
      <c r="F251">
        <v>250</v>
      </c>
      <c r="G251">
        <v>1.616E-3</v>
      </c>
    </row>
    <row r="252" spans="6:7" x14ac:dyDescent="0.4">
      <c r="F252">
        <v>251</v>
      </c>
      <c r="G252">
        <v>1.5679999999999999E-3</v>
      </c>
    </row>
    <row r="253" spans="6:7" x14ac:dyDescent="0.4">
      <c r="F253">
        <v>252</v>
      </c>
      <c r="G253">
        <v>1.616E-3</v>
      </c>
    </row>
    <row r="254" spans="6:7" x14ac:dyDescent="0.4">
      <c r="F254">
        <v>253</v>
      </c>
      <c r="G254">
        <v>1.616E-3</v>
      </c>
    </row>
    <row r="255" spans="6:7" x14ac:dyDescent="0.4">
      <c r="F255">
        <v>254</v>
      </c>
      <c r="G255">
        <v>1.616E-3</v>
      </c>
    </row>
    <row r="256" spans="6:7" x14ac:dyDescent="0.4">
      <c r="F256">
        <v>255</v>
      </c>
      <c r="G256">
        <v>1.632E-3</v>
      </c>
    </row>
    <row r="257" spans="6:7" x14ac:dyDescent="0.4">
      <c r="F257">
        <v>256</v>
      </c>
      <c r="G257">
        <v>1.616E-3</v>
      </c>
    </row>
    <row r="258" spans="6:7" x14ac:dyDescent="0.4">
      <c r="F258">
        <v>257</v>
      </c>
      <c r="G258">
        <v>1.6000000000000001E-3</v>
      </c>
    </row>
    <row r="259" spans="6:7" x14ac:dyDescent="0.4">
      <c r="F259">
        <v>258</v>
      </c>
      <c r="G259">
        <v>1.5839999999999999E-3</v>
      </c>
    </row>
    <row r="260" spans="6:7" x14ac:dyDescent="0.4">
      <c r="F260">
        <v>259</v>
      </c>
      <c r="G260">
        <v>1.5839999999999999E-3</v>
      </c>
    </row>
    <row r="261" spans="6:7" x14ac:dyDescent="0.4">
      <c r="F261">
        <v>260</v>
      </c>
      <c r="G261">
        <v>1.6000000000000001E-3</v>
      </c>
    </row>
    <row r="262" spans="6:7" x14ac:dyDescent="0.4">
      <c r="F262">
        <v>261</v>
      </c>
      <c r="G262">
        <v>1.5679999999999999E-3</v>
      </c>
    </row>
    <row r="263" spans="6:7" x14ac:dyDescent="0.4">
      <c r="F263">
        <v>262</v>
      </c>
      <c r="G263">
        <v>1.6000000000000001E-3</v>
      </c>
    </row>
    <row r="264" spans="6:7" x14ac:dyDescent="0.4">
      <c r="F264">
        <v>263</v>
      </c>
      <c r="G264">
        <v>1.616E-3</v>
      </c>
    </row>
    <row r="265" spans="6:7" x14ac:dyDescent="0.4">
      <c r="F265">
        <v>264</v>
      </c>
      <c r="G265">
        <v>1.6000000000000001E-3</v>
      </c>
    </row>
    <row r="266" spans="6:7" x14ac:dyDescent="0.4">
      <c r="F266">
        <v>265</v>
      </c>
      <c r="G266">
        <v>1.616E-3</v>
      </c>
    </row>
    <row r="267" spans="6:7" x14ac:dyDescent="0.4">
      <c r="F267">
        <v>266</v>
      </c>
      <c r="G267">
        <v>1.632E-3</v>
      </c>
    </row>
    <row r="268" spans="6:7" x14ac:dyDescent="0.4">
      <c r="F268">
        <v>267</v>
      </c>
      <c r="G268">
        <v>1.632E-3</v>
      </c>
    </row>
    <row r="269" spans="6:7" x14ac:dyDescent="0.4">
      <c r="F269">
        <v>268</v>
      </c>
      <c r="G269">
        <v>1.632E-3</v>
      </c>
    </row>
    <row r="270" spans="6:7" x14ac:dyDescent="0.4">
      <c r="F270">
        <v>269</v>
      </c>
      <c r="G270">
        <v>1.632E-3</v>
      </c>
    </row>
    <row r="271" spans="6:7" x14ac:dyDescent="0.4">
      <c r="F271">
        <v>270</v>
      </c>
      <c r="G271">
        <v>1.6479999999999999E-3</v>
      </c>
    </row>
    <row r="272" spans="6:7" x14ac:dyDescent="0.4">
      <c r="F272">
        <v>271</v>
      </c>
      <c r="G272">
        <v>1.6479999999999999E-3</v>
      </c>
    </row>
    <row r="273" spans="6:7" x14ac:dyDescent="0.4">
      <c r="F273">
        <v>272</v>
      </c>
      <c r="G273">
        <v>1.6479999999999999E-3</v>
      </c>
    </row>
    <row r="274" spans="6:7" x14ac:dyDescent="0.4">
      <c r="F274">
        <v>273</v>
      </c>
      <c r="G274">
        <v>1.6639999999999999E-3</v>
      </c>
    </row>
    <row r="275" spans="6:7" x14ac:dyDescent="0.4">
      <c r="F275">
        <v>274</v>
      </c>
      <c r="G275">
        <v>1.6639999999999999E-3</v>
      </c>
    </row>
    <row r="276" spans="6:7" x14ac:dyDescent="0.4">
      <c r="F276">
        <v>275</v>
      </c>
      <c r="G276">
        <v>1.6800000000000001E-3</v>
      </c>
    </row>
    <row r="277" spans="6:7" x14ac:dyDescent="0.4">
      <c r="F277">
        <v>276</v>
      </c>
      <c r="G277">
        <v>1.6639999999999999E-3</v>
      </c>
    </row>
    <row r="278" spans="6:7" x14ac:dyDescent="0.4">
      <c r="F278">
        <v>277</v>
      </c>
      <c r="G278">
        <v>1.6479999999999999E-3</v>
      </c>
    </row>
    <row r="279" spans="6:7" x14ac:dyDescent="0.4">
      <c r="F279">
        <v>278</v>
      </c>
      <c r="G279">
        <v>1.6479999999999999E-3</v>
      </c>
    </row>
    <row r="280" spans="6:7" x14ac:dyDescent="0.4">
      <c r="F280">
        <v>279</v>
      </c>
      <c r="G280">
        <v>1.6800000000000001E-3</v>
      </c>
    </row>
    <row r="281" spans="6:7" x14ac:dyDescent="0.4">
      <c r="F281">
        <v>280</v>
      </c>
      <c r="G281">
        <v>1.7279999999999999E-3</v>
      </c>
    </row>
    <row r="282" spans="6:7" x14ac:dyDescent="0.4">
      <c r="F282">
        <v>281</v>
      </c>
      <c r="G282">
        <v>1.7440000000000001E-3</v>
      </c>
    </row>
    <row r="283" spans="6:7" x14ac:dyDescent="0.4">
      <c r="F283">
        <v>282</v>
      </c>
      <c r="G283">
        <v>1.7440000000000001E-3</v>
      </c>
    </row>
    <row r="284" spans="6:7" x14ac:dyDescent="0.4">
      <c r="F284">
        <v>283</v>
      </c>
      <c r="G284">
        <v>1.7600000000000001E-3</v>
      </c>
    </row>
    <row r="285" spans="6:7" x14ac:dyDescent="0.4">
      <c r="F285">
        <v>284</v>
      </c>
      <c r="G285">
        <v>1.776E-3</v>
      </c>
    </row>
    <row r="286" spans="6:7" x14ac:dyDescent="0.4">
      <c r="F286">
        <v>285</v>
      </c>
      <c r="G286">
        <v>1.7600000000000001E-3</v>
      </c>
    </row>
    <row r="287" spans="6:7" x14ac:dyDescent="0.4">
      <c r="F287">
        <v>286</v>
      </c>
      <c r="G287">
        <v>1.7600000000000001E-3</v>
      </c>
    </row>
    <row r="288" spans="6:7" x14ac:dyDescent="0.4">
      <c r="F288">
        <v>287</v>
      </c>
      <c r="G288">
        <v>1.776E-3</v>
      </c>
    </row>
    <row r="289" spans="6:7" x14ac:dyDescent="0.4">
      <c r="F289">
        <v>288</v>
      </c>
      <c r="G289">
        <v>1.776E-3</v>
      </c>
    </row>
    <row r="290" spans="6:7" x14ac:dyDescent="0.4">
      <c r="F290">
        <v>289</v>
      </c>
      <c r="G290">
        <v>1.776E-3</v>
      </c>
    </row>
    <row r="291" spans="6:7" x14ac:dyDescent="0.4">
      <c r="F291">
        <v>290</v>
      </c>
      <c r="G291">
        <v>1.7600000000000001E-3</v>
      </c>
    </row>
    <row r="292" spans="6:7" x14ac:dyDescent="0.4">
      <c r="F292">
        <v>291</v>
      </c>
      <c r="G292">
        <v>1.7600000000000001E-3</v>
      </c>
    </row>
    <row r="293" spans="6:7" x14ac:dyDescent="0.4">
      <c r="F293">
        <v>292</v>
      </c>
      <c r="G293">
        <v>1.7440000000000001E-3</v>
      </c>
    </row>
    <row r="294" spans="6:7" x14ac:dyDescent="0.4">
      <c r="F294">
        <v>293</v>
      </c>
      <c r="G294">
        <v>1.776E-3</v>
      </c>
    </row>
    <row r="295" spans="6:7" x14ac:dyDescent="0.4">
      <c r="F295">
        <v>294</v>
      </c>
      <c r="G295">
        <v>1.792E-3</v>
      </c>
    </row>
    <row r="296" spans="6:7" x14ac:dyDescent="0.4">
      <c r="F296">
        <v>295</v>
      </c>
      <c r="G296">
        <v>1.8240000000000001E-3</v>
      </c>
    </row>
    <row r="297" spans="6:7" x14ac:dyDescent="0.4">
      <c r="F297">
        <v>296</v>
      </c>
      <c r="G297">
        <v>1.8400000000000001E-3</v>
      </c>
    </row>
    <row r="298" spans="6:7" x14ac:dyDescent="0.4">
      <c r="F298">
        <v>297</v>
      </c>
      <c r="G298">
        <v>1.8079999999999999E-3</v>
      </c>
    </row>
    <row r="299" spans="6:7" x14ac:dyDescent="0.4">
      <c r="F299">
        <v>298</v>
      </c>
      <c r="G299">
        <v>1.8400000000000001E-3</v>
      </c>
    </row>
    <row r="300" spans="6:7" x14ac:dyDescent="0.4">
      <c r="F300">
        <v>299</v>
      </c>
      <c r="G300">
        <v>1.8240000000000001E-3</v>
      </c>
    </row>
    <row r="301" spans="6:7" x14ac:dyDescent="0.4">
      <c r="F301">
        <v>300</v>
      </c>
      <c r="G301">
        <v>1.8240000000000001E-3</v>
      </c>
    </row>
    <row r="302" spans="6:7" x14ac:dyDescent="0.4">
      <c r="F302">
        <v>301</v>
      </c>
      <c r="G302">
        <v>1.8240000000000001E-3</v>
      </c>
    </row>
    <row r="303" spans="6:7" x14ac:dyDescent="0.4">
      <c r="F303">
        <v>302</v>
      </c>
      <c r="G303">
        <v>1.8400000000000001E-3</v>
      </c>
    </row>
    <row r="304" spans="6:7" x14ac:dyDescent="0.4">
      <c r="F304">
        <v>303</v>
      </c>
      <c r="G304">
        <v>1.8400000000000001E-3</v>
      </c>
    </row>
    <row r="305" spans="6:7" x14ac:dyDescent="0.4">
      <c r="F305">
        <v>304</v>
      </c>
      <c r="G305">
        <v>1.8400000000000001E-3</v>
      </c>
    </row>
    <row r="306" spans="6:7" x14ac:dyDescent="0.4">
      <c r="F306">
        <v>305</v>
      </c>
      <c r="G306">
        <v>1.856E-3</v>
      </c>
    </row>
    <row r="307" spans="6:7" x14ac:dyDescent="0.4">
      <c r="F307">
        <v>306</v>
      </c>
      <c r="G307">
        <v>1.8879999999999999E-3</v>
      </c>
    </row>
    <row r="308" spans="6:7" x14ac:dyDescent="0.4">
      <c r="F308">
        <v>307</v>
      </c>
      <c r="G308">
        <v>1.8879999999999999E-3</v>
      </c>
    </row>
    <row r="309" spans="6:7" x14ac:dyDescent="0.4">
      <c r="F309">
        <v>308</v>
      </c>
      <c r="G309">
        <v>1.92E-3</v>
      </c>
    </row>
    <row r="310" spans="6:7" x14ac:dyDescent="0.4">
      <c r="F310">
        <v>309</v>
      </c>
      <c r="G310">
        <v>1.92E-3</v>
      </c>
    </row>
    <row r="311" spans="6:7" x14ac:dyDescent="0.4">
      <c r="F311">
        <v>310</v>
      </c>
      <c r="G311">
        <v>1.936E-3</v>
      </c>
    </row>
    <row r="312" spans="6:7" x14ac:dyDescent="0.4">
      <c r="F312">
        <v>311</v>
      </c>
      <c r="G312">
        <v>1.936E-3</v>
      </c>
    </row>
    <row r="313" spans="6:7" x14ac:dyDescent="0.4">
      <c r="F313">
        <v>312</v>
      </c>
      <c r="G313">
        <v>1.92E-3</v>
      </c>
    </row>
    <row r="314" spans="6:7" x14ac:dyDescent="0.4">
      <c r="F314">
        <v>313</v>
      </c>
      <c r="G314">
        <v>1.92E-3</v>
      </c>
    </row>
    <row r="315" spans="6:7" x14ac:dyDescent="0.4">
      <c r="F315">
        <v>314</v>
      </c>
      <c r="G315">
        <v>1.9680000000000001E-3</v>
      </c>
    </row>
    <row r="316" spans="6:7" x14ac:dyDescent="0.4">
      <c r="F316">
        <v>315</v>
      </c>
      <c r="G316">
        <v>2.016E-3</v>
      </c>
    </row>
    <row r="317" spans="6:7" x14ac:dyDescent="0.4">
      <c r="F317">
        <v>316</v>
      </c>
      <c r="G317">
        <v>2.032E-3</v>
      </c>
    </row>
    <row r="318" spans="6:7" x14ac:dyDescent="0.4">
      <c r="F318">
        <v>317</v>
      </c>
      <c r="G318">
        <v>2.0639999999999999E-3</v>
      </c>
    </row>
    <row r="319" spans="6:7" x14ac:dyDescent="0.4">
      <c r="F319">
        <v>318</v>
      </c>
      <c r="G319">
        <v>2.032E-3</v>
      </c>
    </row>
    <row r="320" spans="6:7" x14ac:dyDescent="0.4">
      <c r="F320">
        <v>319</v>
      </c>
      <c r="G320">
        <v>2.0479999999999999E-3</v>
      </c>
    </row>
    <row r="321" spans="6:7" x14ac:dyDescent="0.4">
      <c r="F321">
        <v>320</v>
      </c>
      <c r="G321">
        <v>2.032E-3</v>
      </c>
    </row>
    <row r="322" spans="6:7" x14ac:dyDescent="0.4">
      <c r="F322">
        <v>321</v>
      </c>
      <c r="G322">
        <v>2.0639999999999999E-3</v>
      </c>
    </row>
    <row r="323" spans="6:7" x14ac:dyDescent="0.4">
      <c r="F323">
        <v>322</v>
      </c>
      <c r="G323">
        <v>2.0799999999999998E-3</v>
      </c>
    </row>
    <row r="324" spans="6:7" x14ac:dyDescent="0.4">
      <c r="F324">
        <v>323</v>
      </c>
      <c r="G324">
        <v>2.0799999999999998E-3</v>
      </c>
    </row>
    <row r="325" spans="6:7" x14ac:dyDescent="0.4">
      <c r="F325">
        <v>324</v>
      </c>
      <c r="G325">
        <v>2.0639999999999999E-3</v>
      </c>
    </row>
    <row r="326" spans="6:7" x14ac:dyDescent="0.4">
      <c r="F326">
        <v>325</v>
      </c>
      <c r="G326">
        <v>2.0639999999999999E-3</v>
      </c>
    </row>
    <row r="327" spans="6:7" x14ac:dyDescent="0.4">
      <c r="F327">
        <v>326</v>
      </c>
      <c r="G327">
        <v>2.0799999999999998E-3</v>
      </c>
    </row>
    <row r="328" spans="6:7" x14ac:dyDescent="0.4">
      <c r="F328">
        <v>327</v>
      </c>
      <c r="G328">
        <v>2.0960000000000002E-3</v>
      </c>
    </row>
    <row r="329" spans="6:7" x14ac:dyDescent="0.4">
      <c r="F329">
        <v>328</v>
      </c>
      <c r="G329">
        <v>2.0960000000000002E-3</v>
      </c>
    </row>
    <row r="330" spans="6:7" x14ac:dyDescent="0.4">
      <c r="F330">
        <v>329</v>
      </c>
      <c r="G330">
        <v>2.0799999999999998E-3</v>
      </c>
    </row>
    <row r="331" spans="6:7" x14ac:dyDescent="0.4">
      <c r="F331">
        <v>330</v>
      </c>
      <c r="G331">
        <v>2.0960000000000002E-3</v>
      </c>
    </row>
    <row r="332" spans="6:7" x14ac:dyDescent="0.4">
      <c r="F332">
        <v>331</v>
      </c>
      <c r="G332">
        <v>2.0960000000000002E-3</v>
      </c>
    </row>
    <row r="333" spans="6:7" x14ac:dyDescent="0.4">
      <c r="F333">
        <v>332</v>
      </c>
      <c r="G333">
        <v>2.0960000000000002E-3</v>
      </c>
    </row>
    <row r="334" spans="6:7" x14ac:dyDescent="0.4">
      <c r="F334">
        <v>333</v>
      </c>
      <c r="G334">
        <v>2.0799999999999998E-3</v>
      </c>
    </row>
    <row r="335" spans="6:7" x14ac:dyDescent="0.4">
      <c r="F335">
        <v>334</v>
      </c>
      <c r="G335">
        <v>2.0479999999999999E-3</v>
      </c>
    </row>
    <row r="336" spans="6:7" x14ac:dyDescent="0.4">
      <c r="F336">
        <v>335</v>
      </c>
      <c r="G336">
        <v>2.0479999999999999E-3</v>
      </c>
    </row>
    <row r="337" spans="6:7" x14ac:dyDescent="0.4">
      <c r="F337">
        <v>336</v>
      </c>
      <c r="G337">
        <v>2.032E-3</v>
      </c>
    </row>
    <row r="338" spans="6:7" x14ac:dyDescent="0.4">
      <c r="F338">
        <v>337</v>
      </c>
      <c r="G338">
        <v>2.0479999999999999E-3</v>
      </c>
    </row>
    <row r="339" spans="6:7" x14ac:dyDescent="0.4">
      <c r="F339">
        <v>338</v>
      </c>
      <c r="G339">
        <v>2.0479999999999999E-3</v>
      </c>
    </row>
    <row r="340" spans="6:7" x14ac:dyDescent="0.4">
      <c r="F340">
        <v>339</v>
      </c>
      <c r="G340">
        <v>2.0799999999999998E-3</v>
      </c>
    </row>
    <row r="341" spans="6:7" x14ac:dyDescent="0.4">
      <c r="F341">
        <v>340</v>
      </c>
      <c r="G341">
        <v>2.0799999999999998E-3</v>
      </c>
    </row>
    <row r="342" spans="6:7" x14ac:dyDescent="0.4">
      <c r="F342">
        <v>341</v>
      </c>
      <c r="G342">
        <v>2.0639999999999999E-3</v>
      </c>
    </row>
    <row r="343" spans="6:7" x14ac:dyDescent="0.4">
      <c r="F343">
        <v>342</v>
      </c>
      <c r="G343">
        <v>2.0639999999999999E-3</v>
      </c>
    </row>
    <row r="344" spans="6:7" x14ac:dyDescent="0.4">
      <c r="F344">
        <v>343</v>
      </c>
      <c r="G344">
        <v>2.0639999999999999E-3</v>
      </c>
    </row>
    <row r="345" spans="6:7" x14ac:dyDescent="0.4">
      <c r="F345">
        <v>344</v>
      </c>
      <c r="G345">
        <v>2.0960000000000002E-3</v>
      </c>
    </row>
    <row r="346" spans="6:7" x14ac:dyDescent="0.4">
      <c r="F346">
        <v>345</v>
      </c>
      <c r="G346">
        <v>2.0960000000000002E-3</v>
      </c>
    </row>
    <row r="347" spans="6:7" x14ac:dyDescent="0.4">
      <c r="F347">
        <v>346</v>
      </c>
      <c r="G347">
        <v>2.0960000000000002E-3</v>
      </c>
    </row>
    <row r="348" spans="6:7" x14ac:dyDescent="0.4">
      <c r="F348">
        <v>347</v>
      </c>
      <c r="G348">
        <v>2.1120000000000002E-3</v>
      </c>
    </row>
    <row r="349" spans="6:7" x14ac:dyDescent="0.4">
      <c r="F349">
        <v>348</v>
      </c>
      <c r="G349">
        <v>2.1120000000000002E-3</v>
      </c>
    </row>
    <row r="350" spans="6:7" x14ac:dyDescent="0.4">
      <c r="F350">
        <v>349</v>
      </c>
      <c r="G350">
        <v>2.1280000000000001E-3</v>
      </c>
    </row>
    <row r="351" spans="6:7" x14ac:dyDescent="0.4">
      <c r="F351">
        <v>350</v>
      </c>
      <c r="G351">
        <v>2.1440000000000001E-3</v>
      </c>
    </row>
    <row r="352" spans="6:7" x14ac:dyDescent="0.4">
      <c r="F352">
        <v>351</v>
      </c>
      <c r="G352">
        <v>2.1280000000000001E-3</v>
      </c>
    </row>
    <row r="353" spans="6:7" x14ac:dyDescent="0.4">
      <c r="F353">
        <v>352</v>
      </c>
      <c r="G353">
        <v>2.1440000000000001E-3</v>
      </c>
    </row>
    <row r="354" spans="6:7" x14ac:dyDescent="0.4">
      <c r="F354">
        <v>353</v>
      </c>
      <c r="G354">
        <v>2.176E-3</v>
      </c>
    </row>
    <row r="355" spans="6:7" x14ac:dyDescent="0.4">
      <c r="F355">
        <v>354</v>
      </c>
      <c r="G355">
        <v>2.176E-3</v>
      </c>
    </row>
    <row r="356" spans="6:7" x14ac:dyDescent="0.4">
      <c r="F356">
        <v>355</v>
      </c>
      <c r="G356">
        <v>2.1440000000000001E-3</v>
      </c>
    </row>
    <row r="357" spans="6:7" x14ac:dyDescent="0.4">
      <c r="F357">
        <v>356</v>
      </c>
      <c r="G357">
        <v>2.1919999999999999E-3</v>
      </c>
    </row>
    <row r="358" spans="6:7" x14ac:dyDescent="0.4">
      <c r="F358">
        <v>357</v>
      </c>
      <c r="G358">
        <v>2.1919999999999999E-3</v>
      </c>
    </row>
    <row r="359" spans="6:7" x14ac:dyDescent="0.4">
      <c r="F359">
        <v>358</v>
      </c>
      <c r="G359">
        <v>2.176E-3</v>
      </c>
    </row>
    <row r="360" spans="6:7" x14ac:dyDescent="0.4">
      <c r="F360">
        <v>359</v>
      </c>
      <c r="G360">
        <v>2.2079999999999999E-3</v>
      </c>
    </row>
    <row r="361" spans="6:7" x14ac:dyDescent="0.4">
      <c r="F361">
        <v>360</v>
      </c>
      <c r="G361">
        <v>2.176E-3</v>
      </c>
    </row>
    <row r="362" spans="6:7" x14ac:dyDescent="0.4">
      <c r="F362">
        <v>361</v>
      </c>
      <c r="G362">
        <v>2.176E-3</v>
      </c>
    </row>
    <row r="363" spans="6:7" x14ac:dyDescent="0.4">
      <c r="F363">
        <v>362</v>
      </c>
      <c r="G363">
        <v>2.16E-3</v>
      </c>
    </row>
    <row r="364" spans="6:7" x14ac:dyDescent="0.4">
      <c r="F364">
        <v>363</v>
      </c>
      <c r="G364">
        <v>2.16E-3</v>
      </c>
    </row>
    <row r="365" spans="6:7" x14ac:dyDescent="0.4">
      <c r="F365">
        <v>364</v>
      </c>
      <c r="G365">
        <v>2.1440000000000001E-3</v>
      </c>
    </row>
    <row r="366" spans="6:7" x14ac:dyDescent="0.4">
      <c r="F366">
        <v>365</v>
      </c>
      <c r="G366">
        <v>2.1440000000000001E-3</v>
      </c>
    </row>
    <row r="367" spans="6:7" x14ac:dyDescent="0.4">
      <c r="F367">
        <v>366</v>
      </c>
      <c r="G367">
        <v>2.1919999999999999E-3</v>
      </c>
    </row>
    <row r="368" spans="6:7" x14ac:dyDescent="0.4">
      <c r="F368">
        <v>367</v>
      </c>
      <c r="G368">
        <v>2.2239999999999998E-3</v>
      </c>
    </row>
    <row r="369" spans="6:7" x14ac:dyDescent="0.4">
      <c r="F369">
        <v>368</v>
      </c>
      <c r="G369">
        <v>2.2079999999999999E-3</v>
      </c>
    </row>
    <row r="370" spans="6:7" x14ac:dyDescent="0.4">
      <c r="F370">
        <v>369</v>
      </c>
      <c r="G370">
        <v>2.1919999999999999E-3</v>
      </c>
    </row>
    <row r="371" spans="6:7" x14ac:dyDescent="0.4">
      <c r="F371">
        <v>370</v>
      </c>
      <c r="G371">
        <v>2.1919999999999999E-3</v>
      </c>
    </row>
    <row r="372" spans="6:7" x14ac:dyDescent="0.4">
      <c r="F372">
        <v>371</v>
      </c>
      <c r="G372">
        <v>2.2720000000000001E-3</v>
      </c>
    </row>
    <row r="373" spans="6:7" x14ac:dyDescent="0.4">
      <c r="F373">
        <v>372</v>
      </c>
      <c r="G373">
        <v>2.2560000000000002E-3</v>
      </c>
    </row>
    <row r="374" spans="6:7" x14ac:dyDescent="0.4">
      <c r="F374">
        <v>373</v>
      </c>
      <c r="G374">
        <v>2.2560000000000002E-3</v>
      </c>
    </row>
    <row r="375" spans="6:7" x14ac:dyDescent="0.4">
      <c r="F375">
        <v>374</v>
      </c>
      <c r="G375">
        <v>2.2560000000000002E-3</v>
      </c>
    </row>
    <row r="376" spans="6:7" x14ac:dyDescent="0.4">
      <c r="F376">
        <v>375</v>
      </c>
      <c r="G376">
        <v>2.2399999999999998E-3</v>
      </c>
    </row>
    <row r="377" spans="6:7" x14ac:dyDescent="0.4">
      <c r="F377">
        <v>376</v>
      </c>
      <c r="G377">
        <v>2.2560000000000002E-3</v>
      </c>
    </row>
    <row r="378" spans="6:7" x14ac:dyDescent="0.4">
      <c r="F378">
        <v>377</v>
      </c>
      <c r="G378">
        <v>2.2560000000000002E-3</v>
      </c>
    </row>
    <row r="379" spans="6:7" x14ac:dyDescent="0.4">
      <c r="F379">
        <v>378</v>
      </c>
      <c r="G379">
        <v>2.2399999999999998E-3</v>
      </c>
    </row>
    <row r="380" spans="6:7" x14ac:dyDescent="0.4">
      <c r="F380">
        <v>379</v>
      </c>
      <c r="G380">
        <v>2.2560000000000002E-3</v>
      </c>
    </row>
    <row r="381" spans="6:7" x14ac:dyDescent="0.4">
      <c r="F381">
        <v>380</v>
      </c>
      <c r="G381">
        <v>2.2079999999999999E-3</v>
      </c>
    </row>
    <row r="382" spans="6:7" x14ac:dyDescent="0.4">
      <c r="F382">
        <v>381</v>
      </c>
      <c r="G382">
        <v>2.2720000000000001E-3</v>
      </c>
    </row>
    <row r="383" spans="6:7" x14ac:dyDescent="0.4">
      <c r="F383">
        <v>382</v>
      </c>
      <c r="G383">
        <v>2.3040000000000001E-3</v>
      </c>
    </row>
    <row r="384" spans="6:7" x14ac:dyDescent="0.4">
      <c r="F384">
        <v>383</v>
      </c>
      <c r="G384">
        <v>2.3040000000000001E-3</v>
      </c>
    </row>
    <row r="385" spans="6:7" x14ac:dyDescent="0.4">
      <c r="F385">
        <v>384</v>
      </c>
      <c r="G385">
        <v>2.2880000000000001E-3</v>
      </c>
    </row>
    <row r="386" spans="6:7" x14ac:dyDescent="0.4">
      <c r="F386">
        <v>385</v>
      </c>
      <c r="G386">
        <v>2.3040000000000001E-3</v>
      </c>
    </row>
    <row r="387" spans="6:7" x14ac:dyDescent="0.4">
      <c r="F387">
        <v>386</v>
      </c>
      <c r="G387">
        <v>2.2720000000000001E-3</v>
      </c>
    </row>
    <row r="388" spans="6:7" x14ac:dyDescent="0.4">
      <c r="F388">
        <v>387</v>
      </c>
      <c r="G388">
        <v>2.2560000000000002E-3</v>
      </c>
    </row>
    <row r="389" spans="6:7" x14ac:dyDescent="0.4">
      <c r="F389">
        <v>388</v>
      </c>
      <c r="G389">
        <v>2.2720000000000001E-3</v>
      </c>
    </row>
    <row r="390" spans="6:7" x14ac:dyDescent="0.4">
      <c r="F390">
        <v>389</v>
      </c>
      <c r="G390">
        <v>2.3040000000000001E-3</v>
      </c>
    </row>
    <row r="391" spans="6:7" x14ac:dyDescent="0.4">
      <c r="F391">
        <v>390</v>
      </c>
      <c r="G391">
        <v>2.3040000000000001E-3</v>
      </c>
    </row>
    <row r="392" spans="6:7" x14ac:dyDescent="0.4">
      <c r="F392">
        <v>391</v>
      </c>
      <c r="G392">
        <v>2.3040000000000001E-3</v>
      </c>
    </row>
    <row r="393" spans="6:7" x14ac:dyDescent="0.4">
      <c r="F393">
        <v>392</v>
      </c>
      <c r="G393">
        <v>2.3519999999999999E-3</v>
      </c>
    </row>
    <row r="394" spans="6:7" x14ac:dyDescent="0.4">
      <c r="F394">
        <v>393</v>
      </c>
      <c r="G394">
        <v>2.3839999999999998E-3</v>
      </c>
    </row>
    <row r="395" spans="6:7" x14ac:dyDescent="0.4">
      <c r="F395">
        <v>394</v>
      </c>
      <c r="G395">
        <v>2.3839999999999998E-3</v>
      </c>
    </row>
    <row r="396" spans="6:7" x14ac:dyDescent="0.4">
      <c r="F396">
        <v>395</v>
      </c>
      <c r="G396">
        <v>2.3839999999999998E-3</v>
      </c>
    </row>
    <row r="397" spans="6:7" x14ac:dyDescent="0.4">
      <c r="F397">
        <v>396</v>
      </c>
      <c r="G397">
        <v>2.4160000000000002E-3</v>
      </c>
    </row>
    <row r="398" spans="6:7" x14ac:dyDescent="0.4">
      <c r="F398">
        <v>397</v>
      </c>
      <c r="G398">
        <v>2.3999999999999998E-3</v>
      </c>
    </row>
    <row r="399" spans="6:7" x14ac:dyDescent="0.4">
      <c r="F399">
        <v>398</v>
      </c>
      <c r="G399">
        <v>2.4160000000000002E-3</v>
      </c>
    </row>
    <row r="400" spans="6:7" x14ac:dyDescent="0.4">
      <c r="F400">
        <v>399</v>
      </c>
      <c r="G400">
        <v>2.4320000000000001E-3</v>
      </c>
    </row>
    <row r="401" spans="6:7" x14ac:dyDescent="0.4">
      <c r="F401">
        <v>400</v>
      </c>
      <c r="G401">
        <v>2.4320000000000001E-3</v>
      </c>
    </row>
    <row r="402" spans="6:7" x14ac:dyDescent="0.4">
      <c r="F402">
        <v>401</v>
      </c>
      <c r="G402">
        <v>2.496E-3</v>
      </c>
    </row>
    <row r="403" spans="6:7" x14ac:dyDescent="0.4">
      <c r="F403">
        <v>402</v>
      </c>
      <c r="G403">
        <v>2.4480000000000001E-3</v>
      </c>
    </row>
    <row r="404" spans="6:7" x14ac:dyDescent="0.4">
      <c r="F404">
        <v>403</v>
      </c>
      <c r="G404">
        <v>2.4480000000000001E-3</v>
      </c>
    </row>
    <row r="405" spans="6:7" x14ac:dyDescent="0.4">
      <c r="F405">
        <v>404</v>
      </c>
      <c r="G405">
        <v>2.48E-3</v>
      </c>
    </row>
    <row r="406" spans="6:7" x14ac:dyDescent="0.4">
      <c r="F406">
        <v>405</v>
      </c>
      <c r="G406">
        <v>2.5119999999999999E-3</v>
      </c>
    </row>
    <row r="407" spans="6:7" x14ac:dyDescent="0.4">
      <c r="F407">
        <v>406</v>
      </c>
      <c r="G407">
        <v>2.5279999999999999E-3</v>
      </c>
    </row>
    <row r="408" spans="6:7" x14ac:dyDescent="0.4">
      <c r="F408">
        <v>407</v>
      </c>
      <c r="G408">
        <v>2.5279999999999999E-3</v>
      </c>
    </row>
    <row r="409" spans="6:7" x14ac:dyDescent="0.4">
      <c r="F409">
        <v>408</v>
      </c>
      <c r="G409">
        <v>2.5439999999999998E-3</v>
      </c>
    </row>
    <row r="410" spans="6:7" x14ac:dyDescent="0.4">
      <c r="F410">
        <v>409</v>
      </c>
      <c r="G410">
        <v>2.5279999999999999E-3</v>
      </c>
    </row>
    <row r="411" spans="6:7" x14ac:dyDescent="0.4">
      <c r="F411">
        <v>410</v>
      </c>
      <c r="G411">
        <v>2.5600000000000002E-3</v>
      </c>
    </row>
    <row r="412" spans="6:7" x14ac:dyDescent="0.4">
      <c r="F412">
        <v>411</v>
      </c>
      <c r="G412">
        <v>2.5600000000000002E-3</v>
      </c>
    </row>
    <row r="413" spans="6:7" x14ac:dyDescent="0.4">
      <c r="F413">
        <v>412</v>
      </c>
      <c r="G413">
        <v>2.5600000000000002E-3</v>
      </c>
    </row>
    <row r="414" spans="6:7" x14ac:dyDescent="0.4">
      <c r="F414">
        <v>413</v>
      </c>
      <c r="G414">
        <v>2.5279999999999999E-3</v>
      </c>
    </row>
    <row r="415" spans="6:7" x14ac:dyDescent="0.4">
      <c r="F415">
        <v>414</v>
      </c>
      <c r="G415">
        <v>2.5439999999999998E-3</v>
      </c>
    </row>
    <row r="416" spans="6:7" x14ac:dyDescent="0.4">
      <c r="F416">
        <v>415</v>
      </c>
      <c r="G416">
        <v>2.5600000000000002E-3</v>
      </c>
    </row>
    <row r="417" spans="6:7" x14ac:dyDescent="0.4">
      <c r="F417">
        <v>416</v>
      </c>
      <c r="G417">
        <v>2.5600000000000002E-3</v>
      </c>
    </row>
    <row r="418" spans="6:7" x14ac:dyDescent="0.4">
      <c r="F418">
        <v>417</v>
      </c>
      <c r="G418">
        <v>2.5600000000000002E-3</v>
      </c>
    </row>
    <row r="419" spans="6:7" x14ac:dyDescent="0.4">
      <c r="F419">
        <v>418</v>
      </c>
      <c r="G419">
        <v>2.5600000000000002E-3</v>
      </c>
    </row>
    <row r="420" spans="6:7" x14ac:dyDescent="0.4">
      <c r="F420">
        <v>419</v>
      </c>
      <c r="G420">
        <v>2.5760000000000002E-3</v>
      </c>
    </row>
    <row r="421" spans="6:7" x14ac:dyDescent="0.4">
      <c r="F421">
        <v>420</v>
      </c>
      <c r="G421">
        <v>2.5920000000000001E-3</v>
      </c>
    </row>
    <row r="422" spans="6:7" x14ac:dyDescent="0.4">
      <c r="F422">
        <v>421</v>
      </c>
      <c r="G422">
        <v>2.5920000000000001E-3</v>
      </c>
    </row>
    <row r="423" spans="6:7" x14ac:dyDescent="0.4">
      <c r="F423">
        <v>422</v>
      </c>
      <c r="G423">
        <v>2.6080000000000001E-3</v>
      </c>
    </row>
    <row r="424" spans="6:7" x14ac:dyDescent="0.4">
      <c r="F424">
        <v>423</v>
      </c>
      <c r="G424">
        <v>2.6080000000000001E-3</v>
      </c>
    </row>
    <row r="425" spans="6:7" x14ac:dyDescent="0.4">
      <c r="F425">
        <v>424</v>
      </c>
      <c r="G425">
        <v>2.6080000000000001E-3</v>
      </c>
    </row>
    <row r="426" spans="6:7" x14ac:dyDescent="0.4">
      <c r="F426">
        <v>425</v>
      </c>
      <c r="G426">
        <v>2.6080000000000001E-3</v>
      </c>
    </row>
    <row r="427" spans="6:7" x14ac:dyDescent="0.4">
      <c r="F427">
        <v>426</v>
      </c>
      <c r="G427">
        <v>2.5600000000000002E-3</v>
      </c>
    </row>
    <row r="428" spans="6:7" x14ac:dyDescent="0.4">
      <c r="F428">
        <v>427</v>
      </c>
      <c r="G428">
        <v>2.5760000000000002E-3</v>
      </c>
    </row>
    <row r="429" spans="6:7" x14ac:dyDescent="0.4">
      <c r="F429">
        <v>428</v>
      </c>
      <c r="G429">
        <v>2.5920000000000001E-3</v>
      </c>
    </row>
    <row r="430" spans="6:7" x14ac:dyDescent="0.4">
      <c r="F430">
        <v>429</v>
      </c>
      <c r="G430">
        <v>2.6080000000000001E-3</v>
      </c>
    </row>
    <row r="431" spans="6:7" x14ac:dyDescent="0.4">
      <c r="F431">
        <v>430</v>
      </c>
      <c r="G431">
        <v>2.624E-3</v>
      </c>
    </row>
    <row r="432" spans="6:7" x14ac:dyDescent="0.4">
      <c r="F432">
        <v>431</v>
      </c>
      <c r="G432">
        <v>2.624E-3</v>
      </c>
    </row>
    <row r="433" spans="6:7" x14ac:dyDescent="0.4">
      <c r="F433">
        <v>432</v>
      </c>
      <c r="G433">
        <v>2.624E-3</v>
      </c>
    </row>
    <row r="434" spans="6:7" x14ac:dyDescent="0.4">
      <c r="F434">
        <v>433</v>
      </c>
      <c r="G434">
        <v>2.6559999999999999E-3</v>
      </c>
    </row>
    <row r="435" spans="6:7" x14ac:dyDescent="0.4">
      <c r="F435">
        <v>434</v>
      </c>
      <c r="G435">
        <v>2.64E-3</v>
      </c>
    </row>
    <row r="436" spans="6:7" x14ac:dyDescent="0.4">
      <c r="F436">
        <v>435</v>
      </c>
      <c r="G436">
        <v>2.6559999999999999E-3</v>
      </c>
    </row>
    <row r="437" spans="6:7" x14ac:dyDescent="0.4">
      <c r="F437">
        <v>436</v>
      </c>
      <c r="G437">
        <v>2.64E-3</v>
      </c>
    </row>
    <row r="438" spans="6:7" x14ac:dyDescent="0.4">
      <c r="F438">
        <v>437</v>
      </c>
      <c r="G438">
        <v>2.624E-3</v>
      </c>
    </row>
    <row r="439" spans="6:7" x14ac:dyDescent="0.4">
      <c r="F439">
        <v>438</v>
      </c>
      <c r="G439">
        <v>2.624E-3</v>
      </c>
    </row>
    <row r="440" spans="6:7" x14ac:dyDescent="0.4">
      <c r="F440">
        <v>439</v>
      </c>
      <c r="G440">
        <v>2.624E-3</v>
      </c>
    </row>
    <row r="441" spans="6:7" x14ac:dyDescent="0.4">
      <c r="F441">
        <v>440</v>
      </c>
      <c r="G441">
        <v>2.5920000000000001E-3</v>
      </c>
    </row>
    <row r="442" spans="6:7" x14ac:dyDescent="0.4">
      <c r="F442">
        <v>441</v>
      </c>
      <c r="G442">
        <v>2.624E-3</v>
      </c>
    </row>
    <row r="443" spans="6:7" x14ac:dyDescent="0.4">
      <c r="F443">
        <v>442</v>
      </c>
      <c r="G443">
        <v>2.624E-3</v>
      </c>
    </row>
    <row r="444" spans="6:7" x14ac:dyDescent="0.4">
      <c r="F444">
        <v>443</v>
      </c>
      <c r="G444">
        <v>2.624E-3</v>
      </c>
    </row>
    <row r="445" spans="6:7" x14ac:dyDescent="0.4">
      <c r="F445">
        <v>444</v>
      </c>
      <c r="G445">
        <v>2.6719999999999999E-3</v>
      </c>
    </row>
    <row r="446" spans="6:7" x14ac:dyDescent="0.4">
      <c r="F446">
        <v>445</v>
      </c>
      <c r="G446">
        <v>2.6879999999999999E-3</v>
      </c>
    </row>
    <row r="447" spans="6:7" x14ac:dyDescent="0.4">
      <c r="F447">
        <v>446</v>
      </c>
      <c r="G447">
        <v>2.7039999999999998E-3</v>
      </c>
    </row>
    <row r="448" spans="6:7" x14ac:dyDescent="0.4">
      <c r="F448">
        <v>447</v>
      </c>
      <c r="G448">
        <v>2.6879999999999999E-3</v>
      </c>
    </row>
    <row r="449" spans="6:7" x14ac:dyDescent="0.4">
      <c r="F449">
        <v>448</v>
      </c>
      <c r="G449">
        <v>2.7039999999999998E-3</v>
      </c>
    </row>
    <row r="450" spans="6:7" x14ac:dyDescent="0.4">
      <c r="F450">
        <v>449</v>
      </c>
      <c r="G450">
        <v>2.7200000000000002E-3</v>
      </c>
    </row>
    <row r="451" spans="6:7" x14ac:dyDescent="0.4">
      <c r="F451">
        <v>450</v>
      </c>
      <c r="G451">
        <v>2.7200000000000002E-3</v>
      </c>
    </row>
    <row r="452" spans="6:7" x14ac:dyDescent="0.4">
      <c r="F452">
        <v>451</v>
      </c>
      <c r="G452">
        <v>2.7039999999999998E-3</v>
      </c>
    </row>
    <row r="453" spans="6:7" x14ac:dyDescent="0.4">
      <c r="F453">
        <v>452</v>
      </c>
      <c r="G453">
        <v>2.7200000000000002E-3</v>
      </c>
    </row>
    <row r="454" spans="6:7" x14ac:dyDescent="0.4">
      <c r="F454">
        <v>453</v>
      </c>
      <c r="G454">
        <v>2.7360000000000002E-3</v>
      </c>
    </row>
    <row r="455" spans="6:7" x14ac:dyDescent="0.4">
      <c r="F455">
        <v>454</v>
      </c>
      <c r="G455">
        <v>2.7360000000000002E-3</v>
      </c>
    </row>
    <row r="456" spans="6:7" x14ac:dyDescent="0.4">
      <c r="F456">
        <v>455</v>
      </c>
      <c r="G456">
        <v>2.7360000000000002E-3</v>
      </c>
    </row>
    <row r="457" spans="6:7" x14ac:dyDescent="0.4">
      <c r="F457">
        <v>456</v>
      </c>
      <c r="G457">
        <v>2.7520000000000001E-3</v>
      </c>
    </row>
    <row r="458" spans="6:7" x14ac:dyDescent="0.4">
      <c r="F458">
        <v>457</v>
      </c>
      <c r="G458">
        <v>2.7520000000000001E-3</v>
      </c>
    </row>
    <row r="459" spans="6:7" x14ac:dyDescent="0.4">
      <c r="F459">
        <v>458</v>
      </c>
      <c r="G459">
        <v>2.7360000000000002E-3</v>
      </c>
    </row>
    <row r="460" spans="6:7" x14ac:dyDescent="0.4">
      <c r="F460">
        <v>459</v>
      </c>
      <c r="G460">
        <v>2.7200000000000002E-3</v>
      </c>
    </row>
    <row r="461" spans="6:7" x14ac:dyDescent="0.4">
      <c r="F461">
        <v>460</v>
      </c>
      <c r="G461">
        <v>2.7360000000000002E-3</v>
      </c>
    </row>
    <row r="462" spans="6:7" x14ac:dyDescent="0.4">
      <c r="F462">
        <v>461</v>
      </c>
      <c r="G462">
        <v>2.7520000000000001E-3</v>
      </c>
    </row>
    <row r="463" spans="6:7" x14ac:dyDescent="0.4">
      <c r="F463">
        <v>462</v>
      </c>
      <c r="G463">
        <v>2.7360000000000002E-3</v>
      </c>
    </row>
    <row r="464" spans="6:7" x14ac:dyDescent="0.4">
      <c r="F464">
        <v>463</v>
      </c>
      <c r="G464">
        <v>2.7200000000000002E-3</v>
      </c>
    </row>
    <row r="465" spans="6:7" x14ac:dyDescent="0.4">
      <c r="F465">
        <v>464</v>
      </c>
      <c r="G465">
        <v>2.7039999999999998E-3</v>
      </c>
    </row>
    <row r="466" spans="6:7" x14ac:dyDescent="0.4">
      <c r="F466">
        <v>465</v>
      </c>
      <c r="G466">
        <v>2.7520000000000001E-3</v>
      </c>
    </row>
    <row r="467" spans="6:7" x14ac:dyDescent="0.4">
      <c r="F467">
        <v>466</v>
      </c>
      <c r="G467">
        <v>2.7520000000000001E-3</v>
      </c>
    </row>
    <row r="468" spans="6:7" x14ac:dyDescent="0.4">
      <c r="F468">
        <v>467</v>
      </c>
      <c r="G468">
        <v>2.7360000000000002E-3</v>
      </c>
    </row>
    <row r="469" spans="6:7" x14ac:dyDescent="0.4">
      <c r="F469">
        <v>468</v>
      </c>
      <c r="G469">
        <v>2.7680000000000001E-3</v>
      </c>
    </row>
    <row r="470" spans="6:7" x14ac:dyDescent="0.4">
      <c r="F470">
        <v>469</v>
      </c>
      <c r="G470">
        <v>2.7680000000000001E-3</v>
      </c>
    </row>
    <row r="471" spans="6:7" x14ac:dyDescent="0.4">
      <c r="F471">
        <v>470</v>
      </c>
      <c r="G471">
        <v>2.784E-3</v>
      </c>
    </row>
    <row r="472" spans="6:7" x14ac:dyDescent="0.4">
      <c r="F472">
        <v>471</v>
      </c>
      <c r="G472">
        <v>2.7680000000000001E-3</v>
      </c>
    </row>
    <row r="473" spans="6:7" x14ac:dyDescent="0.4">
      <c r="F473">
        <v>472</v>
      </c>
      <c r="G473">
        <v>2.7360000000000002E-3</v>
      </c>
    </row>
    <row r="474" spans="6:7" x14ac:dyDescent="0.4">
      <c r="F474">
        <v>473</v>
      </c>
      <c r="G474">
        <v>2.7200000000000002E-3</v>
      </c>
    </row>
    <row r="475" spans="6:7" x14ac:dyDescent="0.4">
      <c r="F475">
        <v>474</v>
      </c>
      <c r="G475">
        <v>2.7520000000000001E-3</v>
      </c>
    </row>
    <row r="476" spans="6:7" x14ac:dyDescent="0.4">
      <c r="F476">
        <v>475</v>
      </c>
      <c r="G476">
        <v>2.784E-3</v>
      </c>
    </row>
    <row r="477" spans="6:7" x14ac:dyDescent="0.4">
      <c r="F477">
        <v>476</v>
      </c>
      <c r="G477">
        <v>2.8E-3</v>
      </c>
    </row>
    <row r="478" spans="6:7" x14ac:dyDescent="0.4">
      <c r="F478">
        <v>477</v>
      </c>
      <c r="G478">
        <v>2.8159999999999999E-3</v>
      </c>
    </row>
    <row r="479" spans="6:7" x14ac:dyDescent="0.4">
      <c r="F479">
        <v>478</v>
      </c>
      <c r="G479">
        <v>2.8319999999999999E-3</v>
      </c>
    </row>
    <row r="480" spans="6:7" x14ac:dyDescent="0.4">
      <c r="F480">
        <v>479</v>
      </c>
      <c r="G480">
        <v>2.8479999999999998E-3</v>
      </c>
    </row>
    <row r="481" spans="6:7" x14ac:dyDescent="0.4">
      <c r="F481">
        <v>480</v>
      </c>
      <c r="G481">
        <v>2.8639999999999998E-3</v>
      </c>
    </row>
    <row r="482" spans="6:7" x14ac:dyDescent="0.4">
      <c r="F482">
        <v>481</v>
      </c>
      <c r="G482">
        <v>2.8800000000000002E-3</v>
      </c>
    </row>
    <row r="483" spans="6:7" x14ac:dyDescent="0.4">
      <c r="F483">
        <v>482</v>
      </c>
      <c r="G483">
        <v>2.8639999999999998E-3</v>
      </c>
    </row>
    <row r="484" spans="6:7" x14ac:dyDescent="0.4">
      <c r="F484">
        <v>483</v>
      </c>
      <c r="G484">
        <v>2.8319999999999999E-3</v>
      </c>
    </row>
    <row r="485" spans="6:7" x14ac:dyDescent="0.4">
      <c r="F485">
        <v>484</v>
      </c>
      <c r="G485">
        <v>2.8639999999999998E-3</v>
      </c>
    </row>
    <row r="486" spans="6:7" x14ac:dyDescent="0.4">
      <c r="F486">
        <v>485</v>
      </c>
      <c r="G486">
        <v>2.8319999999999999E-3</v>
      </c>
    </row>
    <row r="487" spans="6:7" x14ac:dyDescent="0.4">
      <c r="F487">
        <v>486</v>
      </c>
      <c r="G487">
        <v>2.8639999999999998E-3</v>
      </c>
    </row>
    <row r="488" spans="6:7" x14ac:dyDescent="0.4">
      <c r="F488">
        <v>487</v>
      </c>
      <c r="G488">
        <v>2.8639999999999998E-3</v>
      </c>
    </row>
    <row r="489" spans="6:7" x14ac:dyDescent="0.4">
      <c r="F489">
        <v>488</v>
      </c>
      <c r="G489">
        <v>2.8479999999999998E-3</v>
      </c>
    </row>
    <row r="490" spans="6:7" x14ac:dyDescent="0.4">
      <c r="F490">
        <v>489</v>
      </c>
      <c r="G490">
        <v>2.8479999999999998E-3</v>
      </c>
    </row>
    <row r="491" spans="6:7" x14ac:dyDescent="0.4">
      <c r="F491">
        <v>490</v>
      </c>
      <c r="G491">
        <v>2.8800000000000002E-3</v>
      </c>
    </row>
    <row r="492" spans="6:7" x14ac:dyDescent="0.4">
      <c r="F492">
        <v>491</v>
      </c>
      <c r="G492">
        <v>2.8800000000000002E-3</v>
      </c>
    </row>
    <row r="493" spans="6:7" x14ac:dyDescent="0.4">
      <c r="F493">
        <v>492</v>
      </c>
      <c r="G493">
        <v>2.8319999999999999E-3</v>
      </c>
    </row>
    <row r="494" spans="6:7" x14ac:dyDescent="0.4">
      <c r="F494">
        <v>493</v>
      </c>
      <c r="G494">
        <v>2.8479999999999998E-3</v>
      </c>
    </row>
    <row r="495" spans="6:7" x14ac:dyDescent="0.4">
      <c r="F495">
        <v>494</v>
      </c>
      <c r="G495">
        <v>2.8479999999999998E-3</v>
      </c>
    </row>
    <row r="496" spans="6:7" x14ac:dyDescent="0.4">
      <c r="F496">
        <v>495</v>
      </c>
      <c r="G496">
        <v>2.8479999999999998E-3</v>
      </c>
    </row>
    <row r="497" spans="6:7" x14ac:dyDescent="0.4">
      <c r="F497">
        <v>496</v>
      </c>
      <c r="G497">
        <v>2.8319999999999999E-3</v>
      </c>
    </row>
    <row r="498" spans="6:7" x14ac:dyDescent="0.4">
      <c r="F498">
        <v>497</v>
      </c>
      <c r="G498">
        <v>2.8159999999999999E-3</v>
      </c>
    </row>
    <row r="499" spans="6:7" x14ac:dyDescent="0.4">
      <c r="F499">
        <v>498</v>
      </c>
      <c r="G499">
        <v>2.8159999999999999E-3</v>
      </c>
    </row>
    <row r="500" spans="6:7" x14ac:dyDescent="0.4">
      <c r="F500">
        <v>499</v>
      </c>
      <c r="G500">
        <v>2.8E-3</v>
      </c>
    </row>
    <row r="501" spans="6:7" x14ac:dyDescent="0.4">
      <c r="F501">
        <v>500</v>
      </c>
      <c r="G501">
        <v>2.8319999999999999E-3</v>
      </c>
    </row>
    <row r="502" spans="6:7" x14ac:dyDescent="0.4">
      <c r="F502">
        <v>501</v>
      </c>
      <c r="G502">
        <v>2.8960000000000001E-3</v>
      </c>
    </row>
    <row r="503" spans="6:7" x14ac:dyDescent="0.4">
      <c r="F503">
        <v>502</v>
      </c>
      <c r="G503">
        <v>2.8639999999999998E-3</v>
      </c>
    </row>
    <row r="504" spans="6:7" x14ac:dyDescent="0.4">
      <c r="F504">
        <v>503</v>
      </c>
      <c r="G504">
        <v>2.9120000000000001E-3</v>
      </c>
    </row>
    <row r="505" spans="6:7" x14ac:dyDescent="0.4">
      <c r="F505">
        <v>504</v>
      </c>
      <c r="G505">
        <v>2.8800000000000002E-3</v>
      </c>
    </row>
    <row r="506" spans="6:7" x14ac:dyDescent="0.4">
      <c r="F506">
        <v>505</v>
      </c>
      <c r="G506">
        <v>2.8639999999999998E-3</v>
      </c>
    </row>
    <row r="507" spans="6:7" x14ac:dyDescent="0.4">
      <c r="F507">
        <v>506</v>
      </c>
      <c r="G507">
        <v>2.9120000000000001E-3</v>
      </c>
    </row>
    <row r="508" spans="6:7" x14ac:dyDescent="0.4">
      <c r="F508">
        <v>507</v>
      </c>
      <c r="G508">
        <v>2.928E-3</v>
      </c>
    </row>
    <row r="509" spans="6:7" x14ac:dyDescent="0.4">
      <c r="F509">
        <v>508</v>
      </c>
      <c r="G509">
        <v>2.9120000000000001E-3</v>
      </c>
    </row>
    <row r="510" spans="6:7" x14ac:dyDescent="0.4">
      <c r="F510">
        <v>509</v>
      </c>
      <c r="G510">
        <v>2.928E-3</v>
      </c>
    </row>
    <row r="511" spans="6:7" x14ac:dyDescent="0.4">
      <c r="F511">
        <v>510</v>
      </c>
      <c r="G511">
        <v>2.928E-3</v>
      </c>
    </row>
    <row r="512" spans="6:7" x14ac:dyDescent="0.4">
      <c r="F512">
        <v>511</v>
      </c>
      <c r="G512">
        <v>2.8960000000000001E-3</v>
      </c>
    </row>
    <row r="513" spans="6:7" x14ac:dyDescent="0.4">
      <c r="F513">
        <v>512</v>
      </c>
      <c r="G513">
        <v>2.8960000000000001E-3</v>
      </c>
    </row>
    <row r="514" spans="6:7" x14ac:dyDescent="0.4">
      <c r="F514">
        <v>513</v>
      </c>
      <c r="G514">
        <v>2.8639999999999998E-3</v>
      </c>
    </row>
    <row r="515" spans="6:7" x14ac:dyDescent="0.4">
      <c r="F515">
        <v>514</v>
      </c>
      <c r="G515">
        <v>2.8479999999999998E-3</v>
      </c>
    </row>
    <row r="516" spans="6:7" x14ac:dyDescent="0.4">
      <c r="F516">
        <v>515</v>
      </c>
      <c r="G516">
        <v>2.8639999999999998E-3</v>
      </c>
    </row>
    <row r="517" spans="6:7" x14ac:dyDescent="0.4">
      <c r="F517">
        <v>516</v>
      </c>
      <c r="G517">
        <v>2.8319999999999999E-3</v>
      </c>
    </row>
    <row r="518" spans="6:7" x14ac:dyDescent="0.4">
      <c r="F518">
        <v>517</v>
      </c>
      <c r="G518">
        <v>2.8639999999999998E-3</v>
      </c>
    </row>
    <row r="519" spans="6:7" x14ac:dyDescent="0.4">
      <c r="F519">
        <v>518</v>
      </c>
      <c r="G519">
        <v>2.8639999999999998E-3</v>
      </c>
    </row>
    <row r="520" spans="6:7" x14ac:dyDescent="0.4">
      <c r="F520">
        <v>519</v>
      </c>
      <c r="G520">
        <v>2.8479999999999998E-3</v>
      </c>
    </row>
    <row r="521" spans="6:7" x14ac:dyDescent="0.4">
      <c r="F521">
        <v>520</v>
      </c>
      <c r="G521">
        <v>2.8479999999999998E-3</v>
      </c>
    </row>
    <row r="522" spans="6:7" x14ac:dyDescent="0.4">
      <c r="F522">
        <v>521</v>
      </c>
      <c r="G522">
        <v>2.8159999999999999E-3</v>
      </c>
    </row>
    <row r="523" spans="6:7" x14ac:dyDescent="0.4">
      <c r="F523">
        <v>522</v>
      </c>
      <c r="G523">
        <v>2.8319999999999999E-3</v>
      </c>
    </row>
    <row r="524" spans="6:7" x14ac:dyDescent="0.4">
      <c r="F524">
        <v>523</v>
      </c>
      <c r="G524">
        <v>2.8319999999999999E-3</v>
      </c>
    </row>
    <row r="525" spans="6:7" x14ac:dyDescent="0.4">
      <c r="F525">
        <v>524</v>
      </c>
      <c r="G525">
        <v>2.8159999999999999E-3</v>
      </c>
    </row>
    <row r="526" spans="6:7" x14ac:dyDescent="0.4">
      <c r="F526">
        <v>525</v>
      </c>
      <c r="G526">
        <v>2.7680000000000001E-3</v>
      </c>
    </row>
    <row r="527" spans="6:7" x14ac:dyDescent="0.4">
      <c r="F527">
        <v>526</v>
      </c>
      <c r="G527">
        <v>2.8159999999999999E-3</v>
      </c>
    </row>
    <row r="528" spans="6:7" x14ac:dyDescent="0.4">
      <c r="F528">
        <v>527</v>
      </c>
      <c r="G528">
        <v>2.8319999999999999E-3</v>
      </c>
    </row>
    <row r="529" spans="6:7" x14ac:dyDescent="0.4">
      <c r="F529">
        <v>528</v>
      </c>
      <c r="G529">
        <v>2.8319999999999999E-3</v>
      </c>
    </row>
    <row r="530" spans="6:7" x14ac:dyDescent="0.4">
      <c r="F530">
        <v>529</v>
      </c>
      <c r="G530">
        <v>2.8639999999999998E-3</v>
      </c>
    </row>
    <row r="531" spans="6:7" x14ac:dyDescent="0.4">
      <c r="F531">
        <v>530</v>
      </c>
      <c r="G531">
        <v>2.8639999999999998E-3</v>
      </c>
    </row>
    <row r="532" spans="6:7" x14ac:dyDescent="0.4">
      <c r="F532">
        <v>531</v>
      </c>
      <c r="G532">
        <v>2.8639999999999998E-3</v>
      </c>
    </row>
    <row r="533" spans="6:7" x14ac:dyDescent="0.4">
      <c r="F533">
        <v>532</v>
      </c>
      <c r="G533">
        <v>2.8639999999999998E-3</v>
      </c>
    </row>
    <row r="534" spans="6:7" x14ac:dyDescent="0.4">
      <c r="F534">
        <v>533</v>
      </c>
      <c r="G534">
        <v>2.8639999999999998E-3</v>
      </c>
    </row>
    <row r="535" spans="6:7" x14ac:dyDescent="0.4">
      <c r="F535">
        <v>534</v>
      </c>
      <c r="G535">
        <v>2.928E-3</v>
      </c>
    </row>
    <row r="536" spans="6:7" x14ac:dyDescent="0.4">
      <c r="F536">
        <v>535</v>
      </c>
      <c r="G536">
        <v>2.928E-3</v>
      </c>
    </row>
    <row r="537" spans="6:7" x14ac:dyDescent="0.4">
      <c r="F537">
        <v>536</v>
      </c>
      <c r="G537">
        <v>2.9120000000000001E-3</v>
      </c>
    </row>
    <row r="538" spans="6:7" x14ac:dyDescent="0.4">
      <c r="F538">
        <v>537</v>
      </c>
      <c r="G538">
        <v>2.8800000000000002E-3</v>
      </c>
    </row>
    <row r="539" spans="6:7" x14ac:dyDescent="0.4">
      <c r="F539">
        <v>538</v>
      </c>
      <c r="G539">
        <v>2.9120000000000001E-3</v>
      </c>
    </row>
    <row r="540" spans="6:7" x14ac:dyDescent="0.4">
      <c r="F540">
        <v>539</v>
      </c>
      <c r="G540">
        <v>2.8960000000000001E-3</v>
      </c>
    </row>
    <row r="541" spans="6:7" x14ac:dyDescent="0.4">
      <c r="F541">
        <v>540</v>
      </c>
      <c r="G541">
        <v>2.8960000000000001E-3</v>
      </c>
    </row>
    <row r="542" spans="6:7" x14ac:dyDescent="0.4">
      <c r="F542">
        <v>541</v>
      </c>
      <c r="G542">
        <v>2.9120000000000001E-3</v>
      </c>
    </row>
    <row r="543" spans="6:7" x14ac:dyDescent="0.4">
      <c r="F543">
        <v>542</v>
      </c>
      <c r="G543">
        <v>2.928E-3</v>
      </c>
    </row>
    <row r="544" spans="6:7" x14ac:dyDescent="0.4">
      <c r="F544">
        <v>543</v>
      </c>
      <c r="G544">
        <v>2.928E-3</v>
      </c>
    </row>
    <row r="545" spans="6:7" x14ac:dyDescent="0.4">
      <c r="F545">
        <v>544</v>
      </c>
      <c r="G545">
        <v>2.928E-3</v>
      </c>
    </row>
    <row r="546" spans="6:7" x14ac:dyDescent="0.4">
      <c r="F546">
        <v>545</v>
      </c>
      <c r="G546">
        <v>2.9120000000000001E-3</v>
      </c>
    </row>
    <row r="547" spans="6:7" x14ac:dyDescent="0.4">
      <c r="F547">
        <v>546</v>
      </c>
      <c r="G547">
        <v>2.9120000000000001E-3</v>
      </c>
    </row>
    <row r="548" spans="6:7" x14ac:dyDescent="0.4">
      <c r="F548">
        <v>547</v>
      </c>
      <c r="G548">
        <v>2.9120000000000001E-3</v>
      </c>
    </row>
    <row r="549" spans="6:7" x14ac:dyDescent="0.4">
      <c r="F549">
        <v>548</v>
      </c>
      <c r="G549">
        <v>2.8800000000000002E-3</v>
      </c>
    </row>
    <row r="550" spans="6:7" x14ac:dyDescent="0.4">
      <c r="F550">
        <v>549</v>
      </c>
      <c r="G550">
        <v>2.8639999999999998E-3</v>
      </c>
    </row>
    <row r="551" spans="6:7" x14ac:dyDescent="0.4">
      <c r="F551">
        <v>550</v>
      </c>
      <c r="G551">
        <v>2.8479999999999998E-3</v>
      </c>
    </row>
    <row r="552" spans="6:7" x14ac:dyDescent="0.4">
      <c r="F552">
        <v>551</v>
      </c>
      <c r="G552">
        <v>2.8800000000000002E-3</v>
      </c>
    </row>
    <row r="553" spans="6:7" x14ac:dyDescent="0.4">
      <c r="F553">
        <v>552</v>
      </c>
      <c r="G553">
        <v>2.9120000000000001E-3</v>
      </c>
    </row>
    <row r="554" spans="6:7" x14ac:dyDescent="0.4">
      <c r="F554">
        <v>553</v>
      </c>
      <c r="G554">
        <v>2.8960000000000001E-3</v>
      </c>
    </row>
    <row r="555" spans="6:7" x14ac:dyDescent="0.4">
      <c r="F555">
        <v>554</v>
      </c>
      <c r="G555">
        <v>2.9120000000000001E-3</v>
      </c>
    </row>
    <row r="556" spans="6:7" x14ac:dyDescent="0.4">
      <c r="F556">
        <v>555</v>
      </c>
      <c r="G556">
        <v>2.928E-3</v>
      </c>
    </row>
    <row r="557" spans="6:7" x14ac:dyDescent="0.4">
      <c r="F557">
        <v>556</v>
      </c>
      <c r="G557">
        <v>2.9120000000000001E-3</v>
      </c>
    </row>
    <row r="558" spans="6:7" x14ac:dyDescent="0.4">
      <c r="F558">
        <v>557</v>
      </c>
      <c r="G558">
        <v>2.8800000000000002E-3</v>
      </c>
    </row>
    <row r="559" spans="6:7" x14ac:dyDescent="0.4">
      <c r="F559">
        <v>558</v>
      </c>
      <c r="G559">
        <v>2.9120000000000001E-3</v>
      </c>
    </row>
    <row r="560" spans="6:7" x14ac:dyDescent="0.4">
      <c r="F560">
        <v>559</v>
      </c>
      <c r="G560">
        <v>2.928E-3</v>
      </c>
    </row>
    <row r="561" spans="6:7" x14ac:dyDescent="0.4">
      <c r="F561">
        <v>560</v>
      </c>
      <c r="G561">
        <v>2.8960000000000001E-3</v>
      </c>
    </row>
    <row r="562" spans="6:7" x14ac:dyDescent="0.4">
      <c r="F562">
        <v>561</v>
      </c>
      <c r="G562">
        <v>2.9120000000000001E-3</v>
      </c>
    </row>
    <row r="563" spans="6:7" x14ac:dyDescent="0.4">
      <c r="F563">
        <v>562</v>
      </c>
      <c r="G563">
        <v>2.9120000000000001E-3</v>
      </c>
    </row>
    <row r="564" spans="6:7" x14ac:dyDescent="0.4">
      <c r="F564">
        <v>563</v>
      </c>
      <c r="G564">
        <v>2.928E-3</v>
      </c>
    </row>
    <row r="565" spans="6:7" x14ac:dyDescent="0.4">
      <c r="F565">
        <v>564</v>
      </c>
      <c r="G565">
        <v>2.8960000000000001E-3</v>
      </c>
    </row>
    <row r="566" spans="6:7" x14ac:dyDescent="0.4">
      <c r="F566">
        <v>565</v>
      </c>
      <c r="G566">
        <v>2.8960000000000001E-3</v>
      </c>
    </row>
    <row r="567" spans="6:7" x14ac:dyDescent="0.4">
      <c r="F567">
        <v>566</v>
      </c>
      <c r="G567">
        <v>2.9120000000000001E-3</v>
      </c>
    </row>
    <row r="568" spans="6:7" x14ac:dyDescent="0.4">
      <c r="F568">
        <v>567</v>
      </c>
      <c r="G568">
        <v>2.9120000000000001E-3</v>
      </c>
    </row>
    <row r="569" spans="6:7" x14ac:dyDescent="0.4">
      <c r="F569">
        <v>568</v>
      </c>
      <c r="G569">
        <v>2.928E-3</v>
      </c>
    </row>
    <row r="570" spans="6:7" x14ac:dyDescent="0.4">
      <c r="F570">
        <v>569</v>
      </c>
      <c r="G570">
        <v>2.944E-3</v>
      </c>
    </row>
    <row r="571" spans="6:7" x14ac:dyDescent="0.4">
      <c r="F571">
        <v>570</v>
      </c>
      <c r="G571">
        <v>2.928E-3</v>
      </c>
    </row>
    <row r="572" spans="6:7" x14ac:dyDescent="0.4">
      <c r="F572">
        <v>571</v>
      </c>
      <c r="G572">
        <v>2.944E-3</v>
      </c>
    </row>
    <row r="573" spans="6:7" x14ac:dyDescent="0.4">
      <c r="F573">
        <v>572</v>
      </c>
      <c r="G573">
        <v>2.9120000000000001E-3</v>
      </c>
    </row>
    <row r="574" spans="6:7" x14ac:dyDescent="0.4">
      <c r="F574">
        <v>573</v>
      </c>
      <c r="G574">
        <v>2.9120000000000001E-3</v>
      </c>
    </row>
    <row r="575" spans="6:7" x14ac:dyDescent="0.4">
      <c r="F575">
        <v>574</v>
      </c>
      <c r="G575">
        <v>2.928E-3</v>
      </c>
    </row>
    <row r="576" spans="6:7" x14ac:dyDescent="0.4">
      <c r="F576">
        <v>575</v>
      </c>
      <c r="G576">
        <v>2.928E-3</v>
      </c>
    </row>
    <row r="577" spans="6:7" x14ac:dyDescent="0.4">
      <c r="F577">
        <v>576</v>
      </c>
      <c r="G577">
        <v>2.9120000000000001E-3</v>
      </c>
    </row>
    <row r="578" spans="6:7" x14ac:dyDescent="0.4">
      <c r="F578">
        <v>577</v>
      </c>
      <c r="G578">
        <v>2.944E-3</v>
      </c>
    </row>
    <row r="579" spans="6:7" x14ac:dyDescent="0.4">
      <c r="F579">
        <v>578</v>
      </c>
      <c r="G579">
        <v>2.9120000000000001E-3</v>
      </c>
    </row>
    <row r="580" spans="6:7" x14ac:dyDescent="0.4">
      <c r="F580">
        <v>579</v>
      </c>
      <c r="G580">
        <v>2.9120000000000001E-3</v>
      </c>
    </row>
    <row r="581" spans="6:7" x14ac:dyDescent="0.4">
      <c r="F581">
        <v>580</v>
      </c>
      <c r="G581">
        <v>2.9120000000000001E-3</v>
      </c>
    </row>
    <row r="582" spans="6:7" x14ac:dyDescent="0.4">
      <c r="F582">
        <v>581</v>
      </c>
      <c r="G582">
        <v>2.944E-3</v>
      </c>
    </row>
    <row r="583" spans="6:7" x14ac:dyDescent="0.4">
      <c r="F583">
        <v>582</v>
      </c>
      <c r="G583">
        <v>2.8800000000000002E-3</v>
      </c>
    </row>
    <row r="584" spans="6:7" x14ac:dyDescent="0.4">
      <c r="F584">
        <v>583</v>
      </c>
      <c r="G584">
        <v>2.9120000000000001E-3</v>
      </c>
    </row>
    <row r="585" spans="6:7" x14ac:dyDescent="0.4">
      <c r="F585">
        <v>584</v>
      </c>
      <c r="G585">
        <v>2.928E-3</v>
      </c>
    </row>
    <row r="586" spans="6:7" x14ac:dyDescent="0.4">
      <c r="F586">
        <v>585</v>
      </c>
      <c r="G586">
        <v>2.928E-3</v>
      </c>
    </row>
    <row r="587" spans="6:7" x14ac:dyDescent="0.4">
      <c r="F587">
        <v>586</v>
      </c>
      <c r="G587">
        <v>2.928E-3</v>
      </c>
    </row>
    <row r="588" spans="6:7" x14ac:dyDescent="0.4">
      <c r="F588">
        <v>587</v>
      </c>
      <c r="G588">
        <v>2.928E-3</v>
      </c>
    </row>
    <row r="589" spans="6:7" x14ac:dyDescent="0.4">
      <c r="F589">
        <v>588</v>
      </c>
      <c r="G589">
        <v>2.8800000000000002E-3</v>
      </c>
    </row>
    <row r="590" spans="6:7" x14ac:dyDescent="0.4">
      <c r="F590">
        <v>589</v>
      </c>
      <c r="G590">
        <v>2.8960000000000001E-3</v>
      </c>
    </row>
    <row r="591" spans="6:7" x14ac:dyDescent="0.4">
      <c r="F591">
        <v>590</v>
      </c>
      <c r="G591">
        <v>2.928E-3</v>
      </c>
    </row>
    <row r="592" spans="6:7" x14ac:dyDescent="0.4">
      <c r="F592">
        <v>591</v>
      </c>
      <c r="G592">
        <v>2.9120000000000001E-3</v>
      </c>
    </row>
    <row r="593" spans="6:7" x14ac:dyDescent="0.4">
      <c r="F593">
        <v>592</v>
      </c>
      <c r="G593">
        <v>2.8960000000000001E-3</v>
      </c>
    </row>
    <row r="594" spans="6:7" x14ac:dyDescent="0.4">
      <c r="F594">
        <v>593</v>
      </c>
      <c r="G594">
        <v>2.9120000000000001E-3</v>
      </c>
    </row>
    <row r="595" spans="6:7" x14ac:dyDescent="0.4">
      <c r="F595">
        <v>594</v>
      </c>
      <c r="G595">
        <v>2.8960000000000001E-3</v>
      </c>
    </row>
    <row r="596" spans="6:7" x14ac:dyDescent="0.4">
      <c r="F596">
        <v>595</v>
      </c>
      <c r="G596">
        <v>2.944E-3</v>
      </c>
    </row>
    <row r="597" spans="6:7" x14ac:dyDescent="0.4">
      <c r="F597">
        <v>596</v>
      </c>
      <c r="G597">
        <v>2.9120000000000001E-3</v>
      </c>
    </row>
    <row r="598" spans="6:7" x14ac:dyDescent="0.4">
      <c r="F598">
        <v>597</v>
      </c>
      <c r="G598">
        <v>2.9120000000000001E-3</v>
      </c>
    </row>
    <row r="599" spans="6:7" x14ac:dyDescent="0.4">
      <c r="F599">
        <v>598</v>
      </c>
      <c r="G599">
        <v>2.928E-3</v>
      </c>
    </row>
    <row r="600" spans="6:7" x14ac:dyDescent="0.4">
      <c r="F600">
        <v>599</v>
      </c>
      <c r="G600">
        <v>2.9120000000000001E-3</v>
      </c>
    </row>
    <row r="601" spans="6:7" x14ac:dyDescent="0.4">
      <c r="F601">
        <v>600</v>
      </c>
      <c r="G601">
        <v>2.8800000000000002E-3</v>
      </c>
    </row>
    <row r="602" spans="6:7" x14ac:dyDescent="0.4">
      <c r="F602">
        <v>601</v>
      </c>
      <c r="G602">
        <v>2.928E-3</v>
      </c>
    </row>
    <row r="603" spans="6:7" x14ac:dyDescent="0.4">
      <c r="F603">
        <v>602</v>
      </c>
      <c r="G603">
        <v>2.928E-3</v>
      </c>
    </row>
    <row r="604" spans="6:7" x14ac:dyDescent="0.4">
      <c r="F604">
        <v>603</v>
      </c>
      <c r="G604">
        <v>2.944E-3</v>
      </c>
    </row>
    <row r="605" spans="6:7" x14ac:dyDescent="0.4">
      <c r="F605">
        <v>604</v>
      </c>
      <c r="G605">
        <v>2.928E-3</v>
      </c>
    </row>
    <row r="606" spans="6:7" x14ac:dyDescent="0.4">
      <c r="F606">
        <v>605</v>
      </c>
      <c r="G606">
        <v>2.9120000000000001E-3</v>
      </c>
    </row>
    <row r="607" spans="6:7" x14ac:dyDescent="0.4">
      <c r="F607">
        <v>606</v>
      </c>
      <c r="G607">
        <v>2.9120000000000001E-3</v>
      </c>
    </row>
    <row r="608" spans="6:7" x14ac:dyDescent="0.4">
      <c r="F608">
        <v>607</v>
      </c>
      <c r="G608">
        <v>2.928E-3</v>
      </c>
    </row>
    <row r="609" spans="6:7" x14ac:dyDescent="0.4">
      <c r="F609">
        <v>608</v>
      </c>
      <c r="G609">
        <v>2.8960000000000001E-3</v>
      </c>
    </row>
    <row r="610" spans="6:7" x14ac:dyDescent="0.4">
      <c r="F610">
        <v>609</v>
      </c>
      <c r="G610">
        <v>2.928E-3</v>
      </c>
    </row>
    <row r="611" spans="6:7" x14ac:dyDescent="0.4">
      <c r="F611">
        <v>610</v>
      </c>
      <c r="G611">
        <v>2.944E-3</v>
      </c>
    </row>
    <row r="612" spans="6:7" x14ac:dyDescent="0.4">
      <c r="F612">
        <v>611</v>
      </c>
      <c r="G612">
        <v>2.96E-3</v>
      </c>
    </row>
    <row r="613" spans="6:7" x14ac:dyDescent="0.4">
      <c r="F613">
        <v>612</v>
      </c>
      <c r="G613">
        <v>2.928E-3</v>
      </c>
    </row>
    <row r="614" spans="6:7" x14ac:dyDescent="0.4">
      <c r="F614">
        <v>613</v>
      </c>
      <c r="G614">
        <v>2.944E-3</v>
      </c>
    </row>
    <row r="615" spans="6:7" x14ac:dyDescent="0.4">
      <c r="F615">
        <v>614</v>
      </c>
      <c r="G615">
        <v>2.928E-3</v>
      </c>
    </row>
    <row r="616" spans="6:7" x14ac:dyDescent="0.4">
      <c r="F616">
        <v>615</v>
      </c>
      <c r="G616">
        <v>2.928E-3</v>
      </c>
    </row>
    <row r="617" spans="6:7" x14ac:dyDescent="0.4">
      <c r="F617">
        <v>616</v>
      </c>
      <c r="G617">
        <v>2.9120000000000001E-3</v>
      </c>
    </row>
    <row r="618" spans="6:7" x14ac:dyDescent="0.4">
      <c r="F618">
        <v>617</v>
      </c>
      <c r="G618">
        <v>2.944E-3</v>
      </c>
    </row>
    <row r="619" spans="6:7" x14ac:dyDescent="0.4">
      <c r="F619">
        <v>618</v>
      </c>
      <c r="G619">
        <v>2.944E-3</v>
      </c>
    </row>
    <row r="620" spans="6:7" x14ac:dyDescent="0.4">
      <c r="F620">
        <v>619</v>
      </c>
      <c r="G620">
        <v>2.944E-3</v>
      </c>
    </row>
    <row r="621" spans="6:7" x14ac:dyDescent="0.4">
      <c r="F621">
        <v>620</v>
      </c>
      <c r="G621">
        <v>2.9919999999999999E-3</v>
      </c>
    </row>
    <row r="622" spans="6:7" x14ac:dyDescent="0.4">
      <c r="F622">
        <v>621</v>
      </c>
      <c r="G622">
        <v>2.944E-3</v>
      </c>
    </row>
    <row r="623" spans="6:7" x14ac:dyDescent="0.4">
      <c r="F623">
        <v>622</v>
      </c>
      <c r="G623">
        <v>2.9919999999999999E-3</v>
      </c>
    </row>
    <row r="624" spans="6:7" x14ac:dyDescent="0.4">
      <c r="F624">
        <v>623</v>
      </c>
      <c r="G624">
        <v>2.9759999999999999E-3</v>
      </c>
    </row>
    <row r="625" spans="6:7" x14ac:dyDescent="0.4">
      <c r="F625">
        <v>624</v>
      </c>
      <c r="G625">
        <v>2.9759999999999999E-3</v>
      </c>
    </row>
    <row r="626" spans="6:7" x14ac:dyDescent="0.4">
      <c r="F626">
        <v>625</v>
      </c>
      <c r="G626">
        <v>2.9759999999999999E-3</v>
      </c>
    </row>
    <row r="627" spans="6:7" x14ac:dyDescent="0.4">
      <c r="F627">
        <v>626</v>
      </c>
      <c r="G627">
        <v>2.96E-3</v>
      </c>
    </row>
    <row r="628" spans="6:7" x14ac:dyDescent="0.4">
      <c r="F628">
        <v>627</v>
      </c>
      <c r="G628">
        <v>2.9919999999999999E-3</v>
      </c>
    </row>
    <row r="629" spans="6:7" x14ac:dyDescent="0.4">
      <c r="F629">
        <v>628</v>
      </c>
      <c r="G629">
        <v>2.9919999999999999E-3</v>
      </c>
    </row>
    <row r="630" spans="6:7" x14ac:dyDescent="0.4">
      <c r="F630">
        <v>629</v>
      </c>
      <c r="G630">
        <v>2.9759999999999999E-3</v>
      </c>
    </row>
    <row r="631" spans="6:7" x14ac:dyDescent="0.4">
      <c r="F631">
        <v>630</v>
      </c>
      <c r="G631">
        <v>2.96E-3</v>
      </c>
    </row>
    <row r="632" spans="6:7" x14ac:dyDescent="0.4">
      <c r="F632">
        <v>631</v>
      </c>
      <c r="G632">
        <v>2.9759999999999999E-3</v>
      </c>
    </row>
    <row r="633" spans="6:7" x14ac:dyDescent="0.4">
      <c r="F633">
        <v>632</v>
      </c>
      <c r="G633">
        <v>2.96E-3</v>
      </c>
    </row>
    <row r="634" spans="6:7" x14ac:dyDescent="0.4">
      <c r="F634">
        <v>633</v>
      </c>
      <c r="G634">
        <v>2.96E-3</v>
      </c>
    </row>
    <row r="635" spans="6:7" x14ac:dyDescent="0.4">
      <c r="F635">
        <v>634</v>
      </c>
      <c r="G635">
        <v>2.944E-3</v>
      </c>
    </row>
    <row r="636" spans="6:7" x14ac:dyDescent="0.4">
      <c r="F636">
        <v>635</v>
      </c>
      <c r="G636">
        <v>2.944E-3</v>
      </c>
    </row>
    <row r="637" spans="6:7" x14ac:dyDescent="0.4">
      <c r="F637">
        <v>636</v>
      </c>
      <c r="G637">
        <v>2.96E-3</v>
      </c>
    </row>
    <row r="638" spans="6:7" x14ac:dyDescent="0.4">
      <c r="F638">
        <v>637</v>
      </c>
      <c r="G638">
        <v>2.9759999999999999E-3</v>
      </c>
    </row>
    <row r="639" spans="6:7" x14ac:dyDescent="0.4">
      <c r="F639">
        <v>638</v>
      </c>
      <c r="G639">
        <v>2.9759999999999999E-3</v>
      </c>
    </row>
    <row r="640" spans="6:7" x14ac:dyDescent="0.4">
      <c r="F640">
        <v>639</v>
      </c>
      <c r="G640">
        <v>2.96E-3</v>
      </c>
    </row>
    <row r="641" spans="6:7" x14ac:dyDescent="0.4">
      <c r="F641">
        <v>640</v>
      </c>
      <c r="G641">
        <v>2.944E-3</v>
      </c>
    </row>
    <row r="642" spans="6:7" x14ac:dyDescent="0.4">
      <c r="F642">
        <v>641</v>
      </c>
      <c r="G642">
        <v>2.928E-3</v>
      </c>
    </row>
    <row r="643" spans="6:7" x14ac:dyDescent="0.4">
      <c r="F643">
        <v>642</v>
      </c>
      <c r="G643">
        <v>2.928E-3</v>
      </c>
    </row>
    <row r="644" spans="6:7" x14ac:dyDescent="0.4">
      <c r="F644">
        <v>643</v>
      </c>
      <c r="G644">
        <v>2.944E-3</v>
      </c>
    </row>
    <row r="645" spans="6:7" x14ac:dyDescent="0.4">
      <c r="F645">
        <v>644</v>
      </c>
      <c r="G645">
        <v>2.928E-3</v>
      </c>
    </row>
    <row r="646" spans="6:7" x14ac:dyDescent="0.4">
      <c r="F646">
        <v>645</v>
      </c>
      <c r="G646">
        <v>2.928E-3</v>
      </c>
    </row>
    <row r="647" spans="6:7" x14ac:dyDescent="0.4">
      <c r="F647">
        <v>646</v>
      </c>
      <c r="G647">
        <v>2.9120000000000001E-3</v>
      </c>
    </row>
    <row r="648" spans="6:7" x14ac:dyDescent="0.4">
      <c r="F648">
        <v>647</v>
      </c>
      <c r="G648">
        <v>2.9120000000000001E-3</v>
      </c>
    </row>
    <row r="649" spans="6:7" x14ac:dyDescent="0.4">
      <c r="F649">
        <v>648</v>
      </c>
      <c r="G649">
        <v>2.9120000000000001E-3</v>
      </c>
    </row>
    <row r="650" spans="6:7" x14ac:dyDescent="0.4">
      <c r="F650">
        <v>649</v>
      </c>
      <c r="G650">
        <v>2.944E-3</v>
      </c>
    </row>
    <row r="651" spans="6:7" x14ac:dyDescent="0.4">
      <c r="F651">
        <v>650</v>
      </c>
      <c r="G651">
        <v>2.928E-3</v>
      </c>
    </row>
    <row r="652" spans="6:7" x14ac:dyDescent="0.4">
      <c r="F652">
        <v>651</v>
      </c>
      <c r="G652">
        <v>2.928E-3</v>
      </c>
    </row>
    <row r="653" spans="6:7" x14ac:dyDescent="0.4">
      <c r="F653">
        <v>652</v>
      </c>
      <c r="G653">
        <v>2.928E-3</v>
      </c>
    </row>
    <row r="654" spans="6:7" x14ac:dyDescent="0.4">
      <c r="F654">
        <v>653</v>
      </c>
      <c r="G654">
        <v>2.944E-3</v>
      </c>
    </row>
    <row r="655" spans="6:7" x14ac:dyDescent="0.4">
      <c r="F655">
        <v>654</v>
      </c>
      <c r="G655">
        <v>2.928E-3</v>
      </c>
    </row>
    <row r="656" spans="6:7" x14ac:dyDescent="0.4">
      <c r="F656">
        <v>655</v>
      </c>
      <c r="G656">
        <v>2.928E-3</v>
      </c>
    </row>
    <row r="657" spans="6:7" x14ac:dyDescent="0.4">
      <c r="F657">
        <v>656</v>
      </c>
      <c r="G657">
        <v>2.944E-3</v>
      </c>
    </row>
    <row r="658" spans="6:7" x14ac:dyDescent="0.4">
      <c r="F658">
        <v>657</v>
      </c>
      <c r="G658">
        <v>2.928E-3</v>
      </c>
    </row>
    <row r="659" spans="6:7" x14ac:dyDescent="0.4">
      <c r="F659">
        <v>658</v>
      </c>
      <c r="G659">
        <v>2.96E-3</v>
      </c>
    </row>
    <row r="660" spans="6:7" x14ac:dyDescent="0.4">
      <c r="F660">
        <v>659</v>
      </c>
      <c r="G660">
        <v>2.96E-3</v>
      </c>
    </row>
    <row r="661" spans="6:7" x14ac:dyDescent="0.4">
      <c r="F661">
        <v>660</v>
      </c>
      <c r="G661">
        <v>2.96E-3</v>
      </c>
    </row>
    <row r="662" spans="6:7" x14ac:dyDescent="0.4">
      <c r="F662">
        <v>661</v>
      </c>
      <c r="G662">
        <v>2.9759999999999999E-3</v>
      </c>
    </row>
    <row r="663" spans="6:7" x14ac:dyDescent="0.4">
      <c r="F663">
        <v>662</v>
      </c>
      <c r="G663">
        <v>2.9759999999999999E-3</v>
      </c>
    </row>
    <row r="664" spans="6:7" x14ac:dyDescent="0.4">
      <c r="F664">
        <v>663</v>
      </c>
      <c r="G664">
        <v>2.96E-3</v>
      </c>
    </row>
    <row r="665" spans="6:7" x14ac:dyDescent="0.4">
      <c r="F665">
        <v>664</v>
      </c>
      <c r="G665">
        <v>2.9759999999999999E-3</v>
      </c>
    </row>
    <row r="666" spans="6:7" x14ac:dyDescent="0.4">
      <c r="F666">
        <v>665</v>
      </c>
      <c r="G666">
        <v>2.944E-3</v>
      </c>
    </row>
    <row r="667" spans="6:7" x14ac:dyDescent="0.4">
      <c r="F667">
        <v>666</v>
      </c>
      <c r="G667">
        <v>2.928E-3</v>
      </c>
    </row>
    <row r="668" spans="6:7" x14ac:dyDescent="0.4">
      <c r="F668">
        <v>667</v>
      </c>
      <c r="G668">
        <v>2.9120000000000001E-3</v>
      </c>
    </row>
    <row r="669" spans="6:7" x14ac:dyDescent="0.4">
      <c r="F669">
        <v>668</v>
      </c>
      <c r="G669">
        <v>2.9120000000000001E-3</v>
      </c>
    </row>
    <row r="670" spans="6:7" x14ac:dyDescent="0.4">
      <c r="F670">
        <v>669</v>
      </c>
      <c r="G670">
        <v>2.928E-3</v>
      </c>
    </row>
    <row r="671" spans="6:7" x14ac:dyDescent="0.4">
      <c r="F671">
        <v>670</v>
      </c>
      <c r="G671">
        <v>2.944E-3</v>
      </c>
    </row>
    <row r="672" spans="6:7" x14ac:dyDescent="0.4">
      <c r="F672">
        <v>671</v>
      </c>
      <c r="G672">
        <v>2.96E-3</v>
      </c>
    </row>
    <row r="673" spans="6:7" x14ac:dyDescent="0.4">
      <c r="F673">
        <v>672</v>
      </c>
      <c r="G673">
        <v>2.96E-3</v>
      </c>
    </row>
    <row r="674" spans="6:7" x14ac:dyDescent="0.4">
      <c r="F674">
        <v>673</v>
      </c>
      <c r="G674">
        <v>2.96E-3</v>
      </c>
    </row>
    <row r="675" spans="6:7" x14ac:dyDescent="0.4">
      <c r="F675">
        <v>674</v>
      </c>
      <c r="G675">
        <v>2.944E-3</v>
      </c>
    </row>
    <row r="676" spans="6:7" x14ac:dyDescent="0.4">
      <c r="F676">
        <v>675</v>
      </c>
      <c r="G676">
        <v>2.944E-3</v>
      </c>
    </row>
    <row r="677" spans="6:7" x14ac:dyDescent="0.4">
      <c r="F677">
        <v>676</v>
      </c>
      <c r="G677">
        <v>2.96E-3</v>
      </c>
    </row>
    <row r="678" spans="6:7" x14ac:dyDescent="0.4">
      <c r="F678">
        <v>677</v>
      </c>
      <c r="G678">
        <v>2.944E-3</v>
      </c>
    </row>
    <row r="679" spans="6:7" x14ac:dyDescent="0.4">
      <c r="F679">
        <v>678</v>
      </c>
      <c r="G679">
        <v>2.9120000000000001E-3</v>
      </c>
    </row>
    <row r="680" spans="6:7" x14ac:dyDescent="0.4">
      <c r="F680">
        <v>679</v>
      </c>
      <c r="G680">
        <v>2.9120000000000001E-3</v>
      </c>
    </row>
    <row r="681" spans="6:7" x14ac:dyDescent="0.4">
      <c r="F681">
        <v>680</v>
      </c>
      <c r="G681">
        <v>2.944E-3</v>
      </c>
    </row>
    <row r="682" spans="6:7" x14ac:dyDescent="0.4">
      <c r="F682">
        <v>681</v>
      </c>
      <c r="G682">
        <v>2.944E-3</v>
      </c>
    </row>
    <row r="683" spans="6:7" x14ac:dyDescent="0.4">
      <c r="F683">
        <v>682</v>
      </c>
      <c r="G683">
        <v>2.8960000000000001E-3</v>
      </c>
    </row>
    <row r="684" spans="6:7" x14ac:dyDescent="0.4">
      <c r="F684">
        <v>683</v>
      </c>
      <c r="G684">
        <v>2.8960000000000001E-3</v>
      </c>
    </row>
    <row r="685" spans="6:7" x14ac:dyDescent="0.4">
      <c r="F685">
        <v>684</v>
      </c>
      <c r="G685">
        <v>2.8800000000000002E-3</v>
      </c>
    </row>
    <row r="686" spans="6:7" x14ac:dyDescent="0.4">
      <c r="F686">
        <v>685</v>
      </c>
      <c r="G686">
        <v>2.8800000000000002E-3</v>
      </c>
    </row>
    <row r="687" spans="6:7" x14ac:dyDescent="0.4">
      <c r="F687">
        <v>686</v>
      </c>
      <c r="G687">
        <v>2.8800000000000002E-3</v>
      </c>
    </row>
    <row r="688" spans="6:7" x14ac:dyDescent="0.4">
      <c r="F688">
        <v>687</v>
      </c>
      <c r="G688">
        <v>2.8800000000000002E-3</v>
      </c>
    </row>
    <row r="689" spans="6:7" x14ac:dyDescent="0.4">
      <c r="F689">
        <v>688</v>
      </c>
      <c r="G689">
        <v>2.9120000000000001E-3</v>
      </c>
    </row>
    <row r="690" spans="6:7" x14ac:dyDescent="0.4">
      <c r="F690">
        <v>689</v>
      </c>
      <c r="G690">
        <v>2.9120000000000001E-3</v>
      </c>
    </row>
    <row r="691" spans="6:7" x14ac:dyDescent="0.4">
      <c r="F691">
        <v>690</v>
      </c>
      <c r="G691">
        <v>2.9120000000000001E-3</v>
      </c>
    </row>
    <row r="692" spans="6:7" x14ac:dyDescent="0.4">
      <c r="F692">
        <v>691</v>
      </c>
      <c r="G692">
        <v>2.9120000000000001E-3</v>
      </c>
    </row>
    <row r="693" spans="6:7" x14ac:dyDescent="0.4">
      <c r="F693">
        <v>692</v>
      </c>
      <c r="G693">
        <v>2.9120000000000001E-3</v>
      </c>
    </row>
    <row r="694" spans="6:7" x14ac:dyDescent="0.4">
      <c r="F694">
        <v>693</v>
      </c>
      <c r="G694">
        <v>2.928E-3</v>
      </c>
    </row>
    <row r="695" spans="6:7" x14ac:dyDescent="0.4">
      <c r="F695">
        <v>694</v>
      </c>
      <c r="G695">
        <v>2.9120000000000001E-3</v>
      </c>
    </row>
    <row r="696" spans="6:7" x14ac:dyDescent="0.4">
      <c r="F696">
        <v>695</v>
      </c>
      <c r="G696">
        <v>2.928E-3</v>
      </c>
    </row>
    <row r="697" spans="6:7" x14ac:dyDescent="0.4">
      <c r="F697">
        <v>696</v>
      </c>
      <c r="G697">
        <v>2.9120000000000001E-3</v>
      </c>
    </row>
    <row r="698" spans="6:7" x14ac:dyDescent="0.4">
      <c r="F698">
        <v>697</v>
      </c>
      <c r="G698">
        <v>2.8960000000000001E-3</v>
      </c>
    </row>
    <row r="699" spans="6:7" x14ac:dyDescent="0.4">
      <c r="F699">
        <v>698</v>
      </c>
      <c r="G699">
        <v>2.8960000000000001E-3</v>
      </c>
    </row>
    <row r="700" spans="6:7" x14ac:dyDescent="0.4">
      <c r="F700">
        <v>699</v>
      </c>
      <c r="G700">
        <v>2.9120000000000001E-3</v>
      </c>
    </row>
    <row r="701" spans="6:7" x14ac:dyDescent="0.4">
      <c r="F701">
        <v>700</v>
      </c>
      <c r="G701">
        <v>2.928E-3</v>
      </c>
    </row>
    <row r="702" spans="6:7" x14ac:dyDescent="0.4">
      <c r="F702">
        <v>701</v>
      </c>
      <c r="G702">
        <v>2.8960000000000001E-3</v>
      </c>
    </row>
    <row r="703" spans="6:7" x14ac:dyDescent="0.4">
      <c r="F703">
        <v>702</v>
      </c>
      <c r="G703">
        <v>2.9120000000000001E-3</v>
      </c>
    </row>
    <row r="704" spans="6:7" x14ac:dyDescent="0.4">
      <c r="F704">
        <v>703</v>
      </c>
      <c r="G704">
        <v>2.928E-3</v>
      </c>
    </row>
    <row r="705" spans="6:7" x14ac:dyDescent="0.4">
      <c r="F705">
        <v>704</v>
      </c>
      <c r="G705">
        <v>2.96E-3</v>
      </c>
    </row>
    <row r="706" spans="6:7" x14ac:dyDescent="0.4">
      <c r="F706">
        <v>705</v>
      </c>
      <c r="G706">
        <v>2.944E-3</v>
      </c>
    </row>
    <row r="707" spans="6:7" x14ac:dyDescent="0.4">
      <c r="F707">
        <v>706</v>
      </c>
      <c r="G707">
        <v>2.9120000000000001E-3</v>
      </c>
    </row>
    <row r="708" spans="6:7" x14ac:dyDescent="0.4">
      <c r="F708">
        <v>707</v>
      </c>
      <c r="G708">
        <v>2.9120000000000001E-3</v>
      </c>
    </row>
    <row r="709" spans="6:7" x14ac:dyDescent="0.4">
      <c r="F709">
        <v>708</v>
      </c>
      <c r="G709">
        <v>2.8639999999999998E-3</v>
      </c>
    </row>
    <row r="710" spans="6:7" x14ac:dyDescent="0.4">
      <c r="F710">
        <v>709</v>
      </c>
      <c r="G710">
        <v>2.8800000000000002E-3</v>
      </c>
    </row>
    <row r="711" spans="6:7" x14ac:dyDescent="0.4">
      <c r="F711">
        <v>710</v>
      </c>
      <c r="G711">
        <v>2.8960000000000001E-3</v>
      </c>
    </row>
    <row r="712" spans="6:7" x14ac:dyDescent="0.4">
      <c r="F712">
        <v>711</v>
      </c>
      <c r="G712">
        <v>2.8800000000000002E-3</v>
      </c>
    </row>
    <row r="713" spans="6:7" x14ac:dyDescent="0.4">
      <c r="F713">
        <v>712</v>
      </c>
      <c r="G713">
        <v>2.928E-3</v>
      </c>
    </row>
    <row r="714" spans="6:7" x14ac:dyDescent="0.4">
      <c r="F714">
        <v>713</v>
      </c>
      <c r="G714">
        <v>2.928E-3</v>
      </c>
    </row>
    <row r="715" spans="6:7" x14ac:dyDescent="0.4">
      <c r="F715">
        <v>714</v>
      </c>
      <c r="G715">
        <v>2.928E-3</v>
      </c>
    </row>
    <row r="716" spans="6:7" x14ac:dyDescent="0.4">
      <c r="F716">
        <v>715</v>
      </c>
      <c r="G716">
        <v>2.928E-3</v>
      </c>
    </row>
    <row r="717" spans="6:7" x14ac:dyDescent="0.4">
      <c r="F717">
        <v>716</v>
      </c>
      <c r="G717">
        <v>2.944E-3</v>
      </c>
    </row>
    <row r="718" spans="6:7" x14ac:dyDescent="0.4">
      <c r="F718">
        <v>717</v>
      </c>
      <c r="G718">
        <v>2.928E-3</v>
      </c>
    </row>
    <row r="719" spans="6:7" x14ac:dyDescent="0.4">
      <c r="F719">
        <v>718</v>
      </c>
      <c r="G719">
        <v>2.9120000000000001E-3</v>
      </c>
    </row>
    <row r="720" spans="6:7" x14ac:dyDescent="0.4">
      <c r="F720">
        <v>719</v>
      </c>
      <c r="G720">
        <v>2.928E-3</v>
      </c>
    </row>
    <row r="721" spans="6:7" x14ac:dyDescent="0.4">
      <c r="F721">
        <v>720</v>
      </c>
      <c r="G721">
        <v>2.928E-3</v>
      </c>
    </row>
    <row r="722" spans="6:7" x14ac:dyDescent="0.4">
      <c r="F722">
        <v>721</v>
      </c>
      <c r="G722">
        <v>2.944E-3</v>
      </c>
    </row>
    <row r="723" spans="6:7" x14ac:dyDescent="0.4">
      <c r="F723">
        <v>722</v>
      </c>
      <c r="G723">
        <v>2.944E-3</v>
      </c>
    </row>
    <row r="724" spans="6:7" x14ac:dyDescent="0.4">
      <c r="F724">
        <v>723</v>
      </c>
      <c r="G724">
        <v>2.9120000000000001E-3</v>
      </c>
    </row>
    <row r="725" spans="6:7" x14ac:dyDescent="0.4">
      <c r="F725">
        <v>724</v>
      </c>
      <c r="G725">
        <v>2.928E-3</v>
      </c>
    </row>
    <row r="726" spans="6:7" x14ac:dyDescent="0.4">
      <c r="F726">
        <v>725</v>
      </c>
      <c r="G726">
        <v>2.8960000000000001E-3</v>
      </c>
    </row>
    <row r="727" spans="6:7" x14ac:dyDescent="0.4">
      <c r="F727">
        <v>726</v>
      </c>
      <c r="G727">
        <v>2.9120000000000001E-3</v>
      </c>
    </row>
    <row r="728" spans="6:7" x14ac:dyDescent="0.4">
      <c r="F728">
        <v>727</v>
      </c>
      <c r="G728">
        <v>2.8800000000000002E-3</v>
      </c>
    </row>
    <row r="729" spans="6:7" x14ac:dyDescent="0.4">
      <c r="F729">
        <v>728</v>
      </c>
      <c r="G729">
        <v>2.8800000000000002E-3</v>
      </c>
    </row>
    <row r="730" spans="6:7" x14ac:dyDescent="0.4">
      <c r="F730">
        <v>729</v>
      </c>
      <c r="G730">
        <v>2.8800000000000002E-3</v>
      </c>
    </row>
    <row r="731" spans="6:7" x14ac:dyDescent="0.4">
      <c r="F731">
        <v>730</v>
      </c>
      <c r="G731">
        <v>2.9120000000000001E-3</v>
      </c>
    </row>
    <row r="732" spans="6:7" x14ac:dyDescent="0.4">
      <c r="F732">
        <v>731</v>
      </c>
      <c r="G732">
        <v>2.8960000000000001E-3</v>
      </c>
    </row>
    <row r="733" spans="6:7" x14ac:dyDescent="0.4">
      <c r="F733">
        <v>732</v>
      </c>
      <c r="G733">
        <v>2.9120000000000001E-3</v>
      </c>
    </row>
    <row r="734" spans="6:7" x14ac:dyDescent="0.4">
      <c r="F734">
        <v>733</v>
      </c>
      <c r="G734">
        <v>2.928E-3</v>
      </c>
    </row>
    <row r="735" spans="6:7" x14ac:dyDescent="0.4">
      <c r="F735">
        <v>734</v>
      </c>
      <c r="G735">
        <v>2.944E-3</v>
      </c>
    </row>
    <row r="736" spans="6:7" x14ac:dyDescent="0.4">
      <c r="F736">
        <v>735</v>
      </c>
      <c r="G736">
        <v>2.928E-3</v>
      </c>
    </row>
    <row r="737" spans="6:7" x14ac:dyDescent="0.4">
      <c r="F737">
        <v>736</v>
      </c>
      <c r="G737">
        <v>2.928E-3</v>
      </c>
    </row>
    <row r="738" spans="6:7" x14ac:dyDescent="0.4">
      <c r="F738">
        <v>737</v>
      </c>
      <c r="G738">
        <v>2.928E-3</v>
      </c>
    </row>
    <row r="739" spans="6:7" x14ac:dyDescent="0.4">
      <c r="F739">
        <v>738</v>
      </c>
      <c r="G739">
        <v>2.928E-3</v>
      </c>
    </row>
    <row r="740" spans="6:7" x14ac:dyDescent="0.4">
      <c r="F740">
        <v>739</v>
      </c>
      <c r="G740">
        <v>2.928E-3</v>
      </c>
    </row>
    <row r="741" spans="6:7" x14ac:dyDescent="0.4">
      <c r="F741">
        <v>740</v>
      </c>
      <c r="G741">
        <v>2.928E-3</v>
      </c>
    </row>
    <row r="742" spans="6:7" x14ac:dyDescent="0.4">
      <c r="F742">
        <v>741</v>
      </c>
      <c r="G742">
        <v>2.928E-3</v>
      </c>
    </row>
    <row r="743" spans="6:7" x14ac:dyDescent="0.4">
      <c r="F743">
        <v>742</v>
      </c>
      <c r="G743">
        <v>2.8800000000000002E-3</v>
      </c>
    </row>
    <row r="744" spans="6:7" x14ac:dyDescent="0.4">
      <c r="F744">
        <v>743</v>
      </c>
      <c r="G744">
        <v>2.9120000000000001E-3</v>
      </c>
    </row>
    <row r="745" spans="6:7" x14ac:dyDescent="0.4">
      <c r="F745">
        <v>744</v>
      </c>
      <c r="G745">
        <v>2.9120000000000001E-3</v>
      </c>
    </row>
    <row r="746" spans="6:7" x14ac:dyDescent="0.4">
      <c r="F746">
        <v>745</v>
      </c>
      <c r="G746">
        <v>2.8800000000000002E-3</v>
      </c>
    </row>
    <row r="747" spans="6:7" x14ac:dyDescent="0.4">
      <c r="F747">
        <v>746</v>
      </c>
      <c r="G747">
        <v>2.8960000000000001E-3</v>
      </c>
    </row>
    <row r="748" spans="6:7" x14ac:dyDescent="0.4">
      <c r="F748">
        <v>747</v>
      </c>
      <c r="G748">
        <v>2.8800000000000002E-3</v>
      </c>
    </row>
    <row r="749" spans="6:7" x14ac:dyDescent="0.4">
      <c r="F749">
        <v>748</v>
      </c>
      <c r="G749">
        <v>2.9120000000000001E-3</v>
      </c>
    </row>
    <row r="750" spans="6:7" x14ac:dyDescent="0.4">
      <c r="F750">
        <v>749</v>
      </c>
      <c r="G750">
        <v>2.8639999999999998E-3</v>
      </c>
    </row>
    <row r="751" spans="6:7" x14ac:dyDescent="0.4">
      <c r="F751">
        <v>750</v>
      </c>
      <c r="G751">
        <v>2.9120000000000001E-3</v>
      </c>
    </row>
    <row r="752" spans="6:7" x14ac:dyDescent="0.4">
      <c r="F752">
        <v>751</v>
      </c>
      <c r="G752">
        <v>2.8800000000000002E-3</v>
      </c>
    </row>
    <row r="753" spans="6:7" x14ac:dyDescent="0.4">
      <c r="F753">
        <v>752</v>
      </c>
      <c r="G753">
        <v>2.8800000000000002E-3</v>
      </c>
    </row>
    <row r="754" spans="6:7" x14ac:dyDescent="0.4">
      <c r="F754">
        <v>753</v>
      </c>
      <c r="G754">
        <v>2.8960000000000001E-3</v>
      </c>
    </row>
    <row r="755" spans="6:7" x14ac:dyDescent="0.4">
      <c r="F755">
        <v>754</v>
      </c>
      <c r="G755">
        <v>2.9120000000000001E-3</v>
      </c>
    </row>
    <row r="756" spans="6:7" x14ac:dyDescent="0.4">
      <c r="F756">
        <v>755</v>
      </c>
      <c r="G756">
        <v>2.8960000000000001E-3</v>
      </c>
    </row>
    <row r="757" spans="6:7" x14ac:dyDescent="0.4">
      <c r="F757">
        <v>756</v>
      </c>
      <c r="G757">
        <v>2.9120000000000001E-3</v>
      </c>
    </row>
    <row r="758" spans="6:7" x14ac:dyDescent="0.4">
      <c r="F758">
        <v>757</v>
      </c>
      <c r="G758">
        <v>2.8960000000000001E-3</v>
      </c>
    </row>
    <row r="759" spans="6:7" x14ac:dyDescent="0.4">
      <c r="F759">
        <v>758</v>
      </c>
      <c r="G759">
        <v>2.8800000000000002E-3</v>
      </c>
    </row>
    <row r="760" spans="6:7" x14ac:dyDescent="0.4">
      <c r="F760">
        <v>759</v>
      </c>
      <c r="G760">
        <v>2.8639999999999998E-3</v>
      </c>
    </row>
    <row r="761" spans="6:7" x14ac:dyDescent="0.4">
      <c r="F761">
        <v>760</v>
      </c>
      <c r="G761">
        <v>2.8639999999999998E-3</v>
      </c>
    </row>
    <row r="762" spans="6:7" x14ac:dyDescent="0.4">
      <c r="F762">
        <v>761</v>
      </c>
      <c r="G762">
        <v>2.8319999999999999E-3</v>
      </c>
    </row>
    <row r="763" spans="6:7" x14ac:dyDescent="0.4">
      <c r="F763">
        <v>762</v>
      </c>
      <c r="G763">
        <v>2.8800000000000002E-3</v>
      </c>
    </row>
    <row r="764" spans="6:7" x14ac:dyDescent="0.4">
      <c r="F764">
        <v>763</v>
      </c>
      <c r="G764">
        <v>2.8639999999999998E-3</v>
      </c>
    </row>
    <row r="765" spans="6:7" x14ac:dyDescent="0.4">
      <c r="F765">
        <v>764</v>
      </c>
      <c r="G765">
        <v>2.8639999999999998E-3</v>
      </c>
    </row>
    <row r="766" spans="6:7" x14ac:dyDescent="0.4">
      <c r="F766">
        <v>765</v>
      </c>
      <c r="G766">
        <v>2.8800000000000002E-3</v>
      </c>
    </row>
    <row r="767" spans="6:7" x14ac:dyDescent="0.4">
      <c r="F767">
        <v>766</v>
      </c>
      <c r="G767">
        <v>2.8800000000000002E-3</v>
      </c>
    </row>
    <row r="768" spans="6:7" x14ac:dyDescent="0.4">
      <c r="F768">
        <v>767</v>
      </c>
      <c r="G768">
        <v>2.8639999999999998E-3</v>
      </c>
    </row>
    <row r="769" spans="6:7" x14ac:dyDescent="0.4">
      <c r="F769">
        <v>768</v>
      </c>
      <c r="G769">
        <v>2.8479999999999998E-3</v>
      </c>
    </row>
    <row r="770" spans="6:7" x14ac:dyDescent="0.4">
      <c r="F770">
        <v>769</v>
      </c>
      <c r="G770">
        <v>2.8639999999999998E-3</v>
      </c>
    </row>
    <row r="771" spans="6:7" x14ac:dyDescent="0.4">
      <c r="F771">
        <v>770</v>
      </c>
      <c r="G771">
        <v>2.8800000000000002E-3</v>
      </c>
    </row>
    <row r="772" spans="6:7" x14ac:dyDescent="0.4">
      <c r="F772">
        <v>771</v>
      </c>
      <c r="G772">
        <v>2.8800000000000002E-3</v>
      </c>
    </row>
    <row r="773" spans="6:7" x14ac:dyDescent="0.4">
      <c r="F773">
        <v>772</v>
      </c>
      <c r="G773">
        <v>2.8960000000000001E-3</v>
      </c>
    </row>
    <row r="774" spans="6:7" x14ac:dyDescent="0.4">
      <c r="F774">
        <v>773</v>
      </c>
      <c r="G774">
        <v>2.928E-3</v>
      </c>
    </row>
    <row r="775" spans="6:7" x14ac:dyDescent="0.4">
      <c r="F775">
        <v>774</v>
      </c>
      <c r="G775">
        <v>2.9120000000000001E-3</v>
      </c>
    </row>
    <row r="776" spans="6:7" x14ac:dyDescent="0.4">
      <c r="F776">
        <v>775</v>
      </c>
      <c r="G776">
        <v>2.9120000000000001E-3</v>
      </c>
    </row>
    <row r="777" spans="6:7" x14ac:dyDescent="0.4">
      <c r="F777">
        <v>776</v>
      </c>
      <c r="G777">
        <v>2.8960000000000001E-3</v>
      </c>
    </row>
    <row r="778" spans="6:7" x14ac:dyDescent="0.4">
      <c r="F778">
        <v>777</v>
      </c>
      <c r="G778">
        <v>2.8800000000000002E-3</v>
      </c>
    </row>
    <row r="779" spans="6:7" x14ac:dyDescent="0.4">
      <c r="F779">
        <v>778</v>
      </c>
      <c r="G779">
        <v>2.8960000000000001E-3</v>
      </c>
    </row>
    <row r="780" spans="6:7" x14ac:dyDescent="0.4">
      <c r="F780">
        <v>779</v>
      </c>
      <c r="G780">
        <v>2.8800000000000002E-3</v>
      </c>
    </row>
    <row r="781" spans="6:7" x14ac:dyDescent="0.4">
      <c r="F781">
        <v>780</v>
      </c>
      <c r="G781">
        <v>2.8800000000000002E-3</v>
      </c>
    </row>
    <row r="782" spans="6:7" x14ac:dyDescent="0.4">
      <c r="F782">
        <v>781</v>
      </c>
      <c r="G782">
        <v>2.8479999999999998E-3</v>
      </c>
    </row>
    <row r="783" spans="6:7" x14ac:dyDescent="0.4">
      <c r="F783">
        <v>782</v>
      </c>
      <c r="G783">
        <v>2.8639999999999998E-3</v>
      </c>
    </row>
    <row r="784" spans="6:7" x14ac:dyDescent="0.4">
      <c r="F784">
        <v>783</v>
      </c>
      <c r="G784">
        <v>2.8639999999999998E-3</v>
      </c>
    </row>
    <row r="785" spans="6:7" x14ac:dyDescent="0.4">
      <c r="F785">
        <v>784</v>
      </c>
      <c r="G785">
        <v>2.8479999999999998E-3</v>
      </c>
    </row>
    <row r="786" spans="6:7" x14ac:dyDescent="0.4">
      <c r="F786">
        <v>785</v>
      </c>
      <c r="G786">
        <v>2.8639999999999998E-3</v>
      </c>
    </row>
    <row r="787" spans="6:7" x14ac:dyDescent="0.4">
      <c r="F787">
        <v>786</v>
      </c>
      <c r="G787">
        <v>2.8319999999999999E-3</v>
      </c>
    </row>
    <row r="788" spans="6:7" x14ac:dyDescent="0.4">
      <c r="F788">
        <v>787</v>
      </c>
      <c r="G788">
        <v>2.8639999999999998E-3</v>
      </c>
    </row>
    <row r="789" spans="6:7" x14ac:dyDescent="0.4">
      <c r="F789">
        <v>788</v>
      </c>
      <c r="G789">
        <v>2.8639999999999998E-3</v>
      </c>
    </row>
    <row r="790" spans="6:7" x14ac:dyDescent="0.4">
      <c r="F790">
        <v>789</v>
      </c>
      <c r="G790">
        <v>2.8639999999999998E-3</v>
      </c>
    </row>
    <row r="791" spans="6:7" x14ac:dyDescent="0.4">
      <c r="F791">
        <v>790</v>
      </c>
      <c r="G791">
        <v>2.8800000000000002E-3</v>
      </c>
    </row>
    <row r="792" spans="6:7" x14ac:dyDescent="0.4">
      <c r="F792">
        <v>791</v>
      </c>
      <c r="G792">
        <v>2.8960000000000001E-3</v>
      </c>
    </row>
    <row r="793" spans="6:7" x14ac:dyDescent="0.4">
      <c r="F793">
        <v>792</v>
      </c>
      <c r="G793">
        <v>2.8800000000000002E-3</v>
      </c>
    </row>
    <row r="794" spans="6:7" x14ac:dyDescent="0.4">
      <c r="F794">
        <v>793</v>
      </c>
      <c r="G794">
        <v>2.8800000000000002E-3</v>
      </c>
    </row>
    <row r="795" spans="6:7" x14ac:dyDescent="0.4">
      <c r="F795">
        <v>794</v>
      </c>
      <c r="G795">
        <v>2.8800000000000002E-3</v>
      </c>
    </row>
    <row r="796" spans="6:7" x14ac:dyDescent="0.4">
      <c r="F796">
        <v>795</v>
      </c>
      <c r="G796">
        <v>2.8479999999999998E-3</v>
      </c>
    </row>
    <row r="797" spans="6:7" x14ac:dyDescent="0.4">
      <c r="F797">
        <v>796</v>
      </c>
      <c r="G797">
        <v>2.8639999999999998E-3</v>
      </c>
    </row>
    <row r="798" spans="6:7" x14ac:dyDescent="0.4">
      <c r="F798">
        <v>797</v>
      </c>
      <c r="G798">
        <v>2.8960000000000001E-3</v>
      </c>
    </row>
    <row r="799" spans="6:7" x14ac:dyDescent="0.4">
      <c r="F799">
        <v>798</v>
      </c>
      <c r="G799">
        <v>2.8960000000000001E-3</v>
      </c>
    </row>
    <row r="800" spans="6:7" x14ac:dyDescent="0.4">
      <c r="F800">
        <v>799</v>
      </c>
      <c r="G800">
        <v>2.8800000000000002E-3</v>
      </c>
    </row>
    <row r="801" spans="6:7" x14ac:dyDescent="0.4">
      <c r="F801">
        <v>800</v>
      </c>
      <c r="G801">
        <v>2.8800000000000002E-3</v>
      </c>
    </row>
    <row r="802" spans="6:7" x14ac:dyDescent="0.4">
      <c r="F802">
        <v>801</v>
      </c>
      <c r="G802">
        <v>2.8800000000000002E-3</v>
      </c>
    </row>
    <row r="803" spans="6:7" x14ac:dyDescent="0.4">
      <c r="F803">
        <v>802</v>
      </c>
      <c r="G803">
        <v>2.8800000000000002E-3</v>
      </c>
    </row>
    <row r="804" spans="6:7" x14ac:dyDescent="0.4">
      <c r="F804">
        <v>803</v>
      </c>
      <c r="G804">
        <v>2.8800000000000002E-3</v>
      </c>
    </row>
    <row r="805" spans="6:7" x14ac:dyDescent="0.4">
      <c r="F805">
        <v>804</v>
      </c>
      <c r="G805">
        <v>2.8800000000000002E-3</v>
      </c>
    </row>
    <row r="806" spans="6:7" x14ac:dyDescent="0.4">
      <c r="F806">
        <v>805</v>
      </c>
      <c r="G806">
        <v>2.8800000000000002E-3</v>
      </c>
    </row>
    <row r="807" spans="6:7" x14ac:dyDescent="0.4">
      <c r="F807">
        <v>806</v>
      </c>
      <c r="G807">
        <v>2.8800000000000002E-3</v>
      </c>
    </row>
    <row r="808" spans="6:7" x14ac:dyDescent="0.4">
      <c r="F808">
        <v>807</v>
      </c>
      <c r="G808">
        <v>2.8800000000000002E-3</v>
      </c>
    </row>
    <row r="809" spans="6:7" x14ac:dyDescent="0.4">
      <c r="F809">
        <v>808</v>
      </c>
      <c r="G809">
        <v>2.8960000000000001E-3</v>
      </c>
    </row>
    <row r="810" spans="6:7" x14ac:dyDescent="0.4">
      <c r="F810">
        <v>809</v>
      </c>
      <c r="G810">
        <v>2.8960000000000001E-3</v>
      </c>
    </row>
    <row r="811" spans="6:7" x14ac:dyDescent="0.4">
      <c r="F811">
        <v>810</v>
      </c>
      <c r="G811">
        <v>2.8800000000000002E-3</v>
      </c>
    </row>
    <row r="812" spans="6:7" x14ac:dyDescent="0.4">
      <c r="F812">
        <v>811</v>
      </c>
      <c r="G812">
        <v>2.8800000000000002E-3</v>
      </c>
    </row>
    <row r="813" spans="6:7" x14ac:dyDescent="0.4">
      <c r="F813">
        <v>812</v>
      </c>
      <c r="G813">
        <v>2.8800000000000002E-3</v>
      </c>
    </row>
    <row r="814" spans="6:7" x14ac:dyDescent="0.4">
      <c r="F814">
        <v>813</v>
      </c>
      <c r="G814">
        <v>2.8960000000000001E-3</v>
      </c>
    </row>
    <row r="815" spans="6:7" x14ac:dyDescent="0.4">
      <c r="F815">
        <v>814</v>
      </c>
      <c r="G815">
        <v>2.8960000000000001E-3</v>
      </c>
    </row>
    <row r="816" spans="6:7" x14ac:dyDescent="0.4">
      <c r="F816">
        <v>815</v>
      </c>
      <c r="G816">
        <v>2.8960000000000001E-3</v>
      </c>
    </row>
    <row r="817" spans="6:7" x14ac:dyDescent="0.4">
      <c r="F817">
        <v>816</v>
      </c>
      <c r="G817">
        <v>2.8800000000000002E-3</v>
      </c>
    </row>
    <row r="818" spans="6:7" x14ac:dyDescent="0.4">
      <c r="F818">
        <v>817</v>
      </c>
      <c r="G818">
        <v>2.8639999999999998E-3</v>
      </c>
    </row>
    <row r="819" spans="6:7" x14ac:dyDescent="0.4">
      <c r="F819">
        <v>818</v>
      </c>
      <c r="G819">
        <v>2.8800000000000002E-3</v>
      </c>
    </row>
    <row r="820" spans="6:7" x14ac:dyDescent="0.4">
      <c r="F820">
        <v>819</v>
      </c>
      <c r="G820">
        <v>2.8800000000000002E-3</v>
      </c>
    </row>
    <row r="821" spans="6:7" x14ac:dyDescent="0.4">
      <c r="F821">
        <v>820</v>
      </c>
      <c r="G821">
        <v>2.8639999999999998E-3</v>
      </c>
    </row>
    <row r="822" spans="6:7" x14ac:dyDescent="0.4">
      <c r="F822">
        <v>821</v>
      </c>
      <c r="G822">
        <v>2.8639999999999998E-3</v>
      </c>
    </row>
    <row r="823" spans="6:7" x14ac:dyDescent="0.4">
      <c r="F823">
        <v>822</v>
      </c>
      <c r="G823">
        <v>2.8639999999999998E-3</v>
      </c>
    </row>
    <row r="824" spans="6:7" x14ac:dyDescent="0.4">
      <c r="F824">
        <v>823</v>
      </c>
      <c r="G824">
        <v>2.8800000000000002E-3</v>
      </c>
    </row>
    <row r="825" spans="6:7" x14ac:dyDescent="0.4">
      <c r="F825">
        <v>824</v>
      </c>
      <c r="G825">
        <v>2.8800000000000002E-3</v>
      </c>
    </row>
    <row r="826" spans="6:7" x14ac:dyDescent="0.4">
      <c r="F826">
        <v>825</v>
      </c>
      <c r="G826">
        <v>2.8479999999999998E-3</v>
      </c>
    </row>
    <row r="827" spans="6:7" x14ac:dyDescent="0.4">
      <c r="F827">
        <v>826</v>
      </c>
      <c r="G827">
        <v>2.8639999999999998E-3</v>
      </c>
    </row>
    <row r="828" spans="6:7" x14ac:dyDescent="0.4">
      <c r="F828">
        <v>827</v>
      </c>
      <c r="G828">
        <v>2.8479999999999998E-3</v>
      </c>
    </row>
    <row r="829" spans="6:7" x14ac:dyDescent="0.4">
      <c r="F829">
        <v>828</v>
      </c>
      <c r="G829">
        <v>2.8479999999999998E-3</v>
      </c>
    </row>
    <row r="830" spans="6:7" x14ac:dyDescent="0.4">
      <c r="F830">
        <v>829</v>
      </c>
      <c r="G830">
        <v>2.8479999999999998E-3</v>
      </c>
    </row>
    <row r="831" spans="6:7" x14ac:dyDescent="0.4">
      <c r="F831">
        <v>830</v>
      </c>
      <c r="G831">
        <v>2.8319999999999999E-3</v>
      </c>
    </row>
    <row r="832" spans="6:7" x14ac:dyDescent="0.4">
      <c r="F832">
        <v>831</v>
      </c>
      <c r="G832">
        <v>2.8639999999999998E-3</v>
      </c>
    </row>
    <row r="833" spans="6:7" x14ac:dyDescent="0.4">
      <c r="F833">
        <v>832</v>
      </c>
      <c r="G833">
        <v>2.8639999999999998E-3</v>
      </c>
    </row>
    <row r="834" spans="6:7" x14ac:dyDescent="0.4">
      <c r="F834">
        <v>833</v>
      </c>
      <c r="G834">
        <v>2.8639999999999998E-3</v>
      </c>
    </row>
    <row r="835" spans="6:7" x14ac:dyDescent="0.4">
      <c r="F835">
        <v>834</v>
      </c>
      <c r="G835">
        <v>2.8639999999999998E-3</v>
      </c>
    </row>
    <row r="836" spans="6:7" x14ac:dyDescent="0.4">
      <c r="F836">
        <v>835</v>
      </c>
      <c r="G836">
        <v>2.8639999999999998E-3</v>
      </c>
    </row>
    <row r="837" spans="6:7" x14ac:dyDescent="0.4">
      <c r="F837">
        <v>836</v>
      </c>
      <c r="G837">
        <v>2.8639999999999998E-3</v>
      </c>
    </row>
    <row r="838" spans="6:7" x14ac:dyDescent="0.4">
      <c r="F838">
        <v>837</v>
      </c>
      <c r="G838">
        <v>2.8479999999999998E-3</v>
      </c>
    </row>
    <row r="839" spans="6:7" x14ac:dyDescent="0.4">
      <c r="F839">
        <v>838</v>
      </c>
      <c r="G839">
        <v>2.8800000000000002E-3</v>
      </c>
    </row>
    <row r="840" spans="6:7" x14ac:dyDescent="0.4">
      <c r="F840">
        <v>839</v>
      </c>
      <c r="G840">
        <v>2.8960000000000001E-3</v>
      </c>
    </row>
    <row r="841" spans="6:7" x14ac:dyDescent="0.4">
      <c r="F841">
        <v>840</v>
      </c>
      <c r="G841">
        <v>2.9120000000000001E-3</v>
      </c>
    </row>
    <row r="842" spans="6:7" x14ac:dyDescent="0.4">
      <c r="F842">
        <v>841</v>
      </c>
      <c r="G842">
        <v>2.928E-3</v>
      </c>
    </row>
    <row r="843" spans="6:7" x14ac:dyDescent="0.4">
      <c r="F843">
        <v>842</v>
      </c>
      <c r="G843">
        <v>2.928E-3</v>
      </c>
    </row>
    <row r="844" spans="6:7" x14ac:dyDescent="0.4">
      <c r="F844">
        <v>843</v>
      </c>
      <c r="G844">
        <v>2.928E-3</v>
      </c>
    </row>
    <row r="845" spans="6:7" x14ac:dyDescent="0.4">
      <c r="F845">
        <v>844</v>
      </c>
      <c r="G845">
        <v>2.8800000000000002E-3</v>
      </c>
    </row>
    <row r="846" spans="6:7" x14ac:dyDescent="0.4">
      <c r="F846">
        <v>845</v>
      </c>
      <c r="G846">
        <v>2.8639999999999998E-3</v>
      </c>
    </row>
    <row r="847" spans="6:7" x14ac:dyDescent="0.4">
      <c r="F847">
        <v>846</v>
      </c>
      <c r="G847">
        <v>2.8960000000000001E-3</v>
      </c>
    </row>
    <row r="848" spans="6:7" x14ac:dyDescent="0.4">
      <c r="F848">
        <v>847</v>
      </c>
      <c r="G848">
        <v>2.8960000000000001E-3</v>
      </c>
    </row>
    <row r="849" spans="6:7" x14ac:dyDescent="0.4">
      <c r="F849">
        <v>848</v>
      </c>
      <c r="G849">
        <v>2.8800000000000002E-3</v>
      </c>
    </row>
    <row r="850" spans="6:7" x14ac:dyDescent="0.4">
      <c r="F850">
        <v>849</v>
      </c>
      <c r="G850">
        <v>2.8960000000000001E-3</v>
      </c>
    </row>
    <row r="851" spans="6:7" x14ac:dyDescent="0.4">
      <c r="F851">
        <v>850</v>
      </c>
      <c r="G851">
        <v>2.9120000000000001E-3</v>
      </c>
    </row>
    <row r="852" spans="6:7" x14ac:dyDescent="0.4">
      <c r="F852">
        <v>851</v>
      </c>
      <c r="G852">
        <v>2.8639999999999998E-3</v>
      </c>
    </row>
    <row r="853" spans="6:7" x14ac:dyDescent="0.4">
      <c r="F853">
        <v>852</v>
      </c>
      <c r="G853">
        <v>2.8639999999999998E-3</v>
      </c>
    </row>
    <row r="854" spans="6:7" x14ac:dyDescent="0.4">
      <c r="F854">
        <v>853</v>
      </c>
      <c r="G854">
        <v>2.8800000000000002E-3</v>
      </c>
    </row>
    <row r="855" spans="6:7" x14ac:dyDescent="0.4">
      <c r="F855">
        <v>854</v>
      </c>
      <c r="G855">
        <v>2.9120000000000001E-3</v>
      </c>
    </row>
    <row r="856" spans="6:7" x14ac:dyDescent="0.4">
      <c r="F856">
        <v>855</v>
      </c>
      <c r="G856">
        <v>2.928E-3</v>
      </c>
    </row>
    <row r="857" spans="6:7" x14ac:dyDescent="0.4">
      <c r="F857">
        <v>856</v>
      </c>
      <c r="G857">
        <v>2.928E-3</v>
      </c>
    </row>
    <row r="858" spans="6:7" x14ac:dyDescent="0.4">
      <c r="F858">
        <v>857</v>
      </c>
      <c r="G858">
        <v>2.944E-3</v>
      </c>
    </row>
    <row r="859" spans="6:7" x14ac:dyDescent="0.4">
      <c r="F859">
        <v>858</v>
      </c>
      <c r="G859">
        <v>2.96E-3</v>
      </c>
    </row>
    <row r="860" spans="6:7" x14ac:dyDescent="0.4">
      <c r="F860">
        <v>859</v>
      </c>
      <c r="G860">
        <v>2.96E-3</v>
      </c>
    </row>
    <row r="861" spans="6:7" x14ac:dyDescent="0.4">
      <c r="F861">
        <v>860</v>
      </c>
      <c r="G861">
        <v>2.928E-3</v>
      </c>
    </row>
    <row r="862" spans="6:7" x14ac:dyDescent="0.4">
      <c r="F862">
        <v>861</v>
      </c>
      <c r="G862">
        <v>2.944E-3</v>
      </c>
    </row>
    <row r="863" spans="6:7" x14ac:dyDescent="0.4">
      <c r="F863">
        <v>862</v>
      </c>
      <c r="G863">
        <v>2.928E-3</v>
      </c>
    </row>
    <row r="864" spans="6:7" x14ac:dyDescent="0.4">
      <c r="F864">
        <v>863</v>
      </c>
      <c r="G864">
        <v>2.928E-3</v>
      </c>
    </row>
    <row r="865" spans="6:7" x14ac:dyDescent="0.4">
      <c r="F865">
        <v>864</v>
      </c>
      <c r="G865">
        <v>2.9120000000000001E-3</v>
      </c>
    </row>
    <row r="866" spans="6:7" x14ac:dyDescent="0.4">
      <c r="F866">
        <v>865</v>
      </c>
      <c r="G866">
        <v>2.928E-3</v>
      </c>
    </row>
    <row r="867" spans="6:7" x14ac:dyDescent="0.4">
      <c r="F867">
        <v>866</v>
      </c>
      <c r="G867">
        <v>2.928E-3</v>
      </c>
    </row>
    <row r="868" spans="6:7" x14ac:dyDescent="0.4">
      <c r="F868">
        <v>867</v>
      </c>
      <c r="G868">
        <v>2.928E-3</v>
      </c>
    </row>
    <row r="869" spans="6:7" x14ac:dyDescent="0.4">
      <c r="F869">
        <v>868</v>
      </c>
      <c r="G869">
        <v>2.928E-3</v>
      </c>
    </row>
    <row r="870" spans="6:7" x14ac:dyDescent="0.4">
      <c r="F870">
        <v>869</v>
      </c>
      <c r="G870">
        <v>2.928E-3</v>
      </c>
    </row>
    <row r="871" spans="6:7" x14ac:dyDescent="0.4">
      <c r="F871">
        <v>870</v>
      </c>
      <c r="G871">
        <v>2.9120000000000001E-3</v>
      </c>
    </row>
    <row r="872" spans="6:7" x14ac:dyDescent="0.4">
      <c r="F872">
        <v>871</v>
      </c>
      <c r="G872">
        <v>2.8960000000000001E-3</v>
      </c>
    </row>
    <row r="873" spans="6:7" x14ac:dyDescent="0.4">
      <c r="F873">
        <v>872</v>
      </c>
      <c r="G873">
        <v>2.8960000000000001E-3</v>
      </c>
    </row>
    <row r="874" spans="6:7" x14ac:dyDescent="0.4">
      <c r="F874">
        <v>873</v>
      </c>
      <c r="G874">
        <v>2.9120000000000001E-3</v>
      </c>
    </row>
    <row r="875" spans="6:7" x14ac:dyDescent="0.4">
      <c r="F875">
        <v>874</v>
      </c>
      <c r="G875">
        <v>2.928E-3</v>
      </c>
    </row>
    <row r="876" spans="6:7" x14ac:dyDescent="0.4">
      <c r="F876">
        <v>875</v>
      </c>
      <c r="G876">
        <v>2.944E-3</v>
      </c>
    </row>
    <row r="877" spans="6:7" x14ac:dyDescent="0.4">
      <c r="F877">
        <v>876</v>
      </c>
      <c r="G877">
        <v>2.944E-3</v>
      </c>
    </row>
    <row r="878" spans="6:7" x14ac:dyDescent="0.4">
      <c r="F878">
        <v>877</v>
      </c>
      <c r="G878">
        <v>2.944E-3</v>
      </c>
    </row>
    <row r="879" spans="6:7" x14ac:dyDescent="0.4">
      <c r="F879">
        <v>878</v>
      </c>
      <c r="G879">
        <v>2.928E-3</v>
      </c>
    </row>
    <row r="880" spans="6:7" x14ac:dyDescent="0.4">
      <c r="F880">
        <v>879</v>
      </c>
      <c r="G880">
        <v>2.928E-3</v>
      </c>
    </row>
    <row r="881" spans="6:7" x14ac:dyDescent="0.4">
      <c r="F881">
        <v>880</v>
      </c>
      <c r="G881">
        <v>2.9120000000000001E-3</v>
      </c>
    </row>
    <row r="882" spans="6:7" x14ac:dyDescent="0.4">
      <c r="F882">
        <v>881</v>
      </c>
      <c r="G882">
        <v>2.9120000000000001E-3</v>
      </c>
    </row>
    <row r="883" spans="6:7" x14ac:dyDescent="0.4">
      <c r="F883">
        <v>882</v>
      </c>
      <c r="G883">
        <v>2.9120000000000001E-3</v>
      </c>
    </row>
    <row r="884" spans="6:7" x14ac:dyDescent="0.4">
      <c r="F884">
        <v>883</v>
      </c>
      <c r="G884">
        <v>2.8960000000000001E-3</v>
      </c>
    </row>
    <row r="885" spans="6:7" x14ac:dyDescent="0.4">
      <c r="F885">
        <v>884</v>
      </c>
      <c r="G885">
        <v>2.8960000000000001E-3</v>
      </c>
    </row>
    <row r="886" spans="6:7" x14ac:dyDescent="0.4">
      <c r="F886">
        <v>885</v>
      </c>
      <c r="G886">
        <v>2.8960000000000001E-3</v>
      </c>
    </row>
    <row r="887" spans="6:7" x14ac:dyDescent="0.4">
      <c r="F887">
        <v>886</v>
      </c>
      <c r="G887">
        <v>2.8960000000000001E-3</v>
      </c>
    </row>
    <row r="888" spans="6:7" x14ac:dyDescent="0.4">
      <c r="F888">
        <v>887</v>
      </c>
      <c r="G888">
        <v>2.8800000000000002E-3</v>
      </c>
    </row>
    <row r="889" spans="6:7" x14ac:dyDescent="0.4">
      <c r="F889">
        <v>888</v>
      </c>
      <c r="G889">
        <v>2.8800000000000002E-3</v>
      </c>
    </row>
    <row r="890" spans="6:7" x14ac:dyDescent="0.4">
      <c r="F890">
        <v>889</v>
      </c>
      <c r="G890">
        <v>2.8960000000000001E-3</v>
      </c>
    </row>
    <row r="891" spans="6:7" x14ac:dyDescent="0.4">
      <c r="F891">
        <v>890</v>
      </c>
      <c r="G891">
        <v>2.8960000000000001E-3</v>
      </c>
    </row>
    <row r="892" spans="6:7" x14ac:dyDescent="0.4">
      <c r="F892">
        <v>891</v>
      </c>
      <c r="G892">
        <v>2.9120000000000001E-3</v>
      </c>
    </row>
    <row r="893" spans="6:7" x14ac:dyDescent="0.4">
      <c r="F893">
        <v>892</v>
      </c>
      <c r="G893">
        <v>2.9120000000000001E-3</v>
      </c>
    </row>
    <row r="894" spans="6:7" x14ac:dyDescent="0.4">
      <c r="F894">
        <v>893</v>
      </c>
      <c r="G894">
        <v>2.928E-3</v>
      </c>
    </row>
    <row r="895" spans="6:7" x14ac:dyDescent="0.4">
      <c r="F895">
        <v>894</v>
      </c>
      <c r="G895">
        <v>2.928E-3</v>
      </c>
    </row>
    <row r="896" spans="6:7" x14ac:dyDescent="0.4">
      <c r="F896">
        <v>895</v>
      </c>
      <c r="G896">
        <v>2.9120000000000001E-3</v>
      </c>
    </row>
    <row r="897" spans="6:7" x14ac:dyDescent="0.4">
      <c r="F897">
        <v>896</v>
      </c>
      <c r="G897">
        <v>2.8960000000000001E-3</v>
      </c>
    </row>
    <row r="898" spans="6:7" x14ac:dyDescent="0.4">
      <c r="F898">
        <v>897</v>
      </c>
      <c r="G898">
        <v>2.9120000000000001E-3</v>
      </c>
    </row>
    <row r="899" spans="6:7" x14ac:dyDescent="0.4">
      <c r="F899">
        <v>898</v>
      </c>
      <c r="G899">
        <v>2.9120000000000001E-3</v>
      </c>
    </row>
    <row r="900" spans="6:7" x14ac:dyDescent="0.4">
      <c r="F900">
        <v>899</v>
      </c>
      <c r="G900">
        <v>2.9120000000000001E-3</v>
      </c>
    </row>
    <row r="901" spans="6:7" x14ac:dyDescent="0.4">
      <c r="F901">
        <v>900</v>
      </c>
      <c r="G901">
        <v>2.8960000000000001E-3</v>
      </c>
    </row>
    <row r="902" spans="6:7" x14ac:dyDescent="0.4">
      <c r="F902">
        <v>901</v>
      </c>
      <c r="G902">
        <v>2.8800000000000002E-3</v>
      </c>
    </row>
    <row r="903" spans="6:7" x14ac:dyDescent="0.4">
      <c r="F903">
        <v>902</v>
      </c>
      <c r="G903">
        <v>2.8800000000000002E-3</v>
      </c>
    </row>
    <row r="904" spans="6:7" x14ac:dyDescent="0.4">
      <c r="F904">
        <v>903</v>
      </c>
      <c r="G904">
        <v>2.8639999999999998E-3</v>
      </c>
    </row>
    <row r="905" spans="6:7" x14ac:dyDescent="0.4">
      <c r="F905">
        <v>904</v>
      </c>
      <c r="G905">
        <v>2.8960000000000001E-3</v>
      </c>
    </row>
    <row r="906" spans="6:7" x14ac:dyDescent="0.4">
      <c r="F906">
        <v>905</v>
      </c>
      <c r="G906">
        <v>2.8800000000000002E-3</v>
      </c>
    </row>
    <row r="907" spans="6:7" x14ac:dyDescent="0.4">
      <c r="F907">
        <v>906</v>
      </c>
      <c r="G907">
        <v>2.8960000000000001E-3</v>
      </c>
    </row>
    <row r="908" spans="6:7" x14ac:dyDescent="0.4">
      <c r="F908">
        <v>907</v>
      </c>
      <c r="G908">
        <v>2.8960000000000001E-3</v>
      </c>
    </row>
    <row r="909" spans="6:7" x14ac:dyDescent="0.4">
      <c r="F909">
        <v>908</v>
      </c>
      <c r="G909">
        <v>2.8800000000000002E-3</v>
      </c>
    </row>
    <row r="910" spans="6:7" x14ac:dyDescent="0.4">
      <c r="F910">
        <v>909</v>
      </c>
      <c r="G910">
        <v>2.8960000000000001E-3</v>
      </c>
    </row>
    <row r="911" spans="6:7" x14ac:dyDescent="0.4">
      <c r="F911">
        <v>910</v>
      </c>
      <c r="G911">
        <v>2.9120000000000001E-3</v>
      </c>
    </row>
    <row r="912" spans="6:7" x14ac:dyDescent="0.4">
      <c r="F912">
        <v>911</v>
      </c>
      <c r="G912">
        <v>2.9120000000000001E-3</v>
      </c>
    </row>
    <row r="913" spans="6:7" x14ac:dyDescent="0.4">
      <c r="F913">
        <v>912</v>
      </c>
      <c r="G913">
        <v>2.8960000000000001E-3</v>
      </c>
    </row>
    <row r="914" spans="6:7" x14ac:dyDescent="0.4">
      <c r="F914">
        <v>913</v>
      </c>
      <c r="G914">
        <v>2.8960000000000001E-3</v>
      </c>
    </row>
    <row r="915" spans="6:7" x14ac:dyDescent="0.4">
      <c r="F915">
        <v>914</v>
      </c>
      <c r="G915">
        <v>2.8960000000000001E-3</v>
      </c>
    </row>
    <row r="916" spans="6:7" x14ac:dyDescent="0.4">
      <c r="F916">
        <v>915</v>
      </c>
      <c r="G916">
        <v>2.8960000000000001E-3</v>
      </c>
    </row>
    <row r="917" spans="6:7" x14ac:dyDescent="0.4">
      <c r="F917">
        <v>916</v>
      </c>
      <c r="G917">
        <v>2.9120000000000001E-3</v>
      </c>
    </row>
    <row r="918" spans="6:7" x14ac:dyDescent="0.4">
      <c r="F918">
        <v>917</v>
      </c>
      <c r="G918">
        <v>2.9120000000000001E-3</v>
      </c>
    </row>
    <row r="919" spans="6:7" x14ac:dyDescent="0.4">
      <c r="F919">
        <v>918</v>
      </c>
      <c r="G919">
        <v>2.9120000000000001E-3</v>
      </c>
    </row>
    <row r="920" spans="6:7" x14ac:dyDescent="0.4">
      <c r="F920">
        <v>919</v>
      </c>
      <c r="G920">
        <v>2.9120000000000001E-3</v>
      </c>
    </row>
    <row r="921" spans="6:7" x14ac:dyDescent="0.4">
      <c r="F921">
        <v>920</v>
      </c>
      <c r="G921">
        <v>2.928E-3</v>
      </c>
    </row>
    <row r="922" spans="6:7" x14ac:dyDescent="0.4">
      <c r="F922">
        <v>921</v>
      </c>
      <c r="G922">
        <v>2.928E-3</v>
      </c>
    </row>
    <row r="923" spans="6:7" x14ac:dyDescent="0.4">
      <c r="F923">
        <v>922</v>
      </c>
      <c r="G923">
        <v>2.8800000000000002E-3</v>
      </c>
    </row>
    <row r="924" spans="6:7" x14ac:dyDescent="0.4">
      <c r="F924">
        <v>923</v>
      </c>
      <c r="G924">
        <v>2.8800000000000002E-3</v>
      </c>
    </row>
    <row r="925" spans="6:7" x14ac:dyDescent="0.4">
      <c r="F925">
        <v>924</v>
      </c>
      <c r="G925">
        <v>2.8639999999999998E-3</v>
      </c>
    </row>
    <row r="926" spans="6:7" x14ac:dyDescent="0.4">
      <c r="F926">
        <v>925</v>
      </c>
      <c r="G926">
        <v>2.8960000000000001E-3</v>
      </c>
    </row>
    <row r="927" spans="6:7" x14ac:dyDescent="0.4">
      <c r="F927">
        <v>926</v>
      </c>
      <c r="G927">
        <v>2.9120000000000001E-3</v>
      </c>
    </row>
    <row r="928" spans="6:7" x14ac:dyDescent="0.4">
      <c r="F928">
        <v>927</v>
      </c>
      <c r="G928">
        <v>2.9120000000000001E-3</v>
      </c>
    </row>
    <row r="929" spans="6:7" x14ac:dyDescent="0.4">
      <c r="F929">
        <v>928</v>
      </c>
      <c r="G929">
        <v>2.9120000000000001E-3</v>
      </c>
    </row>
    <row r="930" spans="6:7" x14ac:dyDescent="0.4">
      <c r="F930">
        <v>929</v>
      </c>
      <c r="G930">
        <v>2.8960000000000001E-3</v>
      </c>
    </row>
    <row r="931" spans="6:7" x14ac:dyDescent="0.4">
      <c r="F931">
        <v>930</v>
      </c>
      <c r="G931">
        <v>2.8960000000000001E-3</v>
      </c>
    </row>
    <row r="932" spans="6:7" x14ac:dyDescent="0.4">
      <c r="F932">
        <v>931</v>
      </c>
      <c r="G932">
        <v>2.8800000000000002E-3</v>
      </c>
    </row>
    <row r="933" spans="6:7" x14ac:dyDescent="0.4">
      <c r="F933">
        <v>932</v>
      </c>
      <c r="G933">
        <v>2.8960000000000001E-3</v>
      </c>
    </row>
    <row r="934" spans="6:7" x14ac:dyDescent="0.4">
      <c r="F934">
        <v>933</v>
      </c>
      <c r="G934">
        <v>2.8960000000000001E-3</v>
      </c>
    </row>
    <row r="935" spans="6:7" x14ac:dyDescent="0.4">
      <c r="F935">
        <v>934</v>
      </c>
      <c r="G935">
        <v>2.8960000000000001E-3</v>
      </c>
    </row>
    <row r="936" spans="6:7" x14ac:dyDescent="0.4">
      <c r="F936">
        <v>935</v>
      </c>
      <c r="G936">
        <v>2.8960000000000001E-3</v>
      </c>
    </row>
    <row r="937" spans="6:7" x14ac:dyDescent="0.4">
      <c r="F937">
        <v>936</v>
      </c>
      <c r="G937">
        <v>2.8960000000000001E-3</v>
      </c>
    </row>
    <row r="938" spans="6:7" x14ac:dyDescent="0.4">
      <c r="F938">
        <v>937</v>
      </c>
      <c r="G938">
        <v>2.9120000000000001E-3</v>
      </c>
    </row>
    <row r="939" spans="6:7" x14ac:dyDescent="0.4">
      <c r="F939">
        <v>938</v>
      </c>
      <c r="G939">
        <v>2.9120000000000001E-3</v>
      </c>
    </row>
    <row r="940" spans="6:7" x14ac:dyDescent="0.4">
      <c r="F940">
        <v>939</v>
      </c>
      <c r="G940">
        <v>2.8479999999999998E-3</v>
      </c>
    </row>
    <row r="941" spans="6:7" x14ac:dyDescent="0.4">
      <c r="F941">
        <v>940</v>
      </c>
      <c r="G941">
        <v>2.8639999999999998E-3</v>
      </c>
    </row>
    <row r="942" spans="6:7" x14ac:dyDescent="0.4">
      <c r="F942">
        <v>941</v>
      </c>
      <c r="G942">
        <v>2.8479999999999998E-3</v>
      </c>
    </row>
    <row r="943" spans="6:7" x14ac:dyDescent="0.4">
      <c r="F943">
        <v>942</v>
      </c>
      <c r="G943">
        <v>2.8639999999999998E-3</v>
      </c>
    </row>
    <row r="944" spans="6:7" x14ac:dyDescent="0.4">
      <c r="F944">
        <v>943</v>
      </c>
      <c r="G944">
        <v>2.8960000000000001E-3</v>
      </c>
    </row>
    <row r="945" spans="6:7" x14ac:dyDescent="0.4">
      <c r="F945">
        <v>944</v>
      </c>
      <c r="G945">
        <v>2.8639999999999998E-3</v>
      </c>
    </row>
    <row r="946" spans="6:7" x14ac:dyDescent="0.4">
      <c r="F946">
        <v>945</v>
      </c>
      <c r="G946">
        <v>2.8639999999999998E-3</v>
      </c>
    </row>
    <row r="947" spans="6:7" x14ac:dyDescent="0.4">
      <c r="F947">
        <v>946</v>
      </c>
      <c r="G947">
        <v>2.8479999999999998E-3</v>
      </c>
    </row>
    <row r="948" spans="6:7" x14ac:dyDescent="0.4">
      <c r="F948">
        <v>947</v>
      </c>
      <c r="G948">
        <v>2.8639999999999998E-3</v>
      </c>
    </row>
    <row r="949" spans="6:7" x14ac:dyDescent="0.4">
      <c r="F949">
        <v>948</v>
      </c>
      <c r="G949">
        <v>2.8800000000000002E-3</v>
      </c>
    </row>
    <row r="950" spans="6:7" x14ac:dyDescent="0.4">
      <c r="F950">
        <v>949</v>
      </c>
      <c r="G950">
        <v>2.8800000000000002E-3</v>
      </c>
    </row>
    <row r="951" spans="6:7" x14ac:dyDescent="0.4">
      <c r="F951">
        <v>950</v>
      </c>
      <c r="G951">
        <v>2.8800000000000002E-3</v>
      </c>
    </row>
    <row r="952" spans="6:7" x14ac:dyDescent="0.4">
      <c r="F952">
        <v>951</v>
      </c>
      <c r="G952">
        <v>2.8800000000000002E-3</v>
      </c>
    </row>
    <row r="953" spans="6:7" x14ac:dyDescent="0.4">
      <c r="F953">
        <v>952</v>
      </c>
      <c r="G953">
        <v>2.8960000000000001E-3</v>
      </c>
    </row>
    <row r="954" spans="6:7" x14ac:dyDescent="0.4">
      <c r="F954">
        <v>953</v>
      </c>
      <c r="G954">
        <v>2.9120000000000001E-3</v>
      </c>
    </row>
    <row r="955" spans="6:7" x14ac:dyDescent="0.4">
      <c r="F955">
        <v>954</v>
      </c>
      <c r="G955">
        <v>2.8960000000000001E-3</v>
      </c>
    </row>
    <row r="956" spans="6:7" x14ac:dyDescent="0.4">
      <c r="F956">
        <v>955</v>
      </c>
      <c r="G956">
        <v>2.8639999999999998E-3</v>
      </c>
    </row>
    <row r="957" spans="6:7" x14ac:dyDescent="0.4">
      <c r="F957">
        <v>956</v>
      </c>
      <c r="G957">
        <v>2.8639999999999998E-3</v>
      </c>
    </row>
    <row r="958" spans="6:7" x14ac:dyDescent="0.4">
      <c r="F958">
        <v>957</v>
      </c>
      <c r="G958">
        <v>2.8800000000000002E-3</v>
      </c>
    </row>
    <row r="959" spans="6:7" x14ac:dyDescent="0.4">
      <c r="F959">
        <v>958</v>
      </c>
      <c r="G959">
        <v>2.8800000000000002E-3</v>
      </c>
    </row>
    <row r="960" spans="6:7" x14ac:dyDescent="0.4">
      <c r="F960">
        <v>959</v>
      </c>
      <c r="G960">
        <v>2.8800000000000002E-3</v>
      </c>
    </row>
    <row r="961" spans="6:7" x14ac:dyDescent="0.4">
      <c r="F961">
        <v>960</v>
      </c>
      <c r="G961">
        <v>2.9120000000000001E-3</v>
      </c>
    </row>
    <row r="962" spans="6:7" x14ac:dyDescent="0.4">
      <c r="F962">
        <v>961</v>
      </c>
      <c r="G962">
        <v>2.9120000000000001E-3</v>
      </c>
    </row>
    <row r="963" spans="6:7" x14ac:dyDescent="0.4">
      <c r="F963">
        <v>962</v>
      </c>
      <c r="G963">
        <v>2.9120000000000001E-3</v>
      </c>
    </row>
    <row r="964" spans="6:7" x14ac:dyDescent="0.4">
      <c r="F964">
        <v>963</v>
      </c>
      <c r="G964">
        <v>2.8800000000000002E-3</v>
      </c>
    </row>
    <row r="965" spans="6:7" x14ac:dyDescent="0.4">
      <c r="F965">
        <v>964</v>
      </c>
      <c r="G965">
        <v>2.8639999999999998E-3</v>
      </c>
    </row>
    <row r="966" spans="6:7" x14ac:dyDescent="0.4">
      <c r="F966">
        <v>965</v>
      </c>
      <c r="G966">
        <v>2.8639999999999998E-3</v>
      </c>
    </row>
    <row r="967" spans="6:7" x14ac:dyDescent="0.4">
      <c r="F967">
        <v>966</v>
      </c>
      <c r="G967">
        <v>2.8479999999999998E-3</v>
      </c>
    </row>
    <row r="968" spans="6:7" x14ac:dyDescent="0.4">
      <c r="F968">
        <v>967</v>
      </c>
      <c r="G968">
        <v>2.8319999999999999E-3</v>
      </c>
    </row>
    <row r="969" spans="6:7" x14ac:dyDescent="0.4">
      <c r="F969">
        <v>968</v>
      </c>
      <c r="G969">
        <v>2.8479999999999998E-3</v>
      </c>
    </row>
    <row r="970" spans="6:7" x14ac:dyDescent="0.4">
      <c r="F970">
        <v>969</v>
      </c>
      <c r="G970">
        <v>2.8639999999999998E-3</v>
      </c>
    </row>
    <row r="971" spans="6:7" x14ac:dyDescent="0.4">
      <c r="F971">
        <v>970</v>
      </c>
      <c r="G971">
        <v>2.8960000000000001E-3</v>
      </c>
    </row>
    <row r="972" spans="6:7" x14ac:dyDescent="0.4">
      <c r="F972">
        <v>971</v>
      </c>
      <c r="G972">
        <v>2.9120000000000001E-3</v>
      </c>
    </row>
    <row r="973" spans="6:7" x14ac:dyDescent="0.4">
      <c r="F973">
        <v>972</v>
      </c>
      <c r="G973">
        <v>2.8960000000000001E-3</v>
      </c>
    </row>
    <row r="974" spans="6:7" x14ac:dyDescent="0.4">
      <c r="F974">
        <v>973</v>
      </c>
      <c r="G974">
        <v>2.8639999999999998E-3</v>
      </c>
    </row>
    <row r="975" spans="6:7" x14ac:dyDescent="0.4">
      <c r="F975">
        <v>974</v>
      </c>
      <c r="G975">
        <v>2.8639999999999998E-3</v>
      </c>
    </row>
    <row r="976" spans="6:7" x14ac:dyDescent="0.4">
      <c r="F976">
        <v>975</v>
      </c>
      <c r="G976">
        <v>2.8639999999999998E-3</v>
      </c>
    </row>
    <row r="977" spans="6:7" x14ac:dyDescent="0.4">
      <c r="F977">
        <v>976</v>
      </c>
      <c r="G977">
        <v>2.8800000000000002E-3</v>
      </c>
    </row>
    <row r="978" spans="6:7" x14ac:dyDescent="0.4">
      <c r="F978">
        <v>977</v>
      </c>
      <c r="G978">
        <v>2.8800000000000002E-3</v>
      </c>
    </row>
    <row r="979" spans="6:7" x14ac:dyDescent="0.4">
      <c r="F979">
        <v>978</v>
      </c>
      <c r="G979">
        <v>2.8960000000000001E-3</v>
      </c>
    </row>
    <row r="980" spans="6:7" x14ac:dyDescent="0.4">
      <c r="F980">
        <v>979</v>
      </c>
      <c r="G980">
        <v>2.8960000000000001E-3</v>
      </c>
    </row>
    <row r="981" spans="6:7" x14ac:dyDescent="0.4">
      <c r="F981">
        <v>980</v>
      </c>
      <c r="G981">
        <v>2.8960000000000001E-3</v>
      </c>
    </row>
    <row r="982" spans="6:7" x14ac:dyDescent="0.4">
      <c r="F982">
        <v>981</v>
      </c>
      <c r="G982">
        <v>2.8960000000000001E-3</v>
      </c>
    </row>
    <row r="983" spans="6:7" x14ac:dyDescent="0.4">
      <c r="F983">
        <v>982</v>
      </c>
      <c r="G983">
        <v>2.8960000000000001E-3</v>
      </c>
    </row>
    <row r="984" spans="6:7" x14ac:dyDescent="0.4">
      <c r="F984">
        <v>983</v>
      </c>
      <c r="G984">
        <v>2.8800000000000002E-3</v>
      </c>
    </row>
    <row r="985" spans="6:7" x14ac:dyDescent="0.4">
      <c r="F985">
        <v>984</v>
      </c>
      <c r="G985">
        <v>2.8639999999999998E-3</v>
      </c>
    </row>
    <row r="986" spans="6:7" x14ac:dyDescent="0.4">
      <c r="F986">
        <v>985</v>
      </c>
      <c r="G986">
        <v>2.8639999999999998E-3</v>
      </c>
    </row>
    <row r="987" spans="6:7" x14ac:dyDescent="0.4">
      <c r="F987">
        <v>986</v>
      </c>
      <c r="G987">
        <v>2.8639999999999998E-3</v>
      </c>
    </row>
    <row r="988" spans="6:7" x14ac:dyDescent="0.4">
      <c r="F988">
        <v>987</v>
      </c>
      <c r="G988">
        <v>2.8960000000000001E-3</v>
      </c>
    </row>
    <row r="989" spans="6:7" x14ac:dyDescent="0.4">
      <c r="F989">
        <v>988</v>
      </c>
      <c r="G989">
        <v>2.8800000000000002E-3</v>
      </c>
    </row>
    <row r="990" spans="6:7" x14ac:dyDescent="0.4">
      <c r="F990">
        <v>989</v>
      </c>
      <c r="G990">
        <v>2.8800000000000002E-3</v>
      </c>
    </row>
    <row r="991" spans="6:7" x14ac:dyDescent="0.4">
      <c r="F991">
        <v>990</v>
      </c>
      <c r="G991">
        <v>2.8800000000000002E-3</v>
      </c>
    </row>
    <row r="992" spans="6:7" x14ac:dyDescent="0.4">
      <c r="F992">
        <v>991</v>
      </c>
      <c r="G992">
        <v>2.8639999999999998E-3</v>
      </c>
    </row>
    <row r="993" spans="6:7" x14ac:dyDescent="0.4">
      <c r="F993">
        <v>992</v>
      </c>
      <c r="G993">
        <v>2.8639999999999998E-3</v>
      </c>
    </row>
    <row r="994" spans="6:7" x14ac:dyDescent="0.4">
      <c r="F994">
        <v>993</v>
      </c>
      <c r="G994">
        <v>2.8800000000000002E-3</v>
      </c>
    </row>
    <row r="995" spans="6:7" x14ac:dyDescent="0.4">
      <c r="F995">
        <v>994</v>
      </c>
      <c r="G995">
        <v>2.9120000000000001E-3</v>
      </c>
    </row>
    <row r="996" spans="6:7" x14ac:dyDescent="0.4">
      <c r="F996">
        <v>995</v>
      </c>
      <c r="G996">
        <v>2.9120000000000001E-3</v>
      </c>
    </row>
    <row r="997" spans="6:7" x14ac:dyDescent="0.4">
      <c r="F997">
        <v>996</v>
      </c>
      <c r="G997">
        <v>2.8960000000000001E-3</v>
      </c>
    </row>
    <row r="998" spans="6:7" x14ac:dyDescent="0.4">
      <c r="F998">
        <v>997</v>
      </c>
      <c r="G998">
        <v>2.8960000000000001E-3</v>
      </c>
    </row>
    <row r="999" spans="6:7" x14ac:dyDescent="0.4">
      <c r="F999">
        <v>998</v>
      </c>
      <c r="G999">
        <v>2.8639999999999998E-3</v>
      </c>
    </row>
    <row r="1000" spans="6:7" x14ac:dyDescent="0.4">
      <c r="F1000">
        <v>999</v>
      </c>
      <c r="G1000">
        <v>2.8479999999999998E-3</v>
      </c>
    </row>
    <row r="1001" spans="6:7" x14ac:dyDescent="0.4">
      <c r="F1001">
        <v>1000</v>
      </c>
      <c r="G1001">
        <v>2.8800000000000002E-3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E1" sqref="E1:E1048576"/>
    </sheetView>
  </sheetViews>
  <sheetFormatPr defaultRowHeight="14.6" x14ac:dyDescent="0.4"/>
  <sheetData>
    <row r="1" spans="1:6" x14ac:dyDescent="0.4">
      <c r="A1" t="s">
        <v>10</v>
      </c>
      <c r="D1" t="s">
        <v>22</v>
      </c>
      <c r="E1" t="s">
        <v>12</v>
      </c>
      <c r="F1" t="s">
        <v>27</v>
      </c>
    </row>
    <row r="2" spans="1:6" x14ac:dyDescent="0.4">
      <c r="A2" t="s">
        <v>20</v>
      </c>
      <c r="D2">
        <v>1</v>
      </c>
      <c r="E2">
        <v>1.5999999999999999E-5</v>
      </c>
    </row>
    <row r="3" spans="1:6" x14ac:dyDescent="0.4">
      <c r="A3" t="s">
        <v>14</v>
      </c>
      <c r="D3">
        <v>2</v>
      </c>
      <c r="E3">
        <v>4.8000000000000001E-5</v>
      </c>
    </row>
    <row r="4" spans="1:6" x14ac:dyDescent="0.4">
      <c r="A4" t="s">
        <v>15</v>
      </c>
      <c r="D4">
        <v>3</v>
      </c>
      <c r="E4">
        <v>9.6000000000000002E-5</v>
      </c>
    </row>
    <row r="5" spans="1:6" x14ac:dyDescent="0.4">
      <c r="A5" t="s">
        <v>16</v>
      </c>
      <c r="D5">
        <v>4</v>
      </c>
      <c r="E5">
        <v>1.6000000000000001E-4</v>
      </c>
    </row>
    <row r="6" spans="1:6" x14ac:dyDescent="0.4">
      <c r="A6" t="s">
        <v>17</v>
      </c>
      <c r="D6">
        <v>5</v>
      </c>
      <c r="E6">
        <v>2.24E-4</v>
      </c>
    </row>
    <row r="7" spans="1:6" x14ac:dyDescent="0.4">
      <c r="A7" t="s">
        <v>18</v>
      </c>
      <c r="D7">
        <v>6</v>
      </c>
      <c r="E7">
        <v>3.3599999999999998E-4</v>
      </c>
    </row>
    <row r="8" spans="1:6" x14ac:dyDescent="0.4">
      <c r="A8" t="s">
        <v>21</v>
      </c>
      <c r="D8">
        <v>7</v>
      </c>
      <c r="E8">
        <v>4.1599999999999997E-4</v>
      </c>
    </row>
    <row r="9" spans="1:6" x14ac:dyDescent="0.4">
      <c r="D9">
        <v>8</v>
      </c>
      <c r="E9">
        <v>5.7600000000000001E-4</v>
      </c>
    </row>
    <row r="10" spans="1:6" x14ac:dyDescent="0.4">
      <c r="D10">
        <v>9</v>
      </c>
      <c r="E10">
        <v>7.2000000000000005E-4</v>
      </c>
    </row>
    <row r="11" spans="1:6" x14ac:dyDescent="0.4">
      <c r="D11">
        <v>10</v>
      </c>
      <c r="E11">
        <v>9.7599999999999998E-4</v>
      </c>
    </row>
    <row r="12" spans="1:6" x14ac:dyDescent="0.4">
      <c r="D12">
        <v>11</v>
      </c>
      <c r="E12">
        <v>1.152E-3</v>
      </c>
    </row>
    <row r="13" spans="1:6" x14ac:dyDescent="0.4">
      <c r="D13">
        <v>12</v>
      </c>
      <c r="E13">
        <v>1.536E-3</v>
      </c>
    </row>
    <row r="14" spans="1:6" x14ac:dyDescent="0.4">
      <c r="D14">
        <v>13</v>
      </c>
      <c r="E14">
        <v>1.856E-3</v>
      </c>
    </row>
    <row r="15" spans="1:6" x14ac:dyDescent="0.4">
      <c r="D15">
        <v>14</v>
      </c>
      <c r="E15">
        <v>2.3040000000000001E-3</v>
      </c>
    </row>
    <row r="16" spans="1:6" x14ac:dyDescent="0.4">
      <c r="D16">
        <v>15</v>
      </c>
      <c r="E16">
        <v>2.8159999999999999E-3</v>
      </c>
    </row>
    <row r="17" spans="4:5" x14ac:dyDescent="0.4">
      <c r="D17">
        <v>16</v>
      </c>
      <c r="E17">
        <v>3.4880000000000002E-3</v>
      </c>
    </row>
    <row r="18" spans="4:5" x14ac:dyDescent="0.4">
      <c r="D18">
        <v>17</v>
      </c>
      <c r="E18">
        <v>4.352E-3</v>
      </c>
    </row>
    <row r="19" spans="4:5" x14ac:dyDescent="0.4">
      <c r="D19">
        <v>18</v>
      </c>
      <c r="E19">
        <v>4.9919999999999999E-3</v>
      </c>
    </row>
    <row r="20" spans="4:5" x14ac:dyDescent="0.4">
      <c r="D20">
        <v>19</v>
      </c>
      <c r="E20">
        <v>6.032E-3</v>
      </c>
    </row>
    <row r="21" spans="4:5" x14ac:dyDescent="0.4">
      <c r="D21">
        <v>20</v>
      </c>
      <c r="E21">
        <v>7.1679999999999999E-3</v>
      </c>
    </row>
    <row r="22" spans="4:5" x14ac:dyDescent="0.4">
      <c r="D22">
        <v>21</v>
      </c>
      <c r="E22">
        <v>8.064E-3</v>
      </c>
    </row>
    <row r="23" spans="4:5" x14ac:dyDescent="0.4">
      <c r="D23">
        <v>22</v>
      </c>
      <c r="E23">
        <v>9.1039999999999992E-3</v>
      </c>
    </row>
    <row r="24" spans="4:5" x14ac:dyDescent="0.4">
      <c r="D24">
        <v>23</v>
      </c>
      <c r="E24">
        <v>1.0848E-2</v>
      </c>
    </row>
    <row r="25" spans="4:5" x14ac:dyDescent="0.4">
      <c r="D25">
        <v>24</v>
      </c>
      <c r="E25">
        <v>1.2527999999999999E-2</v>
      </c>
    </row>
    <row r="26" spans="4:5" x14ac:dyDescent="0.4">
      <c r="D26">
        <v>25</v>
      </c>
      <c r="E26">
        <v>1.4272E-2</v>
      </c>
    </row>
    <row r="27" spans="4:5" x14ac:dyDescent="0.4">
      <c r="D27">
        <v>26</v>
      </c>
      <c r="E27">
        <v>1.5712E-2</v>
      </c>
    </row>
    <row r="28" spans="4:5" x14ac:dyDescent="0.4">
      <c r="D28">
        <v>27</v>
      </c>
      <c r="E28">
        <v>1.7568E-2</v>
      </c>
    </row>
    <row r="29" spans="4:5" x14ac:dyDescent="0.4">
      <c r="D29">
        <v>28</v>
      </c>
      <c r="E29">
        <v>1.9120000000000002E-2</v>
      </c>
    </row>
    <row r="30" spans="4:5" x14ac:dyDescent="0.4">
      <c r="D30">
        <v>29</v>
      </c>
      <c r="E30">
        <v>2.1312000000000001E-2</v>
      </c>
    </row>
    <row r="31" spans="4:5" x14ac:dyDescent="0.4">
      <c r="D31">
        <v>30</v>
      </c>
      <c r="E31">
        <v>2.2783999999999999E-2</v>
      </c>
    </row>
    <row r="32" spans="4:5" x14ac:dyDescent="0.4">
      <c r="D32">
        <v>31</v>
      </c>
      <c r="E32">
        <v>2.52E-2</v>
      </c>
    </row>
    <row r="33" spans="4:5" x14ac:dyDescent="0.4">
      <c r="D33">
        <v>32</v>
      </c>
      <c r="E33">
        <v>2.6432000000000001E-2</v>
      </c>
    </row>
    <row r="34" spans="4:5" x14ac:dyDescent="0.4">
      <c r="D34">
        <v>33</v>
      </c>
      <c r="E34">
        <v>2.8303999999999999E-2</v>
      </c>
    </row>
    <row r="35" spans="4:5" x14ac:dyDescent="0.4">
      <c r="D35">
        <v>34</v>
      </c>
      <c r="E35">
        <v>3.0079999999999999E-2</v>
      </c>
    </row>
    <row r="36" spans="4:5" x14ac:dyDescent="0.4">
      <c r="D36">
        <v>35</v>
      </c>
      <c r="E36">
        <v>3.2031999999999998E-2</v>
      </c>
    </row>
    <row r="37" spans="4:5" x14ac:dyDescent="0.4">
      <c r="D37">
        <v>36</v>
      </c>
      <c r="E37">
        <v>3.3728000000000001E-2</v>
      </c>
    </row>
    <row r="38" spans="4:5" x14ac:dyDescent="0.4">
      <c r="D38">
        <v>37</v>
      </c>
      <c r="E38">
        <v>3.5279999999999999E-2</v>
      </c>
    </row>
    <row r="39" spans="4:5" x14ac:dyDescent="0.4">
      <c r="D39">
        <v>38</v>
      </c>
      <c r="E39">
        <v>3.6431999999999999E-2</v>
      </c>
    </row>
    <row r="40" spans="4:5" x14ac:dyDescent="0.4">
      <c r="D40">
        <v>39</v>
      </c>
      <c r="E40">
        <v>3.8128000000000002E-2</v>
      </c>
    </row>
    <row r="41" spans="4:5" x14ac:dyDescent="0.4">
      <c r="D41">
        <v>40</v>
      </c>
      <c r="E41">
        <v>4.0320000000000002E-2</v>
      </c>
    </row>
    <row r="42" spans="4:5" x14ac:dyDescent="0.4">
      <c r="D42">
        <v>41</v>
      </c>
      <c r="E42">
        <v>4.2175999999999998E-2</v>
      </c>
    </row>
    <row r="43" spans="4:5" x14ac:dyDescent="0.4">
      <c r="D43">
        <v>42</v>
      </c>
      <c r="E43">
        <v>4.3808E-2</v>
      </c>
    </row>
    <row r="44" spans="4:5" x14ac:dyDescent="0.4">
      <c r="D44">
        <v>43</v>
      </c>
      <c r="E44">
        <v>4.4560000000000002E-2</v>
      </c>
    </row>
    <row r="45" spans="4:5" x14ac:dyDescent="0.4">
      <c r="D45">
        <v>44</v>
      </c>
      <c r="E45">
        <v>4.6112E-2</v>
      </c>
    </row>
    <row r="46" spans="4:5" x14ac:dyDescent="0.4">
      <c r="D46">
        <v>45</v>
      </c>
      <c r="E46">
        <v>4.7632000000000001E-2</v>
      </c>
    </row>
    <row r="47" spans="4:5" x14ac:dyDescent="0.4">
      <c r="D47">
        <v>46</v>
      </c>
      <c r="E47">
        <v>4.9248E-2</v>
      </c>
    </row>
    <row r="48" spans="4:5" x14ac:dyDescent="0.4">
      <c r="D48">
        <v>47</v>
      </c>
      <c r="E48">
        <v>5.0624000000000002E-2</v>
      </c>
    </row>
    <row r="49" spans="4:5" x14ac:dyDescent="0.4">
      <c r="D49">
        <v>48</v>
      </c>
      <c r="E49">
        <v>5.1743999999999998E-2</v>
      </c>
    </row>
    <row r="50" spans="4:5" x14ac:dyDescent="0.4">
      <c r="D50">
        <v>49</v>
      </c>
      <c r="E50">
        <v>5.2943999999999998E-2</v>
      </c>
    </row>
    <row r="51" spans="4:5" x14ac:dyDescent="0.4">
      <c r="D51">
        <v>50</v>
      </c>
      <c r="E51">
        <v>5.3744E-2</v>
      </c>
    </row>
    <row r="52" spans="4:5" x14ac:dyDescent="0.4">
      <c r="D52">
        <v>51</v>
      </c>
      <c r="E52">
        <v>5.5087999999999998E-2</v>
      </c>
    </row>
    <row r="53" spans="4:5" x14ac:dyDescent="0.4">
      <c r="D53">
        <v>52</v>
      </c>
      <c r="E53">
        <v>5.6528000000000002E-2</v>
      </c>
    </row>
    <row r="54" spans="4:5" x14ac:dyDescent="0.4">
      <c r="D54">
        <v>53</v>
      </c>
      <c r="E54">
        <v>5.7248E-2</v>
      </c>
    </row>
    <row r="55" spans="4:5" x14ac:dyDescent="0.4">
      <c r="D55">
        <v>54</v>
      </c>
      <c r="E55">
        <v>5.8000000000000003E-2</v>
      </c>
    </row>
    <row r="56" spans="4:5" x14ac:dyDescent="0.4">
      <c r="D56">
        <v>55</v>
      </c>
      <c r="E56">
        <v>5.9088000000000002E-2</v>
      </c>
    </row>
    <row r="57" spans="4:5" x14ac:dyDescent="0.4">
      <c r="D57">
        <v>56</v>
      </c>
      <c r="E57">
        <v>6.0560000000000003E-2</v>
      </c>
    </row>
    <row r="58" spans="4:5" x14ac:dyDescent="0.4">
      <c r="D58">
        <v>57</v>
      </c>
      <c r="E58">
        <v>6.1856000000000001E-2</v>
      </c>
    </row>
    <row r="59" spans="4:5" x14ac:dyDescent="0.4">
      <c r="D59">
        <v>58</v>
      </c>
      <c r="E59">
        <v>6.3056000000000001E-2</v>
      </c>
    </row>
    <row r="60" spans="4:5" x14ac:dyDescent="0.4">
      <c r="D60">
        <v>59</v>
      </c>
      <c r="E60">
        <v>6.3967999999999997E-2</v>
      </c>
    </row>
    <row r="61" spans="4:5" x14ac:dyDescent="0.4">
      <c r="D61">
        <v>60</v>
      </c>
      <c r="E61">
        <v>6.4848000000000003E-2</v>
      </c>
    </row>
    <row r="62" spans="4:5" x14ac:dyDescent="0.4">
      <c r="D62">
        <v>61</v>
      </c>
      <c r="E62">
        <v>6.6832000000000003E-2</v>
      </c>
    </row>
    <row r="63" spans="4:5" x14ac:dyDescent="0.4">
      <c r="D63">
        <v>62</v>
      </c>
      <c r="E63">
        <v>6.8112000000000006E-2</v>
      </c>
    </row>
    <row r="64" spans="4:5" x14ac:dyDescent="0.4">
      <c r="D64">
        <v>63</v>
      </c>
      <c r="E64">
        <v>6.9024000000000002E-2</v>
      </c>
    </row>
    <row r="65" spans="4:5" x14ac:dyDescent="0.4">
      <c r="D65">
        <v>64</v>
      </c>
      <c r="E65">
        <v>7.0576E-2</v>
      </c>
    </row>
    <row r="66" spans="4:5" x14ac:dyDescent="0.4">
      <c r="D66">
        <v>65</v>
      </c>
      <c r="E66">
        <v>7.0879999999999999E-2</v>
      </c>
    </row>
    <row r="67" spans="4:5" x14ac:dyDescent="0.4">
      <c r="D67">
        <v>66</v>
      </c>
      <c r="E67">
        <v>7.2095999999999993E-2</v>
      </c>
    </row>
    <row r="68" spans="4:5" x14ac:dyDescent="0.4">
      <c r="D68">
        <v>67</v>
      </c>
      <c r="E68">
        <v>7.2928000000000007E-2</v>
      </c>
    </row>
    <row r="69" spans="4:5" x14ac:dyDescent="0.4">
      <c r="D69">
        <v>68</v>
      </c>
      <c r="E69">
        <v>7.4160000000000004E-2</v>
      </c>
    </row>
    <row r="70" spans="4:5" x14ac:dyDescent="0.4">
      <c r="D70">
        <v>69</v>
      </c>
      <c r="E70">
        <v>7.5167999999999999E-2</v>
      </c>
    </row>
    <row r="71" spans="4:5" x14ac:dyDescent="0.4">
      <c r="D71">
        <v>70</v>
      </c>
      <c r="E71">
        <v>7.5967999999999994E-2</v>
      </c>
    </row>
    <row r="72" spans="4:5" x14ac:dyDescent="0.4">
      <c r="D72">
        <v>71</v>
      </c>
      <c r="E72">
        <v>7.664E-2</v>
      </c>
    </row>
    <row r="73" spans="4:5" x14ac:dyDescent="0.4">
      <c r="D73">
        <v>72</v>
      </c>
      <c r="E73">
        <v>7.8016000000000002E-2</v>
      </c>
    </row>
    <row r="74" spans="4:5" x14ac:dyDescent="0.4">
      <c r="D74">
        <v>73</v>
      </c>
      <c r="E74">
        <v>7.9472000000000001E-2</v>
      </c>
    </row>
    <row r="75" spans="4:5" x14ac:dyDescent="0.4">
      <c r="D75">
        <v>74</v>
      </c>
      <c r="E75">
        <v>8.1264000000000003E-2</v>
      </c>
    </row>
    <row r="76" spans="4:5" x14ac:dyDescent="0.4">
      <c r="D76">
        <v>75</v>
      </c>
      <c r="E76">
        <v>8.1776000000000001E-2</v>
      </c>
    </row>
    <row r="77" spans="4:5" x14ac:dyDescent="0.4">
      <c r="D77">
        <v>76</v>
      </c>
      <c r="E77">
        <v>8.2591999999999999E-2</v>
      </c>
    </row>
    <row r="78" spans="4:5" x14ac:dyDescent="0.4">
      <c r="D78">
        <v>77</v>
      </c>
      <c r="E78">
        <v>8.3984000000000003E-2</v>
      </c>
    </row>
    <row r="79" spans="4:5" x14ac:dyDescent="0.4">
      <c r="D79">
        <v>78</v>
      </c>
      <c r="E79">
        <v>8.5071999999999995E-2</v>
      </c>
    </row>
    <row r="80" spans="4:5" x14ac:dyDescent="0.4">
      <c r="D80">
        <v>79</v>
      </c>
      <c r="E80">
        <v>8.6928000000000005E-2</v>
      </c>
    </row>
    <row r="81" spans="4:5" x14ac:dyDescent="0.4">
      <c r="D81">
        <v>80</v>
      </c>
      <c r="E81">
        <v>8.7344000000000005E-2</v>
      </c>
    </row>
    <row r="82" spans="4:5" x14ac:dyDescent="0.4">
      <c r="D82">
        <v>81</v>
      </c>
      <c r="E82">
        <v>8.8592000000000004E-2</v>
      </c>
    </row>
    <row r="83" spans="4:5" x14ac:dyDescent="0.4">
      <c r="D83">
        <v>82</v>
      </c>
      <c r="E83">
        <v>8.9247999999999994E-2</v>
      </c>
    </row>
    <row r="84" spans="4:5" x14ac:dyDescent="0.4">
      <c r="D84">
        <v>83</v>
      </c>
      <c r="E84">
        <v>8.9952000000000004E-2</v>
      </c>
    </row>
    <row r="85" spans="4:5" x14ac:dyDescent="0.4">
      <c r="D85">
        <v>84</v>
      </c>
      <c r="E85">
        <v>9.1455999999999996E-2</v>
      </c>
    </row>
    <row r="86" spans="4:5" x14ac:dyDescent="0.4">
      <c r="D86">
        <v>85</v>
      </c>
      <c r="E86">
        <v>9.2383999999999994E-2</v>
      </c>
    </row>
    <row r="87" spans="4:5" x14ac:dyDescent="0.4">
      <c r="D87">
        <v>86</v>
      </c>
      <c r="E87">
        <v>9.2880000000000004E-2</v>
      </c>
    </row>
    <row r="88" spans="4:5" x14ac:dyDescent="0.4">
      <c r="D88">
        <v>87</v>
      </c>
      <c r="E88">
        <v>9.3455999999999997E-2</v>
      </c>
    </row>
    <row r="89" spans="4:5" x14ac:dyDescent="0.4">
      <c r="D89">
        <v>88</v>
      </c>
      <c r="E89">
        <v>9.3936000000000006E-2</v>
      </c>
    </row>
    <row r="90" spans="4:5" x14ac:dyDescent="0.4">
      <c r="D90">
        <v>89</v>
      </c>
      <c r="E90">
        <v>9.5007999999999995E-2</v>
      </c>
    </row>
    <row r="91" spans="4:5" x14ac:dyDescent="0.4">
      <c r="D91">
        <v>90</v>
      </c>
      <c r="E91">
        <v>9.6463999999999994E-2</v>
      </c>
    </row>
    <row r="92" spans="4:5" x14ac:dyDescent="0.4">
      <c r="D92">
        <v>91</v>
      </c>
      <c r="E92">
        <v>9.8031999999999994E-2</v>
      </c>
    </row>
    <row r="93" spans="4:5" x14ac:dyDescent="0.4">
      <c r="D93">
        <v>92</v>
      </c>
      <c r="E93">
        <v>9.8687999999999998E-2</v>
      </c>
    </row>
    <row r="94" spans="4:5" x14ac:dyDescent="0.4">
      <c r="D94">
        <v>93</v>
      </c>
      <c r="E94">
        <v>9.9727999999999997E-2</v>
      </c>
    </row>
    <row r="95" spans="4:5" x14ac:dyDescent="0.4">
      <c r="D95">
        <v>94</v>
      </c>
      <c r="E95">
        <v>0.10022399999999999</v>
      </c>
    </row>
    <row r="96" spans="4:5" x14ac:dyDescent="0.4">
      <c r="D96">
        <v>95</v>
      </c>
      <c r="E96">
        <v>0.101392</v>
      </c>
    </row>
    <row r="97" spans="4:5" x14ac:dyDescent="0.4">
      <c r="D97">
        <v>96</v>
      </c>
      <c r="E97">
        <v>0.102752</v>
      </c>
    </row>
    <row r="98" spans="4:5" x14ac:dyDescent="0.4">
      <c r="D98">
        <v>97</v>
      </c>
      <c r="E98">
        <v>0.104272</v>
      </c>
    </row>
    <row r="99" spans="4:5" x14ac:dyDescent="0.4">
      <c r="D99">
        <v>98</v>
      </c>
      <c r="E99">
        <v>0.105008</v>
      </c>
    </row>
    <row r="100" spans="4:5" x14ac:dyDescent="0.4">
      <c r="D100">
        <v>99</v>
      </c>
      <c r="E100">
        <v>0.105376</v>
      </c>
    </row>
    <row r="101" spans="4:5" x14ac:dyDescent="0.4">
      <c r="D101">
        <v>100</v>
      </c>
      <c r="E101">
        <v>0.10664</v>
      </c>
    </row>
    <row r="102" spans="4:5" x14ac:dyDescent="0.4">
      <c r="D102">
        <v>101</v>
      </c>
      <c r="E102">
        <v>0.10792</v>
      </c>
    </row>
    <row r="103" spans="4:5" x14ac:dyDescent="0.4">
      <c r="D103">
        <v>102</v>
      </c>
      <c r="E103">
        <v>0.10806399999999999</v>
      </c>
    </row>
    <row r="104" spans="4:5" x14ac:dyDescent="0.4">
      <c r="D104">
        <v>103</v>
      </c>
      <c r="E104">
        <v>0.108672</v>
      </c>
    </row>
    <row r="105" spans="4:5" x14ac:dyDescent="0.4">
      <c r="D105">
        <v>104</v>
      </c>
      <c r="E105">
        <v>0.10968</v>
      </c>
    </row>
    <row r="106" spans="4:5" x14ac:dyDescent="0.4">
      <c r="D106">
        <v>105</v>
      </c>
      <c r="E106">
        <v>0.11024</v>
      </c>
    </row>
    <row r="107" spans="4:5" x14ac:dyDescent="0.4">
      <c r="D107">
        <v>106</v>
      </c>
      <c r="E107">
        <v>0.111344</v>
      </c>
    </row>
    <row r="108" spans="4:5" x14ac:dyDescent="0.4">
      <c r="D108">
        <v>107</v>
      </c>
      <c r="E108">
        <v>0.112432</v>
      </c>
    </row>
    <row r="109" spans="4:5" x14ac:dyDescent="0.4">
      <c r="D109">
        <v>108</v>
      </c>
      <c r="E109">
        <v>0.113872</v>
      </c>
    </row>
    <row r="110" spans="4:5" x14ac:dyDescent="0.4">
      <c r="D110">
        <v>109</v>
      </c>
      <c r="E110">
        <v>0.11464000000000001</v>
      </c>
    </row>
    <row r="111" spans="4:5" x14ac:dyDescent="0.4">
      <c r="D111">
        <v>110</v>
      </c>
      <c r="E111">
        <v>0.115232</v>
      </c>
    </row>
    <row r="112" spans="4:5" x14ac:dyDescent="0.4">
      <c r="D112">
        <v>111</v>
      </c>
      <c r="E112">
        <v>0.11601599999999999</v>
      </c>
    </row>
    <row r="113" spans="4:5" x14ac:dyDescent="0.4">
      <c r="D113">
        <v>112</v>
      </c>
      <c r="E113">
        <v>0.11675199999999999</v>
      </c>
    </row>
    <row r="114" spans="4:5" x14ac:dyDescent="0.4">
      <c r="D114">
        <v>113</v>
      </c>
      <c r="E114">
        <v>0.11824</v>
      </c>
    </row>
    <row r="115" spans="4:5" x14ac:dyDescent="0.4">
      <c r="D115">
        <v>114</v>
      </c>
      <c r="E115">
        <v>0.1192</v>
      </c>
    </row>
    <row r="116" spans="4:5" x14ac:dyDescent="0.4">
      <c r="D116">
        <v>115</v>
      </c>
      <c r="E116">
        <v>0.12008000000000001</v>
      </c>
    </row>
    <row r="117" spans="4:5" x14ac:dyDescent="0.4">
      <c r="D117">
        <v>116</v>
      </c>
      <c r="E117">
        <v>0.120368</v>
      </c>
    </row>
    <row r="118" spans="4:5" x14ac:dyDescent="0.4">
      <c r="D118">
        <v>117</v>
      </c>
      <c r="E118">
        <v>0.121376</v>
      </c>
    </row>
    <row r="119" spans="4:5" x14ac:dyDescent="0.4">
      <c r="D119">
        <v>118</v>
      </c>
      <c r="E119">
        <v>0.12288</v>
      </c>
    </row>
    <row r="120" spans="4:5" x14ac:dyDescent="0.4">
      <c r="D120">
        <v>119</v>
      </c>
      <c r="E120">
        <v>0.12363200000000001</v>
      </c>
    </row>
    <row r="121" spans="4:5" x14ac:dyDescent="0.4">
      <c r="D121">
        <v>120</v>
      </c>
      <c r="E121">
        <v>0.124096</v>
      </c>
    </row>
    <row r="122" spans="4:5" x14ac:dyDescent="0.4">
      <c r="D122">
        <v>121</v>
      </c>
      <c r="E122">
        <v>0.12427199999999999</v>
      </c>
    </row>
    <row r="123" spans="4:5" x14ac:dyDescent="0.4">
      <c r="D123">
        <v>122</v>
      </c>
      <c r="E123">
        <v>0.12551999999999999</v>
      </c>
    </row>
    <row r="124" spans="4:5" x14ac:dyDescent="0.4">
      <c r="D124">
        <v>123</v>
      </c>
      <c r="E124">
        <v>0.12559999999999999</v>
      </c>
    </row>
    <row r="125" spans="4:5" x14ac:dyDescent="0.4">
      <c r="D125">
        <v>124</v>
      </c>
      <c r="E125">
        <v>0.12664</v>
      </c>
    </row>
    <row r="126" spans="4:5" x14ac:dyDescent="0.4">
      <c r="D126">
        <v>125</v>
      </c>
      <c r="E126">
        <v>0.127888</v>
      </c>
    </row>
    <row r="127" spans="4:5" x14ac:dyDescent="0.4">
      <c r="D127">
        <v>126</v>
      </c>
      <c r="E127">
        <v>0.129248</v>
      </c>
    </row>
    <row r="128" spans="4:5" x14ac:dyDescent="0.4">
      <c r="D128">
        <v>127</v>
      </c>
      <c r="E128">
        <v>0.12920000000000001</v>
      </c>
    </row>
    <row r="129" spans="4:5" x14ac:dyDescent="0.4">
      <c r="D129">
        <v>128</v>
      </c>
      <c r="E129">
        <v>0.13131200000000001</v>
      </c>
    </row>
    <row r="130" spans="4:5" x14ac:dyDescent="0.4">
      <c r="D130">
        <v>129</v>
      </c>
      <c r="E130">
        <v>0.13172800000000001</v>
      </c>
    </row>
    <row r="131" spans="4:5" x14ac:dyDescent="0.4">
      <c r="D131">
        <v>130</v>
      </c>
      <c r="E131">
        <v>0.13324800000000001</v>
      </c>
    </row>
    <row r="132" spans="4:5" x14ac:dyDescent="0.4">
      <c r="D132">
        <v>131</v>
      </c>
      <c r="E132">
        <v>0.13451199999999999</v>
      </c>
    </row>
    <row r="133" spans="4:5" x14ac:dyDescent="0.4">
      <c r="D133">
        <v>132</v>
      </c>
      <c r="E133">
        <v>0.13531199999999999</v>
      </c>
    </row>
    <row r="134" spans="4:5" x14ac:dyDescent="0.4">
      <c r="D134">
        <v>133</v>
      </c>
      <c r="E134">
        <v>0.13566400000000001</v>
      </c>
    </row>
    <row r="135" spans="4:5" x14ac:dyDescent="0.4">
      <c r="D135">
        <v>134</v>
      </c>
      <c r="E135">
        <v>0.13660800000000001</v>
      </c>
    </row>
    <row r="136" spans="4:5" x14ac:dyDescent="0.4">
      <c r="D136">
        <v>135</v>
      </c>
      <c r="E136">
        <v>0.13736000000000001</v>
      </c>
    </row>
    <row r="137" spans="4:5" x14ac:dyDescent="0.4">
      <c r="D137">
        <v>136</v>
      </c>
      <c r="E137">
        <v>0.13777600000000001</v>
      </c>
    </row>
    <row r="138" spans="4:5" x14ac:dyDescent="0.4">
      <c r="D138">
        <v>137</v>
      </c>
      <c r="E138">
        <v>0.13838400000000001</v>
      </c>
    </row>
    <row r="139" spans="4:5" x14ac:dyDescent="0.4">
      <c r="D139">
        <v>138</v>
      </c>
      <c r="E139">
        <v>0.13923199999999999</v>
      </c>
    </row>
    <row r="140" spans="4:5" x14ac:dyDescent="0.4">
      <c r="D140">
        <v>139</v>
      </c>
      <c r="E140">
        <v>0.14027200000000001</v>
      </c>
    </row>
    <row r="141" spans="4:5" x14ac:dyDescent="0.4">
      <c r="D141">
        <v>140</v>
      </c>
      <c r="E141">
        <v>0.140544</v>
      </c>
    </row>
    <row r="142" spans="4:5" x14ac:dyDescent="0.4">
      <c r="D142">
        <v>141</v>
      </c>
      <c r="E142">
        <v>0.142096</v>
      </c>
    </row>
    <row r="143" spans="4:5" x14ac:dyDescent="0.4">
      <c r="D143">
        <v>142</v>
      </c>
      <c r="E143">
        <v>0.14222399999999999</v>
      </c>
    </row>
    <row r="144" spans="4:5" x14ac:dyDescent="0.4">
      <c r="D144">
        <v>143</v>
      </c>
      <c r="E144">
        <v>0.14403199999999999</v>
      </c>
    </row>
    <row r="145" spans="4:5" x14ac:dyDescent="0.4">
      <c r="D145">
        <v>144</v>
      </c>
      <c r="E145">
        <v>0.144928</v>
      </c>
    </row>
    <row r="146" spans="4:5" x14ac:dyDescent="0.4">
      <c r="D146">
        <v>145</v>
      </c>
      <c r="E146">
        <v>0.14632000000000001</v>
      </c>
    </row>
    <row r="147" spans="4:5" x14ac:dyDescent="0.4">
      <c r="D147">
        <v>146</v>
      </c>
      <c r="E147">
        <v>0.1472</v>
      </c>
    </row>
    <row r="148" spans="4:5" x14ac:dyDescent="0.4">
      <c r="D148">
        <v>147</v>
      </c>
      <c r="E148">
        <v>0.148032</v>
      </c>
    </row>
    <row r="149" spans="4:5" x14ac:dyDescent="0.4">
      <c r="D149">
        <v>148</v>
      </c>
      <c r="E149">
        <v>0.14843200000000001</v>
      </c>
    </row>
    <row r="150" spans="4:5" x14ac:dyDescent="0.4">
      <c r="D150">
        <v>149</v>
      </c>
      <c r="E150">
        <v>0.149648</v>
      </c>
    </row>
    <row r="151" spans="4:5" x14ac:dyDescent="0.4">
      <c r="D151">
        <v>150</v>
      </c>
      <c r="E151">
        <v>0.15068799999999999</v>
      </c>
    </row>
    <row r="152" spans="4:5" x14ac:dyDescent="0.4">
      <c r="D152">
        <v>151</v>
      </c>
      <c r="E152">
        <v>0.151008</v>
      </c>
    </row>
    <row r="153" spans="4:5" x14ac:dyDescent="0.4">
      <c r="D153">
        <v>152</v>
      </c>
      <c r="E153">
        <v>0.15276799999999999</v>
      </c>
    </row>
    <row r="154" spans="4:5" x14ac:dyDescent="0.4">
      <c r="D154">
        <v>153</v>
      </c>
      <c r="E154">
        <v>0.15312000000000001</v>
      </c>
    </row>
    <row r="155" spans="4:5" x14ac:dyDescent="0.4">
      <c r="D155">
        <v>154</v>
      </c>
      <c r="E155">
        <v>0.1532</v>
      </c>
    </row>
    <row r="156" spans="4:5" x14ac:dyDescent="0.4">
      <c r="D156">
        <v>155</v>
      </c>
      <c r="E156">
        <v>0.15454399999999999</v>
      </c>
    </row>
    <row r="157" spans="4:5" x14ac:dyDescent="0.4">
      <c r="D157">
        <v>156</v>
      </c>
      <c r="E157">
        <v>0.154</v>
      </c>
    </row>
    <row r="158" spans="4:5" x14ac:dyDescent="0.4">
      <c r="D158">
        <v>157</v>
      </c>
      <c r="E158">
        <v>0.15489600000000001</v>
      </c>
    </row>
    <row r="159" spans="4:5" x14ac:dyDescent="0.4">
      <c r="D159">
        <v>158</v>
      </c>
      <c r="E159">
        <v>0.15543999999999999</v>
      </c>
    </row>
    <row r="160" spans="4:5" x14ac:dyDescent="0.4">
      <c r="D160">
        <v>159</v>
      </c>
      <c r="E160">
        <v>0.157024</v>
      </c>
    </row>
    <row r="161" spans="4:5" x14ac:dyDescent="0.4">
      <c r="D161">
        <v>160</v>
      </c>
      <c r="E161">
        <v>0.15823999999999999</v>
      </c>
    </row>
    <row r="162" spans="4:5" x14ac:dyDescent="0.4">
      <c r="D162">
        <v>161</v>
      </c>
      <c r="E162">
        <v>0.159216</v>
      </c>
    </row>
    <row r="163" spans="4:5" x14ac:dyDescent="0.4">
      <c r="D163">
        <v>162</v>
      </c>
      <c r="E163">
        <v>0.160576</v>
      </c>
    </row>
    <row r="164" spans="4:5" x14ac:dyDescent="0.4">
      <c r="D164">
        <v>163</v>
      </c>
      <c r="E164">
        <v>0.16161600000000001</v>
      </c>
    </row>
    <row r="165" spans="4:5" x14ac:dyDescent="0.4">
      <c r="D165">
        <v>164</v>
      </c>
      <c r="E165">
        <v>0.16134399999999999</v>
      </c>
    </row>
    <row r="166" spans="4:5" x14ac:dyDescent="0.4">
      <c r="D166">
        <v>165</v>
      </c>
      <c r="E166">
        <v>0.16248000000000001</v>
      </c>
    </row>
    <row r="167" spans="4:5" x14ac:dyDescent="0.4">
      <c r="D167">
        <v>166</v>
      </c>
      <c r="E167">
        <v>0.16417599999999999</v>
      </c>
    </row>
    <row r="168" spans="4:5" x14ac:dyDescent="0.4">
      <c r="D168">
        <v>167</v>
      </c>
      <c r="E168">
        <v>0.163856</v>
      </c>
    </row>
    <row r="169" spans="4:5" x14ac:dyDescent="0.4">
      <c r="D169">
        <v>168</v>
      </c>
      <c r="E169">
        <v>0.16511999999999999</v>
      </c>
    </row>
    <row r="170" spans="4:5" x14ac:dyDescent="0.4">
      <c r="D170">
        <v>169</v>
      </c>
      <c r="E170">
        <v>0.165488</v>
      </c>
    </row>
    <row r="171" spans="4:5" x14ac:dyDescent="0.4">
      <c r="D171">
        <v>170</v>
      </c>
      <c r="E171">
        <v>0.166384</v>
      </c>
    </row>
    <row r="172" spans="4:5" x14ac:dyDescent="0.4">
      <c r="D172">
        <v>171</v>
      </c>
      <c r="E172">
        <v>0.16769600000000001</v>
      </c>
    </row>
    <row r="173" spans="4:5" x14ac:dyDescent="0.4">
      <c r="D173">
        <v>172</v>
      </c>
      <c r="E173">
        <v>0.16747200000000001</v>
      </c>
    </row>
    <row r="174" spans="4:5" x14ac:dyDescent="0.4">
      <c r="D174">
        <v>173</v>
      </c>
      <c r="E174">
        <v>0.168352</v>
      </c>
    </row>
    <row r="175" spans="4:5" x14ac:dyDescent="0.4">
      <c r="D175">
        <v>174</v>
      </c>
      <c r="E175">
        <v>0.16996800000000001</v>
      </c>
    </row>
    <row r="176" spans="4:5" x14ac:dyDescent="0.4">
      <c r="D176">
        <v>175</v>
      </c>
      <c r="E176">
        <v>0.169792</v>
      </c>
    </row>
    <row r="177" spans="4:5" x14ac:dyDescent="0.4">
      <c r="D177">
        <v>176</v>
      </c>
      <c r="E177">
        <v>0.17110400000000001</v>
      </c>
    </row>
    <row r="178" spans="4:5" x14ac:dyDescent="0.4">
      <c r="D178">
        <v>177</v>
      </c>
      <c r="E178">
        <v>0.17232</v>
      </c>
    </row>
    <row r="179" spans="4:5" x14ac:dyDescent="0.4">
      <c r="D179">
        <v>178</v>
      </c>
      <c r="E179">
        <v>0.17216000000000001</v>
      </c>
    </row>
    <row r="180" spans="4:5" x14ac:dyDescent="0.4">
      <c r="D180">
        <v>179</v>
      </c>
      <c r="E180">
        <v>0.17319999999999999</v>
      </c>
    </row>
    <row r="181" spans="4:5" x14ac:dyDescent="0.4">
      <c r="D181">
        <v>180</v>
      </c>
      <c r="E181">
        <v>0.174624</v>
      </c>
    </row>
    <row r="182" spans="4:5" x14ac:dyDescent="0.4">
      <c r="D182">
        <v>181</v>
      </c>
      <c r="E182">
        <v>0.17494399999999999</v>
      </c>
    </row>
    <row r="183" spans="4:5" x14ac:dyDescent="0.4">
      <c r="D183">
        <v>182</v>
      </c>
      <c r="E183">
        <v>0.17601600000000001</v>
      </c>
    </row>
    <row r="184" spans="4:5" x14ac:dyDescent="0.4">
      <c r="D184">
        <v>183</v>
      </c>
      <c r="E184">
        <v>0.17732800000000001</v>
      </c>
    </row>
    <row r="185" spans="4:5" x14ac:dyDescent="0.4">
      <c r="D185">
        <v>184</v>
      </c>
      <c r="E185">
        <v>0.17780799999999999</v>
      </c>
    </row>
    <row r="186" spans="4:5" x14ac:dyDescent="0.4">
      <c r="D186">
        <v>185</v>
      </c>
      <c r="E186">
        <v>0.17811199999999999</v>
      </c>
    </row>
    <row r="187" spans="4:5" x14ac:dyDescent="0.4">
      <c r="D187">
        <v>186</v>
      </c>
      <c r="E187">
        <v>0.17857600000000001</v>
      </c>
    </row>
    <row r="188" spans="4:5" x14ac:dyDescent="0.4">
      <c r="D188">
        <v>187</v>
      </c>
      <c r="E188">
        <v>0.17966399999999999</v>
      </c>
    </row>
    <row r="189" spans="4:5" x14ac:dyDescent="0.4">
      <c r="D189">
        <v>188</v>
      </c>
      <c r="E189">
        <v>0.18048</v>
      </c>
    </row>
    <row r="190" spans="4:5" x14ac:dyDescent="0.4">
      <c r="D190">
        <v>189</v>
      </c>
      <c r="E190">
        <v>0.18079999999999999</v>
      </c>
    </row>
    <row r="191" spans="4:5" x14ac:dyDescent="0.4">
      <c r="D191">
        <v>190</v>
      </c>
      <c r="E191">
        <v>0.18099199999999999</v>
      </c>
    </row>
    <row r="192" spans="4:5" x14ac:dyDescent="0.4">
      <c r="D192">
        <v>191</v>
      </c>
      <c r="E192">
        <v>0.181808</v>
      </c>
    </row>
    <row r="193" spans="4:5" x14ac:dyDescent="0.4">
      <c r="D193">
        <v>192</v>
      </c>
      <c r="E193">
        <v>0.18262400000000001</v>
      </c>
    </row>
    <row r="194" spans="4:5" x14ac:dyDescent="0.4">
      <c r="D194">
        <v>193</v>
      </c>
      <c r="E194">
        <v>0.183728</v>
      </c>
    </row>
    <row r="195" spans="4:5" x14ac:dyDescent="0.4">
      <c r="D195">
        <v>194</v>
      </c>
      <c r="E195">
        <v>0.18419199999999999</v>
      </c>
    </row>
    <row r="196" spans="4:5" x14ac:dyDescent="0.4">
      <c r="D196">
        <v>195</v>
      </c>
      <c r="E196">
        <v>0.18500800000000001</v>
      </c>
    </row>
    <row r="197" spans="4:5" x14ac:dyDescent="0.4">
      <c r="D197">
        <v>196</v>
      </c>
      <c r="E197">
        <v>0.185696</v>
      </c>
    </row>
    <row r="198" spans="4:5" x14ac:dyDescent="0.4">
      <c r="D198">
        <v>197</v>
      </c>
      <c r="E198">
        <v>0.187136</v>
      </c>
    </row>
    <row r="199" spans="4:5" x14ac:dyDescent="0.4">
      <c r="D199">
        <v>198</v>
      </c>
      <c r="E199">
        <v>0.18870400000000001</v>
      </c>
    </row>
    <row r="200" spans="4:5" x14ac:dyDescent="0.4">
      <c r="D200">
        <v>199</v>
      </c>
      <c r="E200">
        <v>0.18940799999999999</v>
      </c>
    </row>
    <row r="201" spans="4:5" x14ac:dyDescent="0.4">
      <c r="D201">
        <v>200</v>
      </c>
      <c r="E201">
        <v>0.190112</v>
      </c>
    </row>
    <row r="202" spans="4:5" x14ac:dyDescent="0.4">
      <c r="D202">
        <v>201</v>
      </c>
      <c r="E202">
        <v>0.19064</v>
      </c>
    </row>
    <row r="203" spans="4:5" x14ac:dyDescent="0.4">
      <c r="D203">
        <v>202</v>
      </c>
      <c r="E203">
        <v>0.19081600000000001</v>
      </c>
    </row>
    <row r="204" spans="4:5" x14ac:dyDescent="0.4">
      <c r="D204">
        <v>203</v>
      </c>
      <c r="E204">
        <v>0.19172800000000001</v>
      </c>
    </row>
    <row r="205" spans="4:5" x14ac:dyDescent="0.4">
      <c r="D205">
        <v>204</v>
      </c>
      <c r="E205">
        <v>0.192496</v>
      </c>
    </row>
    <row r="206" spans="4:5" x14ac:dyDescent="0.4">
      <c r="D206">
        <v>205</v>
      </c>
      <c r="E206">
        <v>0.19350400000000001</v>
      </c>
    </row>
    <row r="207" spans="4:5" x14ac:dyDescent="0.4">
      <c r="D207">
        <v>206</v>
      </c>
      <c r="E207">
        <v>0.193024</v>
      </c>
    </row>
    <row r="208" spans="4:5" x14ac:dyDescent="0.4">
      <c r="D208">
        <v>207</v>
      </c>
      <c r="E208">
        <v>0.193328</v>
      </c>
    </row>
    <row r="209" spans="4:5" x14ac:dyDescent="0.4">
      <c r="D209">
        <v>208</v>
      </c>
      <c r="E209">
        <v>0.19409599999999999</v>
      </c>
    </row>
    <row r="210" spans="4:5" x14ac:dyDescent="0.4">
      <c r="D210">
        <v>209</v>
      </c>
      <c r="E210">
        <v>0.19475200000000001</v>
      </c>
    </row>
    <row r="211" spans="4:5" x14ac:dyDescent="0.4">
      <c r="D211">
        <v>210</v>
      </c>
      <c r="E211">
        <v>0.19694400000000001</v>
      </c>
    </row>
    <row r="212" spans="4:5" x14ac:dyDescent="0.4">
      <c r="D212">
        <v>211</v>
      </c>
      <c r="E212">
        <v>0.19686400000000001</v>
      </c>
    </row>
    <row r="213" spans="4:5" x14ac:dyDescent="0.4">
      <c r="D213">
        <v>212</v>
      </c>
      <c r="E213">
        <v>0.19758400000000001</v>
      </c>
    </row>
    <row r="214" spans="4:5" x14ac:dyDescent="0.4">
      <c r="D214">
        <v>213</v>
      </c>
      <c r="E214">
        <v>0.19796800000000001</v>
      </c>
    </row>
    <row r="215" spans="4:5" x14ac:dyDescent="0.4">
      <c r="D215">
        <v>214</v>
      </c>
      <c r="E215">
        <v>0.19886400000000001</v>
      </c>
    </row>
    <row r="216" spans="4:5" x14ac:dyDescent="0.4">
      <c r="D216">
        <v>215</v>
      </c>
      <c r="E216">
        <v>0.20072000000000001</v>
      </c>
    </row>
    <row r="217" spans="4:5" x14ac:dyDescent="0.4">
      <c r="D217">
        <v>216</v>
      </c>
      <c r="E217">
        <v>0.201344</v>
      </c>
    </row>
    <row r="218" spans="4:5" x14ac:dyDescent="0.4">
      <c r="D218">
        <v>217</v>
      </c>
      <c r="E218">
        <v>0.20185600000000001</v>
      </c>
    </row>
    <row r="219" spans="4:5" x14ac:dyDescent="0.4">
      <c r="D219">
        <v>218</v>
      </c>
      <c r="E219">
        <v>0.20308799999999999</v>
      </c>
    </row>
    <row r="220" spans="4:5" x14ac:dyDescent="0.4">
      <c r="D220">
        <v>219</v>
      </c>
      <c r="E220">
        <v>0.20391999999999999</v>
      </c>
    </row>
    <row r="221" spans="4:5" x14ac:dyDescent="0.4">
      <c r="D221">
        <v>220</v>
      </c>
      <c r="E221">
        <v>0.205008</v>
      </c>
    </row>
    <row r="222" spans="4:5" x14ac:dyDescent="0.4">
      <c r="D222">
        <v>221</v>
      </c>
      <c r="E222">
        <v>0.20540800000000001</v>
      </c>
    </row>
    <row r="223" spans="4:5" x14ac:dyDescent="0.4">
      <c r="D223">
        <v>222</v>
      </c>
      <c r="E223">
        <v>0.20584</v>
      </c>
    </row>
    <row r="224" spans="4:5" x14ac:dyDescent="0.4">
      <c r="D224">
        <v>223</v>
      </c>
      <c r="E224">
        <v>0.20571200000000001</v>
      </c>
    </row>
    <row r="225" spans="4:5" x14ac:dyDescent="0.4">
      <c r="D225">
        <v>224</v>
      </c>
      <c r="E225">
        <v>0.20512</v>
      </c>
    </row>
    <row r="226" spans="4:5" x14ac:dyDescent="0.4">
      <c r="D226">
        <v>225</v>
      </c>
      <c r="E226">
        <v>0.205872</v>
      </c>
    </row>
    <row r="227" spans="4:5" x14ac:dyDescent="0.4">
      <c r="D227">
        <v>226</v>
      </c>
      <c r="E227">
        <v>0.20791999999999999</v>
      </c>
    </row>
    <row r="228" spans="4:5" x14ac:dyDescent="0.4">
      <c r="D228">
        <v>227</v>
      </c>
      <c r="E228">
        <v>0.20824000000000001</v>
      </c>
    </row>
    <row r="229" spans="4:5" x14ac:dyDescent="0.4">
      <c r="D229">
        <v>228</v>
      </c>
      <c r="E229">
        <v>0.20784</v>
      </c>
    </row>
    <row r="230" spans="4:5" x14ac:dyDescent="0.4">
      <c r="D230">
        <v>229</v>
      </c>
      <c r="E230">
        <v>0.20943999999999999</v>
      </c>
    </row>
    <row r="231" spans="4:5" x14ac:dyDescent="0.4">
      <c r="D231">
        <v>230</v>
      </c>
      <c r="E231">
        <v>0.21084800000000001</v>
      </c>
    </row>
    <row r="232" spans="4:5" x14ac:dyDescent="0.4">
      <c r="D232">
        <v>231</v>
      </c>
      <c r="E232">
        <v>0.212976</v>
      </c>
    </row>
    <row r="233" spans="4:5" x14ac:dyDescent="0.4">
      <c r="D233">
        <v>232</v>
      </c>
      <c r="E233">
        <v>0.21340799999999999</v>
      </c>
    </row>
    <row r="234" spans="4:5" x14ac:dyDescent="0.4">
      <c r="D234">
        <v>233</v>
      </c>
      <c r="E234">
        <v>0.21388799999999999</v>
      </c>
    </row>
    <row r="235" spans="4:5" x14ac:dyDescent="0.4">
      <c r="D235">
        <v>234</v>
      </c>
      <c r="E235">
        <v>0.21499199999999999</v>
      </c>
    </row>
    <row r="236" spans="4:5" x14ac:dyDescent="0.4">
      <c r="D236">
        <v>235</v>
      </c>
      <c r="E236">
        <v>0.21432000000000001</v>
      </c>
    </row>
    <row r="237" spans="4:5" x14ac:dyDescent="0.4">
      <c r="D237">
        <v>236</v>
      </c>
      <c r="E237">
        <v>0.21518399999999999</v>
      </c>
    </row>
    <row r="238" spans="4:5" x14ac:dyDescent="0.4">
      <c r="D238">
        <v>237</v>
      </c>
      <c r="E238">
        <v>0.216672</v>
      </c>
    </row>
    <row r="239" spans="4:5" x14ac:dyDescent="0.4">
      <c r="D239">
        <v>238</v>
      </c>
      <c r="E239">
        <v>0.21710399999999999</v>
      </c>
    </row>
    <row r="240" spans="4:5" x14ac:dyDescent="0.4">
      <c r="D240">
        <v>239</v>
      </c>
      <c r="E240">
        <v>0.21700800000000001</v>
      </c>
    </row>
    <row r="241" spans="4:5" x14ac:dyDescent="0.4">
      <c r="D241">
        <v>240</v>
      </c>
      <c r="E241">
        <v>0.21691199999999999</v>
      </c>
    </row>
    <row r="242" spans="4:5" x14ac:dyDescent="0.4">
      <c r="D242">
        <v>241</v>
      </c>
      <c r="E242">
        <v>0.21742400000000001</v>
      </c>
    </row>
    <row r="243" spans="4:5" x14ac:dyDescent="0.4">
      <c r="D243">
        <v>242</v>
      </c>
      <c r="E243">
        <v>0.21718399999999999</v>
      </c>
    </row>
    <row r="244" spans="4:5" x14ac:dyDescent="0.4">
      <c r="D244">
        <v>243</v>
      </c>
      <c r="E244">
        <v>0.21920000000000001</v>
      </c>
    </row>
    <row r="245" spans="4:5" x14ac:dyDescent="0.4">
      <c r="D245">
        <v>244</v>
      </c>
      <c r="E245">
        <v>0.22023999999999999</v>
      </c>
    </row>
    <row r="246" spans="4:5" x14ac:dyDescent="0.4">
      <c r="D246">
        <v>245</v>
      </c>
      <c r="E246">
        <v>0.21961600000000001</v>
      </c>
    </row>
    <row r="247" spans="4:5" x14ac:dyDescent="0.4">
      <c r="D247">
        <v>246</v>
      </c>
      <c r="E247">
        <v>0.22100800000000001</v>
      </c>
    </row>
    <row r="248" spans="4:5" x14ac:dyDescent="0.4">
      <c r="D248">
        <v>247</v>
      </c>
      <c r="E248">
        <v>0.222528</v>
      </c>
    </row>
    <row r="249" spans="4:5" x14ac:dyDescent="0.4">
      <c r="D249">
        <v>248</v>
      </c>
      <c r="E249">
        <v>0.22300800000000001</v>
      </c>
    </row>
    <row r="250" spans="4:5" x14ac:dyDescent="0.4">
      <c r="D250">
        <v>249</v>
      </c>
      <c r="E250">
        <v>0.22470399999999999</v>
      </c>
    </row>
    <row r="251" spans="4:5" x14ac:dyDescent="0.4">
      <c r="D251">
        <v>250</v>
      </c>
      <c r="E251">
        <v>0.225552</v>
      </c>
    </row>
    <row r="252" spans="4:5" x14ac:dyDescent="0.4">
      <c r="D252">
        <v>251</v>
      </c>
      <c r="E252">
        <v>0.22553599999999999</v>
      </c>
    </row>
    <row r="253" spans="4:5" x14ac:dyDescent="0.4">
      <c r="D253">
        <v>252</v>
      </c>
      <c r="E253">
        <v>0.22633600000000001</v>
      </c>
    </row>
    <row r="254" spans="4:5" x14ac:dyDescent="0.4">
      <c r="D254">
        <v>253</v>
      </c>
      <c r="E254">
        <v>0.22769600000000001</v>
      </c>
    </row>
    <row r="255" spans="4:5" x14ac:dyDescent="0.4">
      <c r="D255">
        <v>254</v>
      </c>
      <c r="E255">
        <v>0.22798399999999999</v>
      </c>
    </row>
    <row r="256" spans="4:5" x14ac:dyDescent="0.4">
      <c r="D256">
        <v>255</v>
      </c>
      <c r="E256">
        <v>0.22816</v>
      </c>
    </row>
    <row r="257" spans="4:5" x14ac:dyDescent="0.4">
      <c r="D257">
        <v>256</v>
      </c>
      <c r="E257">
        <v>0.22847999999999999</v>
      </c>
    </row>
    <row r="258" spans="4:5" x14ac:dyDescent="0.4">
      <c r="D258">
        <v>257</v>
      </c>
      <c r="E258">
        <v>0.227936</v>
      </c>
    </row>
    <row r="259" spans="4:5" x14ac:dyDescent="0.4">
      <c r="D259">
        <v>258</v>
      </c>
      <c r="E259">
        <v>0.228352</v>
      </c>
    </row>
    <row r="260" spans="4:5" x14ac:dyDescent="0.4">
      <c r="D260">
        <v>259</v>
      </c>
      <c r="E260">
        <v>0.22913600000000001</v>
      </c>
    </row>
    <row r="261" spans="4:5" x14ac:dyDescent="0.4">
      <c r="D261">
        <v>260</v>
      </c>
      <c r="E261">
        <v>0.23188800000000001</v>
      </c>
    </row>
    <row r="262" spans="4:5" x14ac:dyDescent="0.4">
      <c r="D262">
        <v>261</v>
      </c>
      <c r="E262">
        <v>0.23153599999999999</v>
      </c>
    </row>
    <row r="263" spans="4:5" x14ac:dyDescent="0.4">
      <c r="D263">
        <v>262</v>
      </c>
      <c r="E263">
        <v>0.23259199999999999</v>
      </c>
    </row>
    <row r="264" spans="4:5" x14ac:dyDescent="0.4">
      <c r="D264">
        <v>263</v>
      </c>
      <c r="E264">
        <v>0.23304</v>
      </c>
    </row>
    <row r="265" spans="4:5" x14ac:dyDescent="0.4">
      <c r="D265">
        <v>264</v>
      </c>
      <c r="E265">
        <v>0.23403199999999999</v>
      </c>
    </row>
    <row r="266" spans="4:5" x14ac:dyDescent="0.4">
      <c r="D266">
        <v>265</v>
      </c>
      <c r="E266">
        <v>0.23539199999999999</v>
      </c>
    </row>
    <row r="267" spans="4:5" x14ac:dyDescent="0.4">
      <c r="D267">
        <v>266</v>
      </c>
      <c r="E267">
        <v>0.23572799999999999</v>
      </c>
    </row>
    <row r="268" spans="4:5" x14ac:dyDescent="0.4">
      <c r="D268">
        <v>267</v>
      </c>
      <c r="E268">
        <v>0.235536</v>
      </c>
    </row>
    <row r="269" spans="4:5" x14ac:dyDescent="0.4">
      <c r="D269">
        <v>268</v>
      </c>
      <c r="E269">
        <v>0.23724799999999999</v>
      </c>
    </row>
    <row r="270" spans="4:5" x14ac:dyDescent="0.4">
      <c r="D270">
        <v>269</v>
      </c>
      <c r="E270">
        <v>0.23708799999999999</v>
      </c>
    </row>
    <row r="271" spans="4:5" x14ac:dyDescent="0.4">
      <c r="D271">
        <v>270</v>
      </c>
      <c r="E271">
        <v>0.23729600000000001</v>
      </c>
    </row>
    <row r="272" spans="4:5" x14ac:dyDescent="0.4">
      <c r="D272">
        <v>271</v>
      </c>
      <c r="E272">
        <v>0.23808000000000001</v>
      </c>
    </row>
    <row r="273" spans="4:5" x14ac:dyDescent="0.4">
      <c r="D273">
        <v>272</v>
      </c>
      <c r="E273">
        <v>0.23908799999999999</v>
      </c>
    </row>
    <row r="274" spans="4:5" x14ac:dyDescent="0.4">
      <c r="D274">
        <v>273</v>
      </c>
      <c r="E274">
        <v>0.23876800000000001</v>
      </c>
    </row>
    <row r="275" spans="4:5" x14ac:dyDescent="0.4">
      <c r="D275">
        <v>274</v>
      </c>
      <c r="E275">
        <v>0.23908799999999999</v>
      </c>
    </row>
    <row r="276" spans="4:5" x14ac:dyDescent="0.4">
      <c r="D276">
        <v>275</v>
      </c>
      <c r="E276">
        <v>0.23968</v>
      </c>
    </row>
    <row r="277" spans="4:5" x14ac:dyDescent="0.4">
      <c r="D277">
        <v>276</v>
      </c>
      <c r="E277">
        <v>0.24073600000000001</v>
      </c>
    </row>
    <row r="278" spans="4:5" x14ac:dyDescent="0.4">
      <c r="D278">
        <v>277</v>
      </c>
      <c r="E278">
        <v>0.24193600000000001</v>
      </c>
    </row>
    <row r="279" spans="4:5" x14ac:dyDescent="0.4">
      <c r="D279">
        <v>278</v>
      </c>
      <c r="E279">
        <v>0.24252799999999999</v>
      </c>
    </row>
    <row r="280" spans="4:5" x14ac:dyDescent="0.4">
      <c r="D280">
        <v>279</v>
      </c>
      <c r="E280">
        <v>0.24368000000000001</v>
      </c>
    </row>
    <row r="281" spans="4:5" x14ac:dyDescent="0.4">
      <c r="D281">
        <v>280</v>
      </c>
      <c r="E281">
        <v>0.24368000000000001</v>
      </c>
    </row>
    <row r="282" spans="4:5" x14ac:dyDescent="0.4">
      <c r="D282">
        <v>281</v>
      </c>
      <c r="E282">
        <v>0.24524799999999999</v>
      </c>
    </row>
    <row r="283" spans="4:5" x14ac:dyDescent="0.4">
      <c r="D283">
        <v>282</v>
      </c>
      <c r="E283">
        <v>0.246672</v>
      </c>
    </row>
    <row r="284" spans="4:5" x14ac:dyDescent="0.4">
      <c r="D284">
        <v>283</v>
      </c>
      <c r="E284">
        <v>0.24640000000000001</v>
      </c>
    </row>
    <row r="285" spans="4:5" x14ac:dyDescent="0.4">
      <c r="D285">
        <v>284</v>
      </c>
      <c r="E285">
        <v>0.246672</v>
      </c>
    </row>
    <row r="286" spans="4:5" x14ac:dyDescent="0.4">
      <c r="D286">
        <v>285</v>
      </c>
      <c r="E286">
        <v>0.24776000000000001</v>
      </c>
    </row>
    <row r="287" spans="4:5" x14ac:dyDescent="0.4">
      <c r="D287">
        <v>286</v>
      </c>
      <c r="E287">
        <v>0.24817600000000001</v>
      </c>
    </row>
    <row r="288" spans="4:5" x14ac:dyDescent="0.4">
      <c r="D288">
        <v>287</v>
      </c>
      <c r="E288">
        <v>0.24934400000000001</v>
      </c>
    </row>
    <row r="289" spans="4:5" x14ac:dyDescent="0.4">
      <c r="D289">
        <v>288</v>
      </c>
      <c r="E289">
        <v>0.249088</v>
      </c>
    </row>
    <row r="290" spans="4:5" x14ac:dyDescent="0.4">
      <c r="D290">
        <v>289</v>
      </c>
      <c r="E290">
        <v>0.25051200000000001</v>
      </c>
    </row>
    <row r="291" spans="4:5" x14ac:dyDescent="0.4">
      <c r="D291">
        <v>290</v>
      </c>
      <c r="E291">
        <v>0.24972800000000001</v>
      </c>
    </row>
    <row r="292" spans="4:5" x14ac:dyDescent="0.4">
      <c r="D292">
        <v>291</v>
      </c>
      <c r="E292">
        <v>0.248192</v>
      </c>
    </row>
    <row r="293" spans="4:5" x14ac:dyDescent="0.4">
      <c r="D293">
        <v>292</v>
      </c>
      <c r="E293">
        <v>0.25056</v>
      </c>
    </row>
    <row r="294" spans="4:5" x14ac:dyDescent="0.4">
      <c r="D294">
        <v>293</v>
      </c>
      <c r="E294">
        <v>0.25124800000000003</v>
      </c>
    </row>
    <row r="295" spans="4:5" x14ac:dyDescent="0.4">
      <c r="D295">
        <v>294</v>
      </c>
      <c r="E295">
        <v>0.25196800000000003</v>
      </c>
    </row>
    <row r="296" spans="4:5" x14ac:dyDescent="0.4">
      <c r="D296">
        <v>295</v>
      </c>
      <c r="E296">
        <v>0.25337599999999999</v>
      </c>
    </row>
    <row r="297" spans="4:5" x14ac:dyDescent="0.4">
      <c r="D297">
        <v>296</v>
      </c>
      <c r="E297">
        <v>0.25352000000000002</v>
      </c>
    </row>
    <row r="298" spans="4:5" x14ac:dyDescent="0.4">
      <c r="D298">
        <v>297</v>
      </c>
      <c r="E298">
        <v>0.25422400000000001</v>
      </c>
    </row>
    <row r="299" spans="4:5" x14ac:dyDescent="0.4">
      <c r="D299">
        <v>298</v>
      </c>
      <c r="E299">
        <v>0.255216</v>
      </c>
    </row>
    <row r="300" spans="4:5" x14ac:dyDescent="0.4">
      <c r="D300">
        <v>299</v>
      </c>
      <c r="E300">
        <v>0.25670399999999999</v>
      </c>
    </row>
    <row r="301" spans="4:5" x14ac:dyDescent="0.4">
      <c r="D301">
        <v>300</v>
      </c>
      <c r="E301">
        <v>0.25724799999999998</v>
      </c>
    </row>
    <row r="302" spans="4:5" x14ac:dyDescent="0.4">
      <c r="D302">
        <v>301</v>
      </c>
      <c r="E302">
        <v>0.25777600000000001</v>
      </c>
    </row>
    <row r="303" spans="4:5" x14ac:dyDescent="0.4">
      <c r="D303">
        <v>302</v>
      </c>
      <c r="E303">
        <v>0.25928000000000001</v>
      </c>
    </row>
    <row r="304" spans="4:5" x14ac:dyDescent="0.4">
      <c r="D304">
        <v>303</v>
      </c>
      <c r="E304">
        <v>0.26020799999999999</v>
      </c>
    </row>
    <row r="305" spans="4:5" x14ac:dyDescent="0.4">
      <c r="D305">
        <v>304</v>
      </c>
      <c r="E305">
        <v>0.260384</v>
      </c>
    </row>
    <row r="306" spans="4:5" x14ac:dyDescent="0.4">
      <c r="D306">
        <v>305</v>
      </c>
      <c r="E306">
        <v>0.26012800000000003</v>
      </c>
    </row>
    <row r="307" spans="4:5" x14ac:dyDescent="0.4">
      <c r="D307">
        <v>306</v>
      </c>
      <c r="E307">
        <v>0.26012800000000003</v>
      </c>
    </row>
    <row r="308" spans="4:5" x14ac:dyDescent="0.4">
      <c r="D308">
        <v>307</v>
      </c>
      <c r="E308">
        <v>0.25939200000000001</v>
      </c>
    </row>
    <row r="309" spans="4:5" x14ac:dyDescent="0.4">
      <c r="D309">
        <v>308</v>
      </c>
      <c r="E309">
        <v>0.25912000000000002</v>
      </c>
    </row>
    <row r="310" spans="4:5" x14ac:dyDescent="0.4">
      <c r="D310">
        <v>309</v>
      </c>
      <c r="E310">
        <v>0.260272</v>
      </c>
    </row>
    <row r="311" spans="4:5" x14ac:dyDescent="0.4">
      <c r="D311">
        <v>310</v>
      </c>
      <c r="E311">
        <v>0.26270399999999999</v>
      </c>
    </row>
    <row r="312" spans="4:5" x14ac:dyDescent="0.4">
      <c r="D312">
        <v>311</v>
      </c>
      <c r="E312">
        <v>0.26316800000000001</v>
      </c>
    </row>
    <row r="313" spans="4:5" x14ac:dyDescent="0.4">
      <c r="D313">
        <v>312</v>
      </c>
      <c r="E313">
        <v>0.26395200000000002</v>
      </c>
    </row>
    <row r="314" spans="4:5" x14ac:dyDescent="0.4">
      <c r="D314">
        <v>313</v>
      </c>
      <c r="E314">
        <v>0.26432</v>
      </c>
    </row>
    <row r="315" spans="4:5" x14ac:dyDescent="0.4">
      <c r="D315">
        <v>314</v>
      </c>
      <c r="E315">
        <v>0.26551999999999998</v>
      </c>
    </row>
    <row r="316" spans="4:5" x14ac:dyDescent="0.4">
      <c r="D316">
        <v>315</v>
      </c>
      <c r="E316">
        <v>0.26747199999999999</v>
      </c>
    </row>
    <row r="317" spans="4:5" x14ac:dyDescent="0.4">
      <c r="D317">
        <v>316</v>
      </c>
      <c r="E317">
        <v>0.26702399999999998</v>
      </c>
    </row>
    <row r="318" spans="4:5" x14ac:dyDescent="0.4">
      <c r="D318">
        <v>317</v>
      </c>
      <c r="E318">
        <v>0.26697599999999999</v>
      </c>
    </row>
    <row r="319" spans="4:5" x14ac:dyDescent="0.4">
      <c r="D319">
        <v>318</v>
      </c>
      <c r="E319">
        <v>0.26758399999999999</v>
      </c>
    </row>
    <row r="320" spans="4:5" x14ac:dyDescent="0.4">
      <c r="D320">
        <v>319</v>
      </c>
      <c r="E320">
        <v>0.26988800000000002</v>
      </c>
    </row>
    <row r="321" spans="4:5" x14ac:dyDescent="0.4">
      <c r="D321">
        <v>320</v>
      </c>
      <c r="E321">
        <v>0.27033600000000002</v>
      </c>
    </row>
    <row r="322" spans="4:5" x14ac:dyDescent="0.4">
      <c r="D322">
        <v>321</v>
      </c>
      <c r="E322">
        <v>0.27035199999999998</v>
      </c>
    </row>
    <row r="323" spans="4:5" x14ac:dyDescent="0.4">
      <c r="D323">
        <v>322</v>
      </c>
      <c r="E323">
        <v>0.27003199999999999</v>
      </c>
    </row>
    <row r="324" spans="4:5" x14ac:dyDescent="0.4">
      <c r="D324">
        <v>323</v>
      </c>
      <c r="E324">
        <v>0.27003199999999999</v>
      </c>
    </row>
    <row r="325" spans="4:5" x14ac:dyDescent="0.4">
      <c r="D325">
        <v>324</v>
      </c>
      <c r="E325">
        <v>0.270096</v>
      </c>
    </row>
    <row r="326" spans="4:5" x14ac:dyDescent="0.4">
      <c r="D326">
        <v>325</v>
      </c>
      <c r="E326">
        <v>0.27078400000000002</v>
      </c>
    </row>
    <row r="327" spans="4:5" x14ac:dyDescent="0.4">
      <c r="D327">
        <v>326</v>
      </c>
      <c r="E327">
        <v>0.27134399999999997</v>
      </c>
    </row>
    <row r="328" spans="4:5" x14ac:dyDescent="0.4">
      <c r="D328">
        <v>327</v>
      </c>
      <c r="E328">
        <v>0.27268799999999999</v>
      </c>
    </row>
    <row r="329" spans="4:5" x14ac:dyDescent="0.4">
      <c r="D329">
        <v>328</v>
      </c>
      <c r="E329">
        <v>0.273424</v>
      </c>
    </row>
    <row r="330" spans="4:5" x14ac:dyDescent="0.4">
      <c r="D330">
        <v>329</v>
      </c>
      <c r="E330">
        <v>0.27400000000000002</v>
      </c>
    </row>
    <row r="331" spans="4:5" x14ac:dyDescent="0.4">
      <c r="D331">
        <v>330</v>
      </c>
      <c r="E331">
        <v>0.274592</v>
      </c>
    </row>
    <row r="332" spans="4:5" x14ac:dyDescent="0.4">
      <c r="D332">
        <v>331</v>
      </c>
      <c r="E332">
        <v>0.27556799999999998</v>
      </c>
    </row>
    <row r="333" spans="4:5" x14ac:dyDescent="0.4">
      <c r="D333">
        <v>332</v>
      </c>
      <c r="E333">
        <v>0.27711999999999998</v>
      </c>
    </row>
    <row r="334" spans="4:5" x14ac:dyDescent="0.4">
      <c r="D334">
        <v>333</v>
      </c>
      <c r="E334">
        <v>0.27684799999999998</v>
      </c>
    </row>
    <row r="335" spans="4:5" x14ac:dyDescent="0.4">
      <c r="D335">
        <v>334</v>
      </c>
      <c r="E335">
        <v>0.27788800000000002</v>
      </c>
    </row>
    <row r="336" spans="4:5" x14ac:dyDescent="0.4">
      <c r="D336">
        <v>335</v>
      </c>
      <c r="E336">
        <v>0.27950399999999997</v>
      </c>
    </row>
    <row r="337" spans="4:5" x14ac:dyDescent="0.4">
      <c r="D337">
        <v>336</v>
      </c>
      <c r="E337">
        <v>0.28020800000000001</v>
      </c>
    </row>
    <row r="338" spans="4:5" x14ac:dyDescent="0.4">
      <c r="D338">
        <v>337</v>
      </c>
      <c r="E338">
        <v>0.279584</v>
      </c>
    </row>
    <row r="339" spans="4:5" x14ac:dyDescent="0.4">
      <c r="D339">
        <v>338</v>
      </c>
      <c r="E339">
        <v>0.28115200000000001</v>
      </c>
    </row>
    <row r="340" spans="4:5" x14ac:dyDescent="0.4">
      <c r="D340">
        <v>339</v>
      </c>
      <c r="E340">
        <v>0.28121600000000002</v>
      </c>
    </row>
    <row r="341" spans="4:5" x14ac:dyDescent="0.4">
      <c r="D341">
        <v>340</v>
      </c>
      <c r="E341">
        <v>0.28009600000000001</v>
      </c>
    </row>
    <row r="342" spans="4:5" x14ac:dyDescent="0.4">
      <c r="D342">
        <v>341</v>
      </c>
      <c r="E342">
        <v>0.279248</v>
      </c>
    </row>
    <row r="343" spans="4:5" x14ac:dyDescent="0.4">
      <c r="D343">
        <v>342</v>
      </c>
      <c r="E343">
        <v>0.28027200000000002</v>
      </c>
    </row>
    <row r="344" spans="4:5" x14ac:dyDescent="0.4">
      <c r="D344">
        <v>343</v>
      </c>
      <c r="E344">
        <v>0.28236800000000001</v>
      </c>
    </row>
    <row r="345" spans="4:5" x14ac:dyDescent="0.4">
      <c r="D345">
        <v>344</v>
      </c>
      <c r="E345">
        <v>0.28411199999999998</v>
      </c>
    </row>
    <row r="346" spans="4:5" x14ac:dyDescent="0.4">
      <c r="D346">
        <v>345</v>
      </c>
      <c r="E346">
        <v>0.284304</v>
      </c>
    </row>
    <row r="347" spans="4:5" x14ac:dyDescent="0.4">
      <c r="D347">
        <v>346</v>
      </c>
      <c r="E347">
        <v>0.28443200000000002</v>
      </c>
    </row>
    <row r="348" spans="4:5" x14ac:dyDescent="0.4">
      <c r="D348">
        <v>347</v>
      </c>
      <c r="E348">
        <v>0.28536</v>
      </c>
    </row>
    <row r="349" spans="4:5" x14ac:dyDescent="0.4">
      <c r="D349">
        <v>348</v>
      </c>
      <c r="E349">
        <v>0.28617599999999999</v>
      </c>
    </row>
    <row r="350" spans="4:5" x14ac:dyDescent="0.4">
      <c r="D350">
        <v>349</v>
      </c>
      <c r="E350">
        <v>0.28718399999999999</v>
      </c>
    </row>
    <row r="351" spans="4:5" x14ac:dyDescent="0.4">
      <c r="D351">
        <v>350</v>
      </c>
      <c r="E351">
        <v>0.28804800000000003</v>
      </c>
    </row>
    <row r="352" spans="4:5" x14ac:dyDescent="0.4">
      <c r="D352">
        <v>351</v>
      </c>
      <c r="E352">
        <v>0.287136</v>
      </c>
    </row>
    <row r="353" spans="4:5" x14ac:dyDescent="0.4">
      <c r="D353">
        <v>352</v>
      </c>
      <c r="E353">
        <v>0.288576</v>
      </c>
    </row>
    <row r="354" spans="4:5" x14ac:dyDescent="0.4">
      <c r="D354">
        <v>353</v>
      </c>
      <c r="E354">
        <v>0.28833599999999998</v>
      </c>
    </row>
    <row r="355" spans="4:5" x14ac:dyDescent="0.4">
      <c r="D355">
        <v>354</v>
      </c>
      <c r="E355">
        <v>0.28895999999999999</v>
      </c>
    </row>
    <row r="356" spans="4:5" x14ac:dyDescent="0.4">
      <c r="D356">
        <v>355</v>
      </c>
      <c r="E356">
        <v>0.28998400000000002</v>
      </c>
    </row>
    <row r="357" spans="4:5" x14ac:dyDescent="0.4">
      <c r="D357">
        <v>356</v>
      </c>
      <c r="E357">
        <v>0.289072</v>
      </c>
    </row>
    <row r="358" spans="4:5" x14ac:dyDescent="0.4">
      <c r="D358">
        <v>357</v>
      </c>
      <c r="E358">
        <v>0.28897600000000001</v>
      </c>
    </row>
    <row r="359" spans="4:5" x14ac:dyDescent="0.4">
      <c r="D359">
        <v>358</v>
      </c>
      <c r="E359">
        <v>0.28942400000000001</v>
      </c>
    </row>
    <row r="360" spans="4:5" x14ac:dyDescent="0.4">
      <c r="D360">
        <v>359</v>
      </c>
      <c r="E360">
        <v>0.29100799999999999</v>
      </c>
    </row>
    <row r="361" spans="4:5" x14ac:dyDescent="0.4">
      <c r="D361">
        <v>360</v>
      </c>
      <c r="E361">
        <v>0.29204799999999997</v>
      </c>
    </row>
    <row r="362" spans="4:5" x14ac:dyDescent="0.4">
      <c r="D362">
        <v>361</v>
      </c>
      <c r="E362">
        <v>0.29217599999999999</v>
      </c>
    </row>
    <row r="363" spans="4:5" x14ac:dyDescent="0.4">
      <c r="D363">
        <v>362</v>
      </c>
      <c r="E363">
        <v>0.29350399999999999</v>
      </c>
    </row>
    <row r="364" spans="4:5" x14ac:dyDescent="0.4">
      <c r="D364">
        <v>363</v>
      </c>
      <c r="E364">
        <v>0.29337600000000003</v>
      </c>
    </row>
    <row r="365" spans="4:5" x14ac:dyDescent="0.4">
      <c r="D365">
        <v>364</v>
      </c>
      <c r="E365">
        <v>0.29427199999999998</v>
      </c>
    </row>
    <row r="366" spans="4:5" x14ac:dyDescent="0.4">
      <c r="D366">
        <v>365</v>
      </c>
      <c r="E366">
        <v>0.29510399999999998</v>
      </c>
    </row>
    <row r="367" spans="4:5" x14ac:dyDescent="0.4">
      <c r="D367">
        <v>366</v>
      </c>
      <c r="E367">
        <v>0.29596800000000001</v>
      </c>
    </row>
    <row r="368" spans="4:5" x14ac:dyDescent="0.4">
      <c r="D368">
        <v>367</v>
      </c>
      <c r="E368">
        <v>0.29615999999999998</v>
      </c>
    </row>
    <row r="369" spans="4:5" x14ac:dyDescent="0.4">
      <c r="D369">
        <v>368</v>
      </c>
      <c r="E369">
        <v>0.295792</v>
      </c>
    </row>
    <row r="370" spans="4:5" x14ac:dyDescent="0.4">
      <c r="D370">
        <v>369</v>
      </c>
      <c r="E370">
        <v>0.29763200000000001</v>
      </c>
    </row>
    <row r="371" spans="4:5" x14ac:dyDescent="0.4">
      <c r="D371">
        <v>370</v>
      </c>
      <c r="E371">
        <v>0.29799999999999999</v>
      </c>
    </row>
    <row r="372" spans="4:5" x14ac:dyDescent="0.4">
      <c r="D372">
        <v>371</v>
      </c>
      <c r="E372">
        <v>0.29868800000000001</v>
      </c>
    </row>
    <row r="373" spans="4:5" x14ac:dyDescent="0.4">
      <c r="D373">
        <v>372</v>
      </c>
      <c r="E373">
        <v>0.29902400000000001</v>
      </c>
    </row>
    <row r="374" spans="4:5" x14ac:dyDescent="0.4">
      <c r="D374">
        <v>373</v>
      </c>
      <c r="E374">
        <v>0.298736</v>
      </c>
    </row>
    <row r="375" spans="4:5" x14ac:dyDescent="0.4">
      <c r="D375">
        <v>374</v>
      </c>
      <c r="E375">
        <v>0.29966399999999999</v>
      </c>
    </row>
    <row r="376" spans="4:5" x14ac:dyDescent="0.4">
      <c r="D376">
        <v>375</v>
      </c>
      <c r="E376">
        <v>0.29980800000000002</v>
      </c>
    </row>
    <row r="377" spans="4:5" x14ac:dyDescent="0.4">
      <c r="D377">
        <v>376</v>
      </c>
      <c r="E377">
        <v>0.300736</v>
      </c>
    </row>
    <row r="378" spans="4:5" x14ac:dyDescent="0.4">
      <c r="D378">
        <v>377</v>
      </c>
      <c r="E378">
        <v>0.30185600000000001</v>
      </c>
    </row>
    <row r="379" spans="4:5" x14ac:dyDescent="0.4">
      <c r="D379">
        <v>378</v>
      </c>
      <c r="E379">
        <v>0.30235200000000001</v>
      </c>
    </row>
    <row r="380" spans="4:5" x14ac:dyDescent="0.4">
      <c r="D380">
        <v>379</v>
      </c>
      <c r="E380">
        <v>0.30327999999999999</v>
      </c>
    </row>
    <row r="381" spans="4:5" x14ac:dyDescent="0.4">
      <c r="D381">
        <v>380</v>
      </c>
      <c r="E381">
        <v>0.303344</v>
      </c>
    </row>
    <row r="382" spans="4:5" x14ac:dyDescent="0.4">
      <c r="D382">
        <v>381</v>
      </c>
      <c r="E382">
        <v>0.30464000000000002</v>
      </c>
    </row>
    <row r="383" spans="4:5" x14ac:dyDescent="0.4">
      <c r="D383">
        <v>382</v>
      </c>
      <c r="E383">
        <v>0.30528</v>
      </c>
    </row>
    <row r="384" spans="4:5" x14ac:dyDescent="0.4">
      <c r="D384">
        <v>383</v>
      </c>
      <c r="E384">
        <v>0.30584</v>
      </c>
    </row>
    <row r="385" spans="4:5" x14ac:dyDescent="0.4">
      <c r="D385">
        <v>384</v>
      </c>
      <c r="E385">
        <v>0.30568000000000001</v>
      </c>
    </row>
    <row r="386" spans="4:5" x14ac:dyDescent="0.4">
      <c r="D386">
        <v>385</v>
      </c>
      <c r="E386">
        <v>0.30699199999999999</v>
      </c>
    </row>
    <row r="387" spans="4:5" x14ac:dyDescent="0.4">
      <c r="D387">
        <v>386</v>
      </c>
      <c r="E387">
        <v>0.30702400000000002</v>
      </c>
    </row>
    <row r="388" spans="4:5" x14ac:dyDescent="0.4">
      <c r="D388">
        <v>387</v>
      </c>
      <c r="E388">
        <v>0.30747200000000002</v>
      </c>
    </row>
    <row r="389" spans="4:5" x14ac:dyDescent="0.4">
      <c r="D389">
        <v>388</v>
      </c>
      <c r="E389">
        <v>0.30755199999999999</v>
      </c>
    </row>
    <row r="390" spans="4:5" x14ac:dyDescent="0.4">
      <c r="D390">
        <v>389</v>
      </c>
      <c r="E390">
        <v>0.30756800000000001</v>
      </c>
    </row>
    <row r="391" spans="4:5" x14ac:dyDescent="0.4">
      <c r="D391">
        <v>390</v>
      </c>
      <c r="E391">
        <v>0.30758400000000002</v>
      </c>
    </row>
    <row r="392" spans="4:5" x14ac:dyDescent="0.4">
      <c r="D392">
        <v>391</v>
      </c>
      <c r="E392">
        <v>0.306672</v>
      </c>
    </row>
    <row r="393" spans="4:5" x14ac:dyDescent="0.4">
      <c r="D393">
        <v>392</v>
      </c>
      <c r="E393">
        <v>0.30840000000000001</v>
      </c>
    </row>
    <row r="394" spans="4:5" x14ac:dyDescent="0.4">
      <c r="D394">
        <v>393</v>
      </c>
      <c r="E394">
        <v>0.309056</v>
      </c>
    </row>
    <row r="395" spans="4:5" x14ac:dyDescent="0.4">
      <c r="D395">
        <v>394</v>
      </c>
      <c r="E395">
        <v>0.311168</v>
      </c>
    </row>
    <row r="396" spans="4:5" x14ac:dyDescent="0.4">
      <c r="D396">
        <v>395</v>
      </c>
      <c r="E396">
        <v>0.31175999999999998</v>
      </c>
    </row>
    <row r="397" spans="4:5" x14ac:dyDescent="0.4">
      <c r="D397">
        <v>396</v>
      </c>
      <c r="E397">
        <v>0.31086399999999997</v>
      </c>
    </row>
    <row r="398" spans="4:5" x14ac:dyDescent="0.4">
      <c r="D398">
        <v>397</v>
      </c>
      <c r="E398">
        <v>0.312</v>
      </c>
    </row>
    <row r="399" spans="4:5" x14ac:dyDescent="0.4">
      <c r="D399">
        <v>398</v>
      </c>
      <c r="E399">
        <v>0.313168</v>
      </c>
    </row>
    <row r="400" spans="4:5" x14ac:dyDescent="0.4">
      <c r="D400">
        <v>399</v>
      </c>
      <c r="E400">
        <v>0.31496000000000002</v>
      </c>
    </row>
    <row r="401" spans="4:5" x14ac:dyDescent="0.4">
      <c r="D401">
        <v>400</v>
      </c>
      <c r="E401">
        <v>0.31431999999999999</v>
      </c>
    </row>
    <row r="402" spans="4:5" x14ac:dyDescent="0.4">
      <c r="D402">
        <v>401</v>
      </c>
      <c r="E402">
        <v>0.31443199999999999</v>
      </c>
    </row>
    <row r="403" spans="4:5" x14ac:dyDescent="0.4">
      <c r="D403">
        <v>402</v>
      </c>
      <c r="E403">
        <v>0.31503999999999999</v>
      </c>
    </row>
    <row r="404" spans="4:5" x14ac:dyDescent="0.4">
      <c r="D404">
        <v>403</v>
      </c>
      <c r="E404">
        <v>0.31608000000000003</v>
      </c>
    </row>
    <row r="405" spans="4:5" x14ac:dyDescent="0.4">
      <c r="D405">
        <v>404</v>
      </c>
      <c r="E405">
        <v>0.31563200000000002</v>
      </c>
    </row>
    <row r="406" spans="4:5" x14ac:dyDescent="0.4">
      <c r="D406">
        <v>405</v>
      </c>
      <c r="E406">
        <v>0.31598399999999999</v>
      </c>
    </row>
    <row r="407" spans="4:5" x14ac:dyDescent="0.4">
      <c r="D407">
        <v>406</v>
      </c>
      <c r="E407">
        <v>0.31500800000000001</v>
      </c>
    </row>
    <row r="408" spans="4:5" x14ac:dyDescent="0.4">
      <c r="D408">
        <v>407</v>
      </c>
      <c r="E408">
        <v>0.31673600000000002</v>
      </c>
    </row>
    <row r="409" spans="4:5" x14ac:dyDescent="0.4">
      <c r="D409">
        <v>408</v>
      </c>
      <c r="E409">
        <v>0.31641599999999998</v>
      </c>
    </row>
    <row r="410" spans="4:5" x14ac:dyDescent="0.4">
      <c r="D410">
        <v>409</v>
      </c>
      <c r="E410">
        <v>0.31745600000000002</v>
      </c>
    </row>
    <row r="411" spans="4:5" x14ac:dyDescent="0.4">
      <c r="D411">
        <v>410</v>
      </c>
      <c r="E411">
        <v>0.31851200000000002</v>
      </c>
    </row>
    <row r="412" spans="4:5" x14ac:dyDescent="0.4">
      <c r="D412">
        <v>411</v>
      </c>
      <c r="E412">
        <v>0.31884800000000002</v>
      </c>
    </row>
    <row r="413" spans="4:5" x14ac:dyDescent="0.4">
      <c r="D413">
        <v>412</v>
      </c>
      <c r="E413">
        <v>0.321216</v>
      </c>
    </row>
    <row r="414" spans="4:5" x14ac:dyDescent="0.4">
      <c r="D414">
        <v>413</v>
      </c>
      <c r="E414">
        <v>0.32051200000000002</v>
      </c>
    </row>
    <row r="415" spans="4:5" x14ac:dyDescent="0.4">
      <c r="D415">
        <v>414</v>
      </c>
      <c r="E415">
        <v>0.32135999999999998</v>
      </c>
    </row>
    <row r="416" spans="4:5" x14ac:dyDescent="0.4">
      <c r="D416">
        <v>415</v>
      </c>
      <c r="E416">
        <v>0.32308799999999999</v>
      </c>
    </row>
    <row r="417" spans="4:5" x14ac:dyDescent="0.4">
      <c r="D417">
        <v>416</v>
      </c>
      <c r="E417">
        <v>0.323376</v>
      </c>
    </row>
    <row r="418" spans="4:5" x14ac:dyDescent="0.4">
      <c r="D418">
        <v>417</v>
      </c>
      <c r="E418">
        <v>0.32331199999999999</v>
      </c>
    </row>
    <row r="419" spans="4:5" x14ac:dyDescent="0.4">
      <c r="D419">
        <v>418</v>
      </c>
      <c r="E419">
        <v>0.32444800000000001</v>
      </c>
    </row>
    <row r="420" spans="4:5" x14ac:dyDescent="0.4">
      <c r="D420">
        <v>419</v>
      </c>
      <c r="E420">
        <v>0.32419199999999998</v>
      </c>
    </row>
    <row r="421" spans="4:5" x14ac:dyDescent="0.4">
      <c r="D421">
        <v>420</v>
      </c>
      <c r="E421">
        <v>0.32440000000000002</v>
      </c>
    </row>
    <row r="422" spans="4:5" x14ac:dyDescent="0.4">
      <c r="D422">
        <v>421</v>
      </c>
      <c r="E422">
        <v>0.32483200000000001</v>
      </c>
    </row>
    <row r="423" spans="4:5" x14ac:dyDescent="0.4">
      <c r="D423">
        <v>422</v>
      </c>
      <c r="E423">
        <v>0.32579200000000003</v>
      </c>
    </row>
    <row r="424" spans="4:5" x14ac:dyDescent="0.4">
      <c r="D424">
        <v>423</v>
      </c>
      <c r="E424">
        <v>0.32566400000000001</v>
      </c>
    </row>
    <row r="425" spans="4:5" x14ac:dyDescent="0.4">
      <c r="D425">
        <v>424</v>
      </c>
      <c r="E425">
        <v>0.32449600000000001</v>
      </c>
    </row>
    <row r="426" spans="4:5" x14ac:dyDescent="0.4">
      <c r="D426">
        <v>425</v>
      </c>
      <c r="E426">
        <v>0.32564799999999999</v>
      </c>
    </row>
    <row r="427" spans="4:5" x14ac:dyDescent="0.4">
      <c r="D427">
        <v>426</v>
      </c>
      <c r="E427">
        <v>0.32496000000000003</v>
      </c>
    </row>
    <row r="428" spans="4:5" x14ac:dyDescent="0.4">
      <c r="D428">
        <v>427</v>
      </c>
      <c r="E428">
        <v>0.32662400000000003</v>
      </c>
    </row>
    <row r="429" spans="4:5" x14ac:dyDescent="0.4">
      <c r="D429">
        <v>428</v>
      </c>
      <c r="E429">
        <v>0.32740799999999998</v>
      </c>
    </row>
    <row r="430" spans="4:5" x14ac:dyDescent="0.4">
      <c r="D430">
        <v>429</v>
      </c>
      <c r="E430">
        <v>0.32825599999999999</v>
      </c>
    </row>
    <row r="431" spans="4:5" x14ac:dyDescent="0.4">
      <c r="D431">
        <v>430</v>
      </c>
      <c r="E431">
        <v>0.32984000000000002</v>
      </c>
    </row>
    <row r="432" spans="4:5" x14ac:dyDescent="0.4">
      <c r="D432">
        <v>431</v>
      </c>
      <c r="E432">
        <v>0.33004800000000001</v>
      </c>
    </row>
    <row r="433" spans="4:5" x14ac:dyDescent="0.4">
      <c r="D433">
        <v>432</v>
      </c>
      <c r="E433">
        <v>0.33089600000000002</v>
      </c>
    </row>
    <row r="434" spans="4:5" x14ac:dyDescent="0.4">
      <c r="D434">
        <v>433</v>
      </c>
      <c r="E434">
        <v>0.33134400000000003</v>
      </c>
    </row>
    <row r="435" spans="4:5" x14ac:dyDescent="0.4">
      <c r="D435">
        <v>434</v>
      </c>
      <c r="E435">
        <v>0.33036799999999999</v>
      </c>
    </row>
    <row r="436" spans="4:5" x14ac:dyDescent="0.4">
      <c r="D436">
        <v>435</v>
      </c>
      <c r="E436">
        <v>0.33203199999999999</v>
      </c>
    </row>
    <row r="437" spans="4:5" x14ac:dyDescent="0.4">
      <c r="D437">
        <v>436</v>
      </c>
      <c r="E437">
        <v>0.33433600000000002</v>
      </c>
    </row>
    <row r="438" spans="4:5" x14ac:dyDescent="0.4">
      <c r="D438">
        <v>437</v>
      </c>
      <c r="E438">
        <v>0.33339200000000002</v>
      </c>
    </row>
    <row r="439" spans="4:5" x14ac:dyDescent="0.4">
      <c r="D439">
        <v>438</v>
      </c>
      <c r="E439">
        <v>0.33345599999999997</v>
      </c>
    </row>
    <row r="440" spans="4:5" x14ac:dyDescent="0.4">
      <c r="D440">
        <v>439</v>
      </c>
      <c r="E440">
        <v>0.33265600000000001</v>
      </c>
    </row>
    <row r="441" spans="4:5" x14ac:dyDescent="0.4">
      <c r="D441">
        <v>440</v>
      </c>
      <c r="E441">
        <v>0.33262399999999998</v>
      </c>
    </row>
    <row r="442" spans="4:5" x14ac:dyDescent="0.4">
      <c r="D442">
        <v>441</v>
      </c>
      <c r="E442">
        <v>0.33267200000000002</v>
      </c>
    </row>
    <row r="443" spans="4:5" x14ac:dyDescent="0.4">
      <c r="D443">
        <v>442</v>
      </c>
      <c r="E443">
        <v>0.33502399999999999</v>
      </c>
    </row>
    <row r="444" spans="4:5" x14ac:dyDescent="0.4">
      <c r="D444">
        <v>443</v>
      </c>
      <c r="E444">
        <v>0.33511999999999997</v>
      </c>
    </row>
    <row r="445" spans="4:5" x14ac:dyDescent="0.4">
      <c r="D445">
        <v>444</v>
      </c>
      <c r="E445">
        <v>0.33627200000000002</v>
      </c>
    </row>
    <row r="446" spans="4:5" x14ac:dyDescent="0.4">
      <c r="D446">
        <v>445</v>
      </c>
      <c r="E446">
        <v>0.33617599999999997</v>
      </c>
    </row>
    <row r="447" spans="4:5" x14ac:dyDescent="0.4">
      <c r="D447">
        <v>446</v>
      </c>
      <c r="E447">
        <v>0.33593600000000001</v>
      </c>
    </row>
    <row r="448" spans="4:5" x14ac:dyDescent="0.4">
      <c r="D448">
        <v>447</v>
      </c>
      <c r="E448">
        <v>0.337312</v>
      </c>
    </row>
    <row r="449" spans="4:5" x14ac:dyDescent="0.4">
      <c r="D449">
        <v>448</v>
      </c>
      <c r="E449">
        <v>0.33868799999999999</v>
      </c>
    </row>
    <row r="450" spans="4:5" x14ac:dyDescent="0.4">
      <c r="D450">
        <v>449</v>
      </c>
      <c r="E450">
        <v>0.34043200000000001</v>
      </c>
    </row>
    <row r="451" spans="4:5" x14ac:dyDescent="0.4">
      <c r="D451">
        <v>450</v>
      </c>
      <c r="E451">
        <v>0.34038400000000002</v>
      </c>
    </row>
    <row r="452" spans="4:5" x14ac:dyDescent="0.4">
      <c r="D452">
        <v>451</v>
      </c>
      <c r="E452">
        <v>0.34038400000000002</v>
      </c>
    </row>
    <row r="453" spans="4:5" x14ac:dyDescent="0.4">
      <c r="D453">
        <v>452</v>
      </c>
      <c r="E453">
        <v>0.340864</v>
      </c>
    </row>
    <row r="454" spans="4:5" x14ac:dyDescent="0.4">
      <c r="D454">
        <v>453</v>
      </c>
      <c r="E454">
        <v>0.34089599999999998</v>
      </c>
    </row>
    <row r="455" spans="4:5" x14ac:dyDescent="0.4">
      <c r="D455">
        <v>454</v>
      </c>
      <c r="E455">
        <v>0.34163199999999999</v>
      </c>
    </row>
    <row r="456" spans="4:5" x14ac:dyDescent="0.4">
      <c r="D456">
        <v>455</v>
      </c>
      <c r="E456">
        <v>0.34177600000000002</v>
      </c>
    </row>
    <row r="457" spans="4:5" x14ac:dyDescent="0.4">
      <c r="D457">
        <v>456</v>
      </c>
      <c r="E457">
        <v>0.34145599999999998</v>
      </c>
    </row>
    <row r="458" spans="4:5" x14ac:dyDescent="0.4">
      <c r="D458">
        <v>457</v>
      </c>
      <c r="E458">
        <v>0.341088</v>
      </c>
    </row>
    <row r="459" spans="4:5" x14ac:dyDescent="0.4">
      <c r="D459">
        <v>458</v>
      </c>
      <c r="E459">
        <v>0.34211200000000003</v>
      </c>
    </row>
    <row r="460" spans="4:5" x14ac:dyDescent="0.4">
      <c r="D460">
        <v>459</v>
      </c>
      <c r="E460">
        <v>0.342528</v>
      </c>
    </row>
    <row r="461" spans="4:5" x14ac:dyDescent="0.4">
      <c r="D461">
        <v>460</v>
      </c>
      <c r="E461">
        <v>0.34236800000000001</v>
      </c>
    </row>
    <row r="462" spans="4:5" x14ac:dyDescent="0.4">
      <c r="D462">
        <v>461</v>
      </c>
      <c r="E462">
        <v>0.34350399999999998</v>
      </c>
    </row>
    <row r="463" spans="4:5" x14ac:dyDescent="0.4">
      <c r="D463">
        <v>462</v>
      </c>
      <c r="E463">
        <v>0.34481600000000001</v>
      </c>
    </row>
    <row r="464" spans="4:5" x14ac:dyDescent="0.4">
      <c r="D464">
        <v>463</v>
      </c>
      <c r="E464">
        <v>0.34582400000000002</v>
      </c>
    </row>
    <row r="465" spans="4:5" x14ac:dyDescent="0.4">
      <c r="D465">
        <v>464</v>
      </c>
      <c r="E465">
        <v>0.346416</v>
      </c>
    </row>
    <row r="466" spans="4:5" x14ac:dyDescent="0.4">
      <c r="D466">
        <v>465</v>
      </c>
      <c r="E466">
        <v>0.34715200000000002</v>
      </c>
    </row>
    <row r="467" spans="4:5" x14ac:dyDescent="0.4">
      <c r="D467">
        <v>466</v>
      </c>
      <c r="E467">
        <v>0.34848000000000001</v>
      </c>
    </row>
    <row r="468" spans="4:5" x14ac:dyDescent="0.4">
      <c r="D468">
        <v>467</v>
      </c>
      <c r="E468">
        <v>0.34828799999999999</v>
      </c>
    </row>
    <row r="469" spans="4:5" x14ac:dyDescent="0.4">
      <c r="D469">
        <v>468</v>
      </c>
      <c r="E469">
        <v>0.34884799999999999</v>
      </c>
    </row>
    <row r="470" spans="4:5" x14ac:dyDescent="0.4">
      <c r="D470">
        <v>469</v>
      </c>
      <c r="E470">
        <v>0.34894399999999998</v>
      </c>
    </row>
    <row r="471" spans="4:5" x14ac:dyDescent="0.4">
      <c r="D471">
        <v>470</v>
      </c>
      <c r="E471">
        <v>0.349136</v>
      </c>
    </row>
    <row r="472" spans="4:5" x14ac:dyDescent="0.4">
      <c r="D472">
        <v>471</v>
      </c>
      <c r="E472">
        <v>0.35067199999999998</v>
      </c>
    </row>
    <row r="473" spans="4:5" x14ac:dyDescent="0.4">
      <c r="D473">
        <v>472</v>
      </c>
      <c r="E473">
        <v>0.35041600000000001</v>
      </c>
    </row>
    <row r="474" spans="4:5" x14ac:dyDescent="0.4">
      <c r="D474">
        <v>473</v>
      </c>
      <c r="E474">
        <v>0.34937600000000002</v>
      </c>
    </row>
    <row r="475" spans="4:5" x14ac:dyDescent="0.4">
      <c r="D475">
        <v>474</v>
      </c>
      <c r="E475">
        <v>0.349248</v>
      </c>
    </row>
    <row r="476" spans="4:5" x14ac:dyDescent="0.4">
      <c r="D476">
        <v>475</v>
      </c>
      <c r="E476">
        <v>0.349408</v>
      </c>
    </row>
    <row r="477" spans="4:5" x14ac:dyDescent="0.4">
      <c r="D477">
        <v>476</v>
      </c>
      <c r="E477">
        <v>0.35033599999999998</v>
      </c>
    </row>
    <row r="478" spans="4:5" x14ac:dyDescent="0.4">
      <c r="D478">
        <v>477</v>
      </c>
      <c r="E478">
        <v>0.35150399999999998</v>
      </c>
    </row>
    <row r="479" spans="4:5" x14ac:dyDescent="0.4">
      <c r="D479">
        <v>478</v>
      </c>
      <c r="E479">
        <v>0.35305599999999998</v>
      </c>
    </row>
    <row r="480" spans="4:5" x14ac:dyDescent="0.4">
      <c r="D480">
        <v>479</v>
      </c>
      <c r="E480">
        <v>0.353024</v>
      </c>
    </row>
    <row r="481" spans="4:5" x14ac:dyDescent="0.4">
      <c r="D481">
        <v>480</v>
      </c>
      <c r="E481">
        <v>0.35294399999999998</v>
      </c>
    </row>
    <row r="482" spans="4:5" x14ac:dyDescent="0.4">
      <c r="D482">
        <v>481</v>
      </c>
      <c r="E482">
        <v>0.35427199999999998</v>
      </c>
    </row>
    <row r="483" spans="4:5" x14ac:dyDescent="0.4">
      <c r="D483">
        <v>482</v>
      </c>
      <c r="E483">
        <v>0.35326400000000002</v>
      </c>
    </row>
    <row r="484" spans="4:5" x14ac:dyDescent="0.4">
      <c r="D484">
        <v>483</v>
      </c>
      <c r="E484">
        <v>0.35465600000000003</v>
      </c>
    </row>
    <row r="485" spans="4:5" x14ac:dyDescent="0.4">
      <c r="D485">
        <v>484</v>
      </c>
      <c r="E485">
        <v>0.35505599999999998</v>
      </c>
    </row>
    <row r="486" spans="4:5" x14ac:dyDescent="0.4">
      <c r="D486">
        <v>485</v>
      </c>
      <c r="E486">
        <v>0.35599999999999998</v>
      </c>
    </row>
    <row r="487" spans="4:5" x14ac:dyDescent="0.4">
      <c r="D487">
        <v>486</v>
      </c>
      <c r="E487">
        <v>0.35603200000000002</v>
      </c>
    </row>
    <row r="488" spans="4:5" x14ac:dyDescent="0.4">
      <c r="D488">
        <v>487</v>
      </c>
      <c r="E488">
        <v>0.35648000000000002</v>
      </c>
    </row>
    <row r="489" spans="4:5" x14ac:dyDescent="0.4">
      <c r="D489">
        <v>488</v>
      </c>
      <c r="E489">
        <v>0.35704000000000002</v>
      </c>
    </row>
    <row r="490" spans="4:5" x14ac:dyDescent="0.4">
      <c r="D490">
        <v>489</v>
      </c>
      <c r="E490">
        <v>0.357456</v>
      </c>
    </row>
    <row r="491" spans="4:5" x14ac:dyDescent="0.4">
      <c r="D491">
        <v>490</v>
      </c>
      <c r="E491">
        <v>0.35833599999999999</v>
      </c>
    </row>
    <row r="492" spans="4:5" x14ac:dyDescent="0.4">
      <c r="D492">
        <v>491</v>
      </c>
      <c r="E492">
        <v>0.35699199999999998</v>
      </c>
    </row>
    <row r="493" spans="4:5" x14ac:dyDescent="0.4">
      <c r="D493">
        <v>492</v>
      </c>
      <c r="E493">
        <v>0.35792000000000002</v>
      </c>
    </row>
    <row r="494" spans="4:5" x14ac:dyDescent="0.4">
      <c r="D494">
        <v>493</v>
      </c>
      <c r="E494">
        <v>0.359184</v>
      </c>
    </row>
    <row r="495" spans="4:5" x14ac:dyDescent="0.4">
      <c r="D495">
        <v>494</v>
      </c>
      <c r="E495">
        <v>0.35940800000000001</v>
      </c>
    </row>
    <row r="496" spans="4:5" x14ac:dyDescent="0.4">
      <c r="D496">
        <v>495</v>
      </c>
      <c r="E496">
        <v>0.360064</v>
      </c>
    </row>
    <row r="497" spans="4:5" x14ac:dyDescent="0.4">
      <c r="D497">
        <v>496</v>
      </c>
      <c r="E497">
        <v>0.36049599999999998</v>
      </c>
    </row>
    <row r="498" spans="4:5" x14ac:dyDescent="0.4">
      <c r="D498">
        <v>497</v>
      </c>
      <c r="E498">
        <v>0.36068800000000001</v>
      </c>
    </row>
    <row r="499" spans="4:5" x14ac:dyDescent="0.4">
      <c r="D499">
        <v>498</v>
      </c>
      <c r="E499">
        <v>0.36094399999999999</v>
      </c>
    </row>
    <row r="500" spans="4:5" x14ac:dyDescent="0.4">
      <c r="D500">
        <v>499</v>
      </c>
      <c r="E500">
        <v>0.36303999999999997</v>
      </c>
    </row>
    <row r="501" spans="4:5" x14ac:dyDescent="0.4">
      <c r="D501">
        <v>500</v>
      </c>
      <c r="E501">
        <v>0.36350399999999999</v>
      </c>
    </row>
    <row r="502" spans="4:5" x14ac:dyDescent="0.4">
      <c r="D502">
        <v>501</v>
      </c>
      <c r="E502">
        <v>0.36315199999999997</v>
      </c>
    </row>
    <row r="503" spans="4:5" x14ac:dyDescent="0.4">
      <c r="D503">
        <v>502</v>
      </c>
      <c r="E503">
        <v>0.36401600000000001</v>
      </c>
    </row>
    <row r="504" spans="4:5" x14ac:dyDescent="0.4">
      <c r="D504">
        <v>503</v>
      </c>
      <c r="E504">
        <v>0.36422399999999999</v>
      </c>
    </row>
    <row r="505" spans="4:5" x14ac:dyDescent="0.4">
      <c r="D505">
        <v>504</v>
      </c>
      <c r="E505">
        <v>0.36513600000000002</v>
      </c>
    </row>
    <row r="506" spans="4:5" x14ac:dyDescent="0.4">
      <c r="D506">
        <v>505</v>
      </c>
      <c r="E506">
        <v>0.36559999999999998</v>
      </c>
    </row>
    <row r="507" spans="4:5" x14ac:dyDescent="0.4">
      <c r="D507">
        <v>506</v>
      </c>
      <c r="E507">
        <v>0.36531200000000003</v>
      </c>
    </row>
    <row r="508" spans="4:5" x14ac:dyDescent="0.4">
      <c r="D508">
        <v>507</v>
      </c>
      <c r="E508">
        <v>0.36553600000000003</v>
      </c>
    </row>
    <row r="509" spans="4:5" x14ac:dyDescent="0.4">
      <c r="D509">
        <v>508</v>
      </c>
      <c r="E509">
        <v>0.36496000000000001</v>
      </c>
    </row>
    <row r="510" spans="4:5" x14ac:dyDescent="0.4">
      <c r="D510">
        <v>509</v>
      </c>
      <c r="E510">
        <v>0.36471999999999999</v>
      </c>
    </row>
    <row r="511" spans="4:5" x14ac:dyDescent="0.4">
      <c r="D511">
        <v>510</v>
      </c>
      <c r="E511">
        <v>0.36625600000000003</v>
      </c>
    </row>
    <row r="512" spans="4:5" x14ac:dyDescent="0.4">
      <c r="D512">
        <v>511</v>
      </c>
      <c r="E512">
        <v>0.36660799999999999</v>
      </c>
    </row>
    <row r="513" spans="4:5" x14ac:dyDescent="0.4">
      <c r="D513">
        <v>512</v>
      </c>
      <c r="E513">
        <v>0.366288</v>
      </c>
    </row>
    <row r="514" spans="4:5" x14ac:dyDescent="0.4">
      <c r="D514">
        <v>513</v>
      </c>
      <c r="E514">
        <v>0.36753599999999997</v>
      </c>
    </row>
    <row r="515" spans="4:5" x14ac:dyDescent="0.4">
      <c r="D515">
        <v>514</v>
      </c>
      <c r="E515">
        <v>0.36947200000000002</v>
      </c>
    </row>
    <row r="516" spans="4:5" x14ac:dyDescent="0.4">
      <c r="D516">
        <v>515</v>
      </c>
      <c r="E516">
        <v>0.369232</v>
      </c>
    </row>
    <row r="517" spans="4:5" x14ac:dyDescent="0.4">
      <c r="D517">
        <v>516</v>
      </c>
      <c r="E517">
        <v>0.36996800000000002</v>
      </c>
    </row>
    <row r="518" spans="4:5" x14ac:dyDescent="0.4">
      <c r="D518">
        <v>517</v>
      </c>
      <c r="E518">
        <v>0.370064</v>
      </c>
    </row>
    <row r="519" spans="4:5" x14ac:dyDescent="0.4">
      <c r="D519">
        <v>518</v>
      </c>
      <c r="E519">
        <v>0.36969600000000002</v>
      </c>
    </row>
    <row r="520" spans="4:5" x14ac:dyDescent="0.4">
      <c r="D520">
        <v>519</v>
      </c>
      <c r="E520">
        <v>0.371008</v>
      </c>
    </row>
    <row r="521" spans="4:5" x14ac:dyDescent="0.4">
      <c r="D521">
        <v>520</v>
      </c>
      <c r="E521">
        <v>0.37038399999999999</v>
      </c>
    </row>
    <row r="522" spans="4:5" x14ac:dyDescent="0.4">
      <c r="D522">
        <v>521</v>
      </c>
      <c r="E522">
        <v>0.371728</v>
      </c>
    </row>
    <row r="523" spans="4:5" x14ac:dyDescent="0.4">
      <c r="D523">
        <v>522</v>
      </c>
      <c r="E523">
        <v>0.37115199999999998</v>
      </c>
    </row>
    <row r="524" spans="4:5" x14ac:dyDescent="0.4">
      <c r="D524">
        <v>523</v>
      </c>
      <c r="E524">
        <v>0.37155199999999999</v>
      </c>
    </row>
    <row r="525" spans="4:5" x14ac:dyDescent="0.4">
      <c r="D525">
        <v>524</v>
      </c>
      <c r="E525">
        <v>0.37054399999999998</v>
      </c>
    </row>
    <row r="526" spans="4:5" x14ac:dyDescent="0.4">
      <c r="D526">
        <v>525</v>
      </c>
      <c r="E526">
        <v>0.37065599999999999</v>
      </c>
    </row>
    <row r="527" spans="4:5" x14ac:dyDescent="0.4">
      <c r="D527">
        <v>526</v>
      </c>
      <c r="E527">
        <v>0.37260799999999999</v>
      </c>
    </row>
    <row r="528" spans="4:5" x14ac:dyDescent="0.4">
      <c r="D528">
        <v>527</v>
      </c>
      <c r="E528">
        <v>0.37313600000000002</v>
      </c>
    </row>
    <row r="529" spans="4:5" x14ac:dyDescent="0.4">
      <c r="D529">
        <v>528</v>
      </c>
      <c r="E529">
        <v>0.37575999999999998</v>
      </c>
    </row>
    <row r="530" spans="4:5" x14ac:dyDescent="0.4">
      <c r="D530">
        <v>529</v>
      </c>
      <c r="E530">
        <v>0.37558399999999997</v>
      </c>
    </row>
    <row r="531" spans="4:5" x14ac:dyDescent="0.4">
      <c r="D531">
        <v>530</v>
      </c>
      <c r="E531">
        <v>0.37526399999999999</v>
      </c>
    </row>
    <row r="532" spans="4:5" x14ac:dyDescent="0.4">
      <c r="D532">
        <v>531</v>
      </c>
      <c r="E532">
        <v>0.377168</v>
      </c>
    </row>
    <row r="533" spans="4:5" x14ac:dyDescent="0.4">
      <c r="D533">
        <v>532</v>
      </c>
      <c r="E533">
        <v>0.37780799999999998</v>
      </c>
    </row>
    <row r="534" spans="4:5" x14ac:dyDescent="0.4">
      <c r="D534">
        <v>533</v>
      </c>
      <c r="E534">
        <v>0.37752000000000002</v>
      </c>
    </row>
    <row r="535" spans="4:5" x14ac:dyDescent="0.4">
      <c r="D535">
        <v>534</v>
      </c>
      <c r="E535">
        <v>0.37753599999999998</v>
      </c>
    </row>
    <row r="536" spans="4:5" x14ac:dyDescent="0.4">
      <c r="D536">
        <v>535</v>
      </c>
      <c r="E536">
        <v>0.37737599999999999</v>
      </c>
    </row>
    <row r="537" spans="4:5" x14ac:dyDescent="0.4">
      <c r="D537">
        <v>536</v>
      </c>
      <c r="E537">
        <v>0.37801600000000002</v>
      </c>
    </row>
    <row r="538" spans="4:5" x14ac:dyDescent="0.4">
      <c r="D538">
        <v>537</v>
      </c>
      <c r="E538">
        <v>0.37857600000000002</v>
      </c>
    </row>
    <row r="539" spans="4:5" x14ac:dyDescent="0.4">
      <c r="D539">
        <v>538</v>
      </c>
      <c r="E539">
        <v>0.37902400000000003</v>
      </c>
    </row>
    <row r="540" spans="4:5" x14ac:dyDescent="0.4">
      <c r="D540">
        <v>539</v>
      </c>
      <c r="E540">
        <v>0.37974400000000003</v>
      </c>
    </row>
    <row r="541" spans="4:5" x14ac:dyDescent="0.4">
      <c r="D541">
        <v>540</v>
      </c>
      <c r="E541">
        <v>0.37854399999999999</v>
      </c>
    </row>
    <row r="542" spans="4:5" x14ac:dyDescent="0.4">
      <c r="D542">
        <v>541</v>
      </c>
      <c r="E542">
        <v>0.37835200000000002</v>
      </c>
    </row>
    <row r="543" spans="4:5" x14ac:dyDescent="0.4">
      <c r="D543">
        <v>542</v>
      </c>
      <c r="E543">
        <v>0.37896000000000002</v>
      </c>
    </row>
    <row r="544" spans="4:5" x14ac:dyDescent="0.4">
      <c r="D544">
        <v>543</v>
      </c>
      <c r="E544">
        <v>0.37923200000000001</v>
      </c>
    </row>
    <row r="545" spans="4:5" x14ac:dyDescent="0.4">
      <c r="D545">
        <v>544</v>
      </c>
      <c r="E545">
        <v>0.37948799999999999</v>
      </c>
    </row>
    <row r="546" spans="4:5" x14ac:dyDescent="0.4">
      <c r="D546">
        <v>545</v>
      </c>
      <c r="E546">
        <v>0.38096000000000002</v>
      </c>
    </row>
    <row r="547" spans="4:5" x14ac:dyDescent="0.4">
      <c r="D547">
        <v>546</v>
      </c>
      <c r="E547">
        <v>0.38126399999999999</v>
      </c>
    </row>
    <row r="548" spans="4:5" x14ac:dyDescent="0.4">
      <c r="D548">
        <v>547</v>
      </c>
      <c r="E548">
        <v>0.38303999999999999</v>
      </c>
    </row>
    <row r="549" spans="4:5" x14ac:dyDescent="0.4">
      <c r="D549">
        <v>548</v>
      </c>
      <c r="E549">
        <v>0.38344</v>
      </c>
    </row>
    <row r="550" spans="4:5" x14ac:dyDescent="0.4">
      <c r="D550">
        <v>549</v>
      </c>
      <c r="E550">
        <v>0.38272</v>
      </c>
    </row>
    <row r="551" spans="4:5" x14ac:dyDescent="0.4">
      <c r="D551">
        <v>550</v>
      </c>
      <c r="E551">
        <v>0.383552</v>
      </c>
    </row>
    <row r="552" spans="4:5" x14ac:dyDescent="0.4">
      <c r="D552">
        <v>551</v>
      </c>
      <c r="E552">
        <v>0.38433600000000001</v>
      </c>
    </row>
    <row r="553" spans="4:5" x14ac:dyDescent="0.4">
      <c r="D553">
        <v>552</v>
      </c>
      <c r="E553">
        <v>0.38374399999999997</v>
      </c>
    </row>
    <row r="554" spans="4:5" x14ac:dyDescent="0.4">
      <c r="D554">
        <v>553</v>
      </c>
      <c r="E554">
        <v>0.384272</v>
      </c>
    </row>
    <row r="555" spans="4:5" x14ac:dyDescent="0.4">
      <c r="D555">
        <v>554</v>
      </c>
      <c r="E555">
        <v>0.38379200000000002</v>
      </c>
    </row>
    <row r="556" spans="4:5" x14ac:dyDescent="0.4">
      <c r="D556">
        <v>555</v>
      </c>
      <c r="E556">
        <v>0.384048</v>
      </c>
    </row>
    <row r="557" spans="4:5" x14ac:dyDescent="0.4">
      <c r="D557">
        <v>556</v>
      </c>
      <c r="E557">
        <v>0.38364799999999999</v>
      </c>
    </row>
    <row r="558" spans="4:5" x14ac:dyDescent="0.4">
      <c r="D558">
        <v>557</v>
      </c>
      <c r="E558">
        <v>0.3836</v>
      </c>
    </row>
    <row r="559" spans="4:5" x14ac:dyDescent="0.4">
      <c r="D559">
        <v>558</v>
      </c>
      <c r="E559">
        <v>0.38366400000000001</v>
      </c>
    </row>
    <row r="560" spans="4:5" x14ac:dyDescent="0.4">
      <c r="D560">
        <v>559</v>
      </c>
      <c r="E560">
        <v>0.38529600000000003</v>
      </c>
    </row>
    <row r="561" spans="4:5" x14ac:dyDescent="0.4">
      <c r="D561">
        <v>560</v>
      </c>
      <c r="E561">
        <v>0.38436799999999999</v>
      </c>
    </row>
    <row r="562" spans="4:5" x14ac:dyDescent="0.4">
      <c r="D562">
        <v>561</v>
      </c>
      <c r="E562">
        <v>0.38723200000000002</v>
      </c>
    </row>
    <row r="563" spans="4:5" x14ac:dyDescent="0.4">
      <c r="D563">
        <v>562</v>
      </c>
      <c r="E563">
        <v>0.38745600000000002</v>
      </c>
    </row>
    <row r="564" spans="4:5" x14ac:dyDescent="0.4">
      <c r="D564">
        <v>563</v>
      </c>
      <c r="E564">
        <v>0.38833600000000001</v>
      </c>
    </row>
    <row r="565" spans="4:5" x14ac:dyDescent="0.4">
      <c r="D565">
        <v>564</v>
      </c>
      <c r="E565">
        <v>0.38961600000000002</v>
      </c>
    </row>
    <row r="566" spans="4:5" x14ac:dyDescent="0.4">
      <c r="D566">
        <v>565</v>
      </c>
      <c r="E566">
        <v>0.39035199999999998</v>
      </c>
    </row>
    <row r="567" spans="4:5" x14ac:dyDescent="0.4">
      <c r="D567">
        <v>566</v>
      </c>
      <c r="E567">
        <v>0.39028800000000002</v>
      </c>
    </row>
    <row r="568" spans="4:5" x14ac:dyDescent="0.4">
      <c r="D568">
        <v>567</v>
      </c>
      <c r="E568">
        <v>0.39040000000000002</v>
      </c>
    </row>
    <row r="569" spans="4:5" x14ac:dyDescent="0.4">
      <c r="D569">
        <v>568</v>
      </c>
      <c r="E569">
        <v>0.39033600000000002</v>
      </c>
    </row>
    <row r="570" spans="4:5" x14ac:dyDescent="0.4">
      <c r="D570">
        <v>569</v>
      </c>
      <c r="E570">
        <v>0.390768</v>
      </c>
    </row>
    <row r="571" spans="4:5" x14ac:dyDescent="0.4">
      <c r="D571">
        <v>570</v>
      </c>
      <c r="E571">
        <v>0.39161600000000002</v>
      </c>
    </row>
    <row r="572" spans="4:5" x14ac:dyDescent="0.4">
      <c r="D572">
        <v>571</v>
      </c>
      <c r="E572">
        <v>0.39188800000000001</v>
      </c>
    </row>
    <row r="573" spans="4:5" x14ac:dyDescent="0.4">
      <c r="D573">
        <v>572</v>
      </c>
      <c r="E573">
        <v>0.39167999999999997</v>
      </c>
    </row>
    <row r="574" spans="4:5" x14ac:dyDescent="0.4">
      <c r="D574">
        <v>573</v>
      </c>
      <c r="E574">
        <v>0.39179199999999997</v>
      </c>
    </row>
    <row r="575" spans="4:5" x14ac:dyDescent="0.4">
      <c r="D575">
        <v>574</v>
      </c>
      <c r="E575">
        <v>0.39102399999999998</v>
      </c>
    </row>
    <row r="576" spans="4:5" x14ac:dyDescent="0.4">
      <c r="D576">
        <v>575</v>
      </c>
      <c r="E576">
        <v>0.39155200000000001</v>
      </c>
    </row>
    <row r="577" spans="4:5" x14ac:dyDescent="0.4">
      <c r="D577">
        <v>576</v>
      </c>
      <c r="E577">
        <v>0.39075199999999999</v>
      </c>
    </row>
    <row r="578" spans="4:5" x14ac:dyDescent="0.4">
      <c r="D578">
        <v>577</v>
      </c>
      <c r="E578">
        <v>0.39193600000000001</v>
      </c>
    </row>
    <row r="579" spans="4:5" x14ac:dyDescent="0.4">
      <c r="D579">
        <v>578</v>
      </c>
      <c r="E579">
        <v>0.393536</v>
      </c>
    </row>
    <row r="580" spans="4:5" x14ac:dyDescent="0.4">
      <c r="D580">
        <v>579</v>
      </c>
      <c r="E580">
        <v>0.39465600000000001</v>
      </c>
    </row>
    <row r="581" spans="4:5" x14ac:dyDescent="0.4">
      <c r="D581">
        <v>580</v>
      </c>
      <c r="E581">
        <v>0.39510400000000001</v>
      </c>
    </row>
    <row r="582" spans="4:5" x14ac:dyDescent="0.4">
      <c r="D582">
        <v>581</v>
      </c>
      <c r="E582">
        <v>0.39567999999999998</v>
      </c>
    </row>
    <row r="583" spans="4:5" x14ac:dyDescent="0.4">
      <c r="D583">
        <v>582</v>
      </c>
      <c r="E583">
        <v>0.39563199999999998</v>
      </c>
    </row>
    <row r="584" spans="4:5" x14ac:dyDescent="0.4">
      <c r="D584">
        <v>583</v>
      </c>
      <c r="E584">
        <v>0.39555200000000001</v>
      </c>
    </row>
    <row r="585" spans="4:5" x14ac:dyDescent="0.4">
      <c r="D585">
        <v>584</v>
      </c>
      <c r="E585">
        <v>0.39769599999999999</v>
      </c>
    </row>
    <row r="586" spans="4:5" x14ac:dyDescent="0.4">
      <c r="D586">
        <v>585</v>
      </c>
      <c r="E586">
        <v>0.39844800000000002</v>
      </c>
    </row>
    <row r="587" spans="4:5" x14ac:dyDescent="0.4">
      <c r="D587">
        <v>586</v>
      </c>
      <c r="E587">
        <v>0.398864</v>
      </c>
    </row>
    <row r="588" spans="4:5" x14ac:dyDescent="0.4">
      <c r="D588">
        <v>587</v>
      </c>
      <c r="E588">
        <v>0.39876800000000001</v>
      </c>
    </row>
    <row r="589" spans="4:5" x14ac:dyDescent="0.4">
      <c r="D589">
        <v>588</v>
      </c>
      <c r="E589">
        <v>0.39899200000000001</v>
      </c>
    </row>
    <row r="590" spans="4:5" x14ac:dyDescent="0.4">
      <c r="D590">
        <v>589</v>
      </c>
      <c r="E590">
        <v>0.397536</v>
      </c>
    </row>
    <row r="591" spans="4:5" x14ac:dyDescent="0.4">
      <c r="D591">
        <v>590</v>
      </c>
      <c r="E591">
        <v>0.39619199999999999</v>
      </c>
    </row>
    <row r="592" spans="4:5" x14ac:dyDescent="0.4">
      <c r="D592">
        <v>591</v>
      </c>
      <c r="E592">
        <v>0.39839999999999998</v>
      </c>
    </row>
    <row r="593" spans="4:5" x14ac:dyDescent="0.4">
      <c r="D593">
        <v>592</v>
      </c>
      <c r="E593">
        <v>0.39751999999999998</v>
      </c>
    </row>
    <row r="594" spans="4:5" x14ac:dyDescent="0.4">
      <c r="D594">
        <v>593</v>
      </c>
      <c r="E594">
        <v>0.39928000000000002</v>
      </c>
    </row>
    <row r="595" spans="4:5" x14ac:dyDescent="0.4">
      <c r="D595">
        <v>594</v>
      </c>
      <c r="E595">
        <v>0.40001599999999998</v>
      </c>
    </row>
    <row r="596" spans="4:5" x14ac:dyDescent="0.4">
      <c r="D596">
        <v>595</v>
      </c>
      <c r="E596">
        <v>0.40135999999999999</v>
      </c>
    </row>
    <row r="597" spans="4:5" x14ac:dyDescent="0.4">
      <c r="D597">
        <v>596</v>
      </c>
      <c r="E597">
        <v>0.40148800000000001</v>
      </c>
    </row>
    <row r="598" spans="4:5" x14ac:dyDescent="0.4">
      <c r="D598">
        <v>597</v>
      </c>
      <c r="E598">
        <v>0.40134399999999998</v>
      </c>
    </row>
    <row r="599" spans="4:5" x14ac:dyDescent="0.4">
      <c r="D599">
        <v>598</v>
      </c>
      <c r="E599">
        <v>0.40193600000000002</v>
      </c>
    </row>
    <row r="600" spans="4:5" x14ac:dyDescent="0.4">
      <c r="D600">
        <v>599</v>
      </c>
      <c r="E600">
        <v>0.40272000000000002</v>
      </c>
    </row>
    <row r="601" spans="4:5" x14ac:dyDescent="0.4">
      <c r="D601">
        <v>600</v>
      </c>
      <c r="E601">
        <v>0.40363199999999999</v>
      </c>
    </row>
    <row r="602" spans="4:5" x14ac:dyDescent="0.4">
      <c r="D602">
        <v>601</v>
      </c>
      <c r="E602">
        <v>0.40313599999999999</v>
      </c>
    </row>
    <row r="603" spans="4:5" x14ac:dyDescent="0.4">
      <c r="D603">
        <v>602</v>
      </c>
      <c r="E603">
        <v>0.40392</v>
      </c>
    </row>
    <row r="604" spans="4:5" x14ac:dyDescent="0.4">
      <c r="D604">
        <v>603</v>
      </c>
      <c r="E604">
        <v>0.404256</v>
      </c>
    </row>
    <row r="605" spans="4:5" x14ac:dyDescent="0.4">
      <c r="D605">
        <v>604</v>
      </c>
      <c r="E605">
        <v>0.40532800000000002</v>
      </c>
    </row>
    <row r="606" spans="4:5" x14ac:dyDescent="0.4">
      <c r="D606">
        <v>605</v>
      </c>
      <c r="E606">
        <v>0.40483200000000003</v>
      </c>
    </row>
    <row r="607" spans="4:5" x14ac:dyDescent="0.4">
      <c r="D607">
        <v>606</v>
      </c>
      <c r="E607">
        <v>0.403248</v>
      </c>
    </row>
    <row r="608" spans="4:5" x14ac:dyDescent="0.4">
      <c r="D608">
        <v>607</v>
      </c>
      <c r="E608">
        <v>0.40371200000000002</v>
      </c>
    </row>
    <row r="609" spans="4:5" x14ac:dyDescent="0.4">
      <c r="D609">
        <v>608</v>
      </c>
      <c r="E609">
        <v>0.40377600000000002</v>
      </c>
    </row>
    <row r="610" spans="4:5" x14ac:dyDescent="0.4">
      <c r="D610">
        <v>609</v>
      </c>
      <c r="E610">
        <v>0.405136</v>
      </c>
    </row>
    <row r="611" spans="4:5" x14ac:dyDescent="0.4">
      <c r="D611">
        <v>610</v>
      </c>
      <c r="E611">
        <v>0.40467199999999998</v>
      </c>
    </row>
    <row r="612" spans="4:5" x14ac:dyDescent="0.4">
      <c r="D612">
        <v>611</v>
      </c>
      <c r="E612">
        <v>0.40481600000000001</v>
      </c>
    </row>
    <row r="613" spans="4:5" x14ac:dyDescent="0.4">
      <c r="D613">
        <v>612</v>
      </c>
      <c r="E613">
        <v>0.40612799999999999</v>
      </c>
    </row>
    <row r="614" spans="4:5" x14ac:dyDescent="0.4">
      <c r="D614">
        <v>613</v>
      </c>
      <c r="E614">
        <v>0.40742400000000001</v>
      </c>
    </row>
    <row r="615" spans="4:5" x14ac:dyDescent="0.4">
      <c r="D615">
        <v>614</v>
      </c>
      <c r="E615">
        <v>0.40601599999999999</v>
      </c>
    </row>
    <row r="616" spans="4:5" x14ac:dyDescent="0.4">
      <c r="D616">
        <v>615</v>
      </c>
      <c r="E616">
        <v>0.408304</v>
      </c>
    </row>
    <row r="617" spans="4:5" x14ac:dyDescent="0.4">
      <c r="D617">
        <v>616</v>
      </c>
      <c r="E617">
        <v>0.40665600000000002</v>
      </c>
    </row>
    <row r="618" spans="4:5" x14ac:dyDescent="0.4">
      <c r="D618">
        <v>617</v>
      </c>
      <c r="E618">
        <v>0.40872000000000003</v>
      </c>
    </row>
    <row r="619" spans="4:5" x14ac:dyDescent="0.4">
      <c r="D619">
        <v>618</v>
      </c>
      <c r="E619">
        <v>0.409584</v>
      </c>
    </row>
    <row r="620" spans="4:5" x14ac:dyDescent="0.4">
      <c r="D620">
        <v>619</v>
      </c>
      <c r="E620">
        <v>0.40920000000000001</v>
      </c>
    </row>
    <row r="621" spans="4:5" x14ac:dyDescent="0.4">
      <c r="D621">
        <v>620</v>
      </c>
      <c r="E621">
        <v>0.41</v>
      </c>
    </row>
    <row r="622" spans="4:5" x14ac:dyDescent="0.4">
      <c r="D622">
        <v>621</v>
      </c>
      <c r="E622">
        <v>0.40966399999999997</v>
      </c>
    </row>
    <row r="623" spans="4:5" x14ac:dyDescent="0.4">
      <c r="D623">
        <v>622</v>
      </c>
      <c r="E623">
        <v>0.408912</v>
      </c>
    </row>
    <row r="624" spans="4:5" x14ac:dyDescent="0.4">
      <c r="D624">
        <v>623</v>
      </c>
      <c r="E624">
        <v>0.408528</v>
      </c>
    </row>
    <row r="625" spans="4:5" x14ac:dyDescent="0.4">
      <c r="D625">
        <v>624</v>
      </c>
      <c r="E625">
        <v>0.40992000000000001</v>
      </c>
    </row>
    <row r="626" spans="4:5" x14ac:dyDescent="0.4">
      <c r="D626">
        <v>625</v>
      </c>
      <c r="E626">
        <v>0.41054400000000002</v>
      </c>
    </row>
    <row r="627" spans="4:5" x14ac:dyDescent="0.4">
      <c r="D627">
        <v>626</v>
      </c>
      <c r="E627">
        <v>0.41073599999999999</v>
      </c>
    </row>
    <row r="628" spans="4:5" x14ac:dyDescent="0.4">
      <c r="D628">
        <v>627</v>
      </c>
      <c r="E628">
        <v>0.411248</v>
      </c>
    </row>
    <row r="629" spans="4:5" x14ac:dyDescent="0.4">
      <c r="D629">
        <v>628</v>
      </c>
      <c r="E629">
        <v>0.41081600000000001</v>
      </c>
    </row>
    <row r="630" spans="4:5" x14ac:dyDescent="0.4">
      <c r="D630">
        <v>629</v>
      </c>
      <c r="E630">
        <v>0.41150399999999998</v>
      </c>
    </row>
    <row r="631" spans="4:5" x14ac:dyDescent="0.4">
      <c r="D631">
        <v>630</v>
      </c>
      <c r="E631">
        <v>0.411248</v>
      </c>
    </row>
    <row r="632" spans="4:5" x14ac:dyDescent="0.4">
      <c r="D632">
        <v>631</v>
      </c>
      <c r="E632">
        <v>0.41336000000000001</v>
      </c>
    </row>
    <row r="633" spans="4:5" x14ac:dyDescent="0.4">
      <c r="D633">
        <v>632</v>
      </c>
      <c r="E633">
        <v>0.41294399999999998</v>
      </c>
    </row>
    <row r="634" spans="4:5" x14ac:dyDescent="0.4">
      <c r="D634">
        <v>633</v>
      </c>
      <c r="E634">
        <v>0.413296</v>
      </c>
    </row>
    <row r="635" spans="4:5" x14ac:dyDescent="0.4">
      <c r="D635">
        <v>634</v>
      </c>
      <c r="E635">
        <v>0.413184</v>
      </c>
    </row>
    <row r="636" spans="4:5" x14ac:dyDescent="0.4">
      <c r="D636">
        <v>635</v>
      </c>
      <c r="E636">
        <v>0.41406399999999999</v>
      </c>
    </row>
    <row r="637" spans="4:5" x14ac:dyDescent="0.4">
      <c r="D637">
        <v>636</v>
      </c>
      <c r="E637">
        <v>0.414016</v>
      </c>
    </row>
    <row r="638" spans="4:5" x14ac:dyDescent="0.4">
      <c r="D638">
        <v>637</v>
      </c>
      <c r="E638">
        <v>0.41420800000000002</v>
      </c>
    </row>
    <row r="639" spans="4:5" x14ac:dyDescent="0.4">
      <c r="D639">
        <v>638</v>
      </c>
      <c r="E639">
        <v>0.41449599999999998</v>
      </c>
    </row>
    <row r="640" spans="4:5" x14ac:dyDescent="0.4">
      <c r="D640">
        <v>639</v>
      </c>
      <c r="E640">
        <v>0.41422399999999998</v>
      </c>
    </row>
    <row r="641" spans="4:5" x14ac:dyDescent="0.4">
      <c r="D641">
        <v>640</v>
      </c>
      <c r="E641">
        <v>0.41399999999999998</v>
      </c>
    </row>
    <row r="642" spans="4:5" x14ac:dyDescent="0.4">
      <c r="D642">
        <v>641</v>
      </c>
      <c r="E642">
        <v>0.41292800000000002</v>
      </c>
    </row>
    <row r="643" spans="4:5" x14ac:dyDescent="0.4">
      <c r="D643">
        <v>642</v>
      </c>
      <c r="E643">
        <v>0.41316799999999998</v>
      </c>
    </row>
    <row r="644" spans="4:5" x14ac:dyDescent="0.4">
      <c r="D644">
        <v>643</v>
      </c>
      <c r="E644">
        <v>0.41395199999999999</v>
      </c>
    </row>
    <row r="645" spans="4:5" x14ac:dyDescent="0.4">
      <c r="D645">
        <v>644</v>
      </c>
      <c r="E645">
        <v>0.41510399999999997</v>
      </c>
    </row>
    <row r="646" spans="4:5" x14ac:dyDescent="0.4">
      <c r="D646">
        <v>645</v>
      </c>
      <c r="E646">
        <v>0.41678399999999999</v>
      </c>
    </row>
    <row r="647" spans="4:5" x14ac:dyDescent="0.4">
      <c r="D647">
        <v>646</v>
      </c>
      <c r="E647">
        <v>0.41806399999999999</v>
      </c>
    </row>
    <row r="648" spans="4:5" x14ac:dyDescent="0.4">
      <c r="D648">
        <v>647</v>
      </c>
      <c r="E648">
        <v>0.41867199999999999</v>
      </c>
    </row>
    <row r="649" spans="4:5" x14ac:dyDescent="0.4">
      <c r="D649">
        <v>648</v>
      </c>
      <c r="E649">
        <v>0.41772799999999999</v>
      </c>
    </row>
    <row r="650" spans="4:5" x14ac:dyDescent="0.4">
      <c r="D650">
        <v>649</v>
      </c>
      <c r="E650">
        <v>0.41899199999999998</v>
      </c>
    </row>
    <row r="651" spans="4:5" x14ac:dyDescent="0.4">
      <c r="D651">
        <v>650</v>
      </c>
      <c r="E651">
        <v>0.41727999999999998</v>
      </c>
    </row>
    <row r="652" spans="4:5" x14ac:dyDescent="0.4">
      <c r="D652">
        <v>651</v>
      </c>
      <c r="E652">
        <v>0.41822399999999998</v>
      </c>
    </row>
    <row r="653" spans="4:5" x14ac:dyDescent="0.4">
      <c r="D653">
        <v>652</v>
      </c>
      <c r="E653">
        <v>0.41920000000000002</v>
      </c>
    </row>
    <row r="654" spans="4:5" x14ac:dyDescent="0.4">
      <c r="D654">
        <v>653</v>
      </c>
      <c r="E654">
        <v>0.42003200000000002</v>
      </c>
    </row>
    <row r="655" spans="4:5" x14ac:dyDescent="0.4">
      <c r="D655">
        <v>654</v>
      </c>
      <c r="E655">
        <v>0.41921599999999998</v>
      </c>
    </row>
    <row r="656" spans="4:5" x14ac:dyDescent="0.4">
      <c r="D656">
        <v>655</v>
      </c>
      <c r="E656">
        <v>0.42019200000000001</v>
      </c>
    </row>
    <row r="657" spans="4:5" x14ac:dyDescent="0.4">
      <c r="D657">
        <v>656</v>
      </c>
      <c r="E657">
        <v>0.42015999999999998</v>
      </c>
    </row>
    <row r="658" spans="4:5" x14ac:dyDescent="0.4">
      <c r="D658">
        <v>657</v>
      </c>
      <c r="E658">
        <v>0.41985600000000001</v>
      </c>
    </row>
    <row r="659" spans="4:5" x14ac:dyDescent="0.4">
      <c r="D659">
        <v>658</v>
      </c>
      <c r="E659">
        <v>0.418688</v>
      </c>
    </row>
    <row r="660" spans="4:5" x14ac:dyDescent="0.4">
      <c r="D660">
        <v>659</v>
      </c>
      <c r="E660">
        <v>0.41996800000000001</v>
      </c>
    </row>
    <row r="661" spans="4:5" x14ac:dyDescent="0.4">
      <c r="D661">
        <v>660</v>
      </c>
      <c r="E661">
        <v>0.42099199999999998</v>
      </c>
    </row>
    <row r="662" spans="4:5" x14ac:dyDescent="0.4">
      <c r="D662">
        <v>661</v>
      </c>
      <c r="E662">
        <v>0.42147200000000001</v>
      </c>
    </row>
    <row r="663" spans="4:5" x14ac:dyDescent="0.4">
      <c r="D663">
        <v>662</v>
      </c>
      <c r="E663">
        <v>0.42310399999999998</v>
      </c>
    </row>
    <row r="664" spans="4:5" x14ac:dyDescent="0.4">
      <c r="D664">
        <v>663</v>
      </c>
      <c r="E664">
        <v>0.423344</v>
      </c>
    </row>
    <row r="665" spans="4:5" x14ac:dyDescent="0.4">
      <c r="D665">
        <v>664</v>
      </c>
      <c r="E665">
        <v>0.42286400000000002</v>
      </c>
    </row>
    <row r="666" spans="4:5" x14ac:dyDescent="0.4">
      <c r="D666">
        <v>665</v>
      </c>
      <c r="E666">
        <v>0.42408000000000001</v>
      </c>
    </row>
    <row r="667" spans="4:5" x14ac:dyDescent="0.4">
      <c r="D667">
        <v>666</v>
      </c>
      <c r="E667">
        <v>0.42419200000000001</v>
      </c>
    </row>
    <row r="668" spans="4:5" x14ac:dyDescent="0.4">
      <c r="D668">
        <v>667</v>
      </c>
      <c r="E668">
        <v>0.42427199999999998</v>
      </c>
    </row>
    <row r="669" spans="4:5" x14ac:dyDescent="0.4">
      <c r="D669">
        <v>668</v>
      </c>
      <c r="E669">
        <v>0.424288</v>
      </c>
    </row>
    <row r="670" spans="4:5" x14ac:dyDescent="0.4">
      <c r="D670">
        <v>669</v>
      </c>
      <c r="E670">
        <v>0.424128</v>
      </c>
    </row>
    <row r="671" spans="4:5" x14ac:dyDescent="0.4">
      <c r="D671">
        <v>670</v>
      </c>
      <c r="E671">
        <v>0.42512</v>
      </c>
    </row>
    <row r="672" spans="4:5" x14ac:dyDescent="0.4">
      <c r="D672">
        <v>671</v>
      </c>
      <c r="E672">
        <v>0.42624000000000001</v>
      </c>
    </row>
    <row r="673" spans="4:5" x14ac:dyDescent="0.4">
      <c r="D673">
        <v>672</v>
      </c>
      <c r="E673">
        <v>0.425952</v>
      </c>
    </row>
    <row r="674" spans="4:5" x14ac:dyDescent="0.4">
      <c r="D674">
        <v>673</v>
      </c>
      <c r="E674">
        <v>0.42576000000000003</v>
      </c>
    </row>
    <row r="675" spans="4:5" x14ac:dyDescent="0.4">
      <c r="D675">
        <v>674</v>
      </c>
      <c r="E675">
        <v>0.42505599999999999</v>
      </c>
    </row>
    <row r="676" spans="4:5" x14ac:dyDescent="0.4">
      <c r="D676">
        <v>675</v>
      </c>
      <c r="E676">
        <v>0.42505599999999999</v>
      </c>
    </row>
    <row r="677" spans="4:5" x14ac:dyDescent="0.4">
      <c r="D677">
        <v>676</v>
      </c>
      <c r="E677">
        <v>0.42555199999999999</v>
      </c>
    </row>
    <row r="678" spans="4:5" x14ac:dyDescent="0.4">
      <c r="D678">
        <v>677</v>
      </c>
      <c r="E678">
        <v>0.42571199999999998</v>
      </c>
    </row>
    <row r="679" spans="4:5" x14ac:dyDescent="0.4">
      <c r="D679">
        <v>678</v>
      </c>
      <c r="E679">
        <v>0.42611199999999999</v>
      </c>
    </row>
    <row r="680" spans="4:5" x14ac:dyDescent="0.4">
      <c r="D680">
        <v>679</v>
      </c>
      <c r="E680">
        <v>0.42720000000000002</v>
      </c>
    </row>
    <row r="681" spans="4:5" x14ac:dyDescent="0.4">
      <c r="D681">
        <v>680</v>
      </c>
      <c r="E681">
        <v>0.42793599999999998</v>
      </c>
    </row>
    <row r="682" spans="4:5" x14ac:dyDescent="0.4">
      <c r="D682">
        <v>681</v>
      </c>
      <c r="E682">
        <v>0.42942399999999997</v>
      </c>
    </row>
    <row r="683" spans="4:5" x14ac:dyDescent="0.4">
      <c r="D683">
        <v>682</v>
      </c>
      <c r="E683">
        <v>0.42913600000000002</v>
      </c>
    </row>
    <row r="684" spans="4:5" x14ac:dyDescent="0.4">
      <c r="D684">
        <v>683</v>
      </c>
      <c r="E684">
        <v>0.42907200000000001</v>
      </c>
    </row>
    <row r="685" spans="4:5" x14ac:dyDescent="0.4">
      <c r="D685">
        <v>684</v>
      </c>
      <c r="E685">
        <v>0.428896</v>
      </c>
    </row>
    <row r="686" spans="4:5" x14ac:dyDescent="0.4">
      <c r="D686">
        <v>685</v>
      </c>
      <c r="E686">
        <v>0.42831999999999998</v>
      </c>
    </row>
    <row r="687" spans="4:5" x14ac:dyDescent="0.4">
      <c r="D687">
        <v>686</v>
      </c>
      <c r="E687">
        <v>0.42964799999999997</v>
      </c>
    </row>
    <row r="688" spans="4:5" x14ac:dyDescent="0.4">
      <c r="D688">
        <v>687</v>
      </c>
      <c r="E688">
        <v>0.42998399999999998</v>
      </c>
    </row>
    <row r="689" spans="4:5" x14ac:dyDescent="0.4">
      <c r="D689">
        <v>688</v>
      </c>
      <c r="E689">
        <v>0.430288</v>
      </c>
    </row>
    <row r="690" spans="4:5" x14ac:dyDescent="0.4">
      <c r="D690">
        <v>689</v>
      </c>
      <c r="E690">
        <v>0.42921599999999999</v>
      </c>
    </row>
    <row r="691" spans="4:5" x14ac:dyDescent="0.4">
      <c r="D691">
        <v>690</v>
      </c>
      <c r="E691">
        <v>0.429728</v>
      </c>
    </row>
    <row r="692" spans="4:5" x14ac:dyDescent="0.4">
      <c r="D692">
        <v>691</v>
      </c>
      <c r="E692">
        <v>0.42963200000000001</v>
      </c>
    </row>
    <row r="693" spans="4:5" x14ac:dyDescent="0.4">
      <c r="D693">
        <v>692</v>
      </c>
      <c r="E693">
        <v>0.430176</v>
      </c>
    </row>
    <row r="694" spans="4:5" x14ac:dyDescent="0.4">
      <c r="D694">
        <v>693</v>
      </c>
      <c r="E694">
        <v>0.43046400000000001</v>
      </c>
    </row>
    <row r="695" spans="4:5" x14ac:dyDescent="0.4">
      <c r="D695">
        <v>694</v>
      </c>
      <c r="E695">
        <v>0.43235200000000001</v>
      </c>
    </row>
    <row r="696" spans="4:5" x14ac:dyDescent="0.4">
      <c r="D696">
        <v>695</v>
      </c>
      <c r="E696">
        <v>0.433056</v>
      </c>
    </row>
    <row r="697" spans="4:5" x14ac:dyDescent="0.4">
      <c r="D697">
        <v>696</v>
      </c>
      <c r="E697">
        <v>0.432672</v>
      </c>
    </row>
    <row r="698" spans="4:5" x14ac:dyDescent="0.4">
      <c r="D698">
        <v>697</v>
      </c>
      <c r="E698">
        <v>0.43287999999999999</v>
      </c>
    </row>
    <row r="699" spans="4:5" x14ac:dyDescent="0.4">
      <c r="D699">
        <v>698</v>
      </c>
      <c r="E699">
        <v>0.434448</v>
      </c>
    </row>
    <row r="700" spans="4:5" x14ac:dyDescent="0.4">
      <c r="D700">
        <v>699</v>
      </c>
      <c r="E700">
        <v>0.43579200000000001</v>
      </c>
    </row>
    <row r="701" spans="4:5" x14ac:dyDescent="0.4">
      <c r="D701">
        <v>700</v>
      </c>
      <c r="E701">
        <v>0.43481599999999998</v>
      </c>
    </row>
    <row r="702" spans="4:5" x14ac:dyDescent="0.4">
      <c r="D702">
        <v>701</v>
      </c>
      <c r="E702">
        <v>0.43574400000000002</v>
      </c>
    </row>
    <row r="703" spans="4:5" x14ac:dyDescent="0.4">
      <c r="D703">
        <v>702</v>
      </c>
      <c r="E703">
        <v>0.436336</v>
      </c>
    </row>
    <row r="704" spans="4:5" x14ac:dyDescent="0.4">
      <c r="D704">
        <v>703</v>
      </c>
      <c r="E704">
        <v>0.43656</v>
      </c>
    </row>
    <row r="705" spans="4:5" x14ac:dyDescent="0.4">
      <c r="D705">
        <v>704</v>
      </c>
      <c r="E705">
        <v>0.43584000000000001</v>
      </c>
    </row>
    <row r="706" spans="4:5" x14ac:dyDescent="0.4">
      <c r="D706">
        <v>705</v>
      </c>
      <c r="E706">
        <v>0.43556800000000001</v>
      </c>
    </row>
    <row r="707" spans="4:5" x14ac:dyDescent="0.4">
      <c r="D707">
        <v>706</v>
      </c>
      <c r="E707">
        <v>0.43552000000000002</v>
      </c>
    </row>
    <row r="708" spans="4:5" x14ac:dyDescent="0.4">
      <c r="D708">
        <v>707</v>
      </c>
      <c r="E708">
        <v>0.43375999999999998</v>
      </c>
    </row>
    <row r="709" spans="4:5" x14ac:dyDescent="0.4">
      <c r="D709">
        <v>708</v>
      </c>
      <c r="E709">
        <v>0.43480000000000002</v>
      </c>
    </row>
    <row r="710" spans="4:5" x14ac:dyDescent="0.4">
      <c r="D710">
        <v>709</v>
      </c>
      <c r="E710">
        <v>0.435392</v>
      </c>
    </row>
    <row r="711" spans="4:5" x14ac:dyDescent="0.4">
      <c r="D711">
        <v>710</v>
      </c>
      <c r="E711">
        <v>0.43596800000000002</v>
      </c>
    </row>
    <row r="712" spans="4:5" x14ac:dyDescent="0.4">
      <c r="D712">
        <v>711</v>
      </c>
      <c r="E712">
        <v>0.43601600000000001</v>
      </c>
    </row>
    <row r="713" spans="4:5" x14ac:dyDescent="0.4">
      <c r="D713">
        <v>712</v>
      </c>
      <c r="E713">
        <v>0.43748799999999999</v>
      </c>
    </row>
    <row r="714" spans="4:5" x14ac:dyDescent="0.4">
      <c r="D714">
        <v>713</v>
      </c>
      <c r="E714">
        <v>0.43796800000000002</v>
      </c>
    </row>
    <row r="715" spans="4:5" x14ac:dyDescent="0.4">
      <c r="D715">
        <v>714</v>
      </c>
      <c r="E715">
        <v>0.436672</v>
      </c>
    </row>
    <row r="716" spans="4:5" x14ac:dyDescent="0.4">
      <c r="D716">
        <v>715</v>
      </c>
      <c r="E716">
        <v>0.43865599999999999</v>
      </c>
    </row>
    <row r="717" spans="4:5" x14ac:dyDescent="0.4">
      <c r="D717">
        <v>716</v>
      </c>
      <c r="E717">
        <v>0.43886399999999998</v>
      </c>
    </row>
    <row r="718" spans="4:5" x14ac:dyDescent="0.4">
      <c r="D718">
        <v>717</v>
      </c>
      <c r="E718">
        <v>0.43803199999999998</v>
      </c>
    </row>
    <row r="719" spans="4:5" x14ac:dyDescent="0.4">
      <c r="D719">
        <v>718</v>
      </c>
      <c r="E719">
        <v>0.43859199999999998</v>
      </c>
    </row>
    <row r="720" spans="4:5" x14ac:dyDescent="0.4">
      <c r="D720">
        <v>719</v>
      </c>
      <c r="E720">
        <v>0.43937599999999999</v>
      </c>
    </row>
    <row r="721" spans="4:5" x14ac:dyDescent="0.4">
      <c r="D721">
        <v>720</v>
      </c>
      <c r="E721">
        <v>0.43979200000000002</v>
      </c>
    </row>
    <row r="722" spans="4:5" x14ac:dyDescent="0.4">
      <c r="D722">
        <v>721</v>
      </c>
      <c r="E722">
        <v>0.43772800000000001</v>
      </c>
    </row>
    <row r="723" spans="4:5" x14ac:dyDescent="0.4">
      <c r="D723">
        <v>722</v>
      </c>
      <c r="E723">
        <v>0.43913600000000003</v>
      </c>
    </row>
    <row r="724" spans="4:5" x14ac:dyDescent="0.4">
      <c r="D724">
        <v>723</v>
      </c>
      <c r="E724">
        <v>0.440384</v>
      </c>
    </row>
    <row r="725" spans="4:5" x14ac:dyDescent="0.4">
      <c r="D725">
        <v>724</v>
      </c>
      <c r="E725">
        <v>0.43926399999999999</v>
      </c>
    </row>
    <row r="726" spans="4:5" x14ac:dyDescent="0.4">
      <c r="D726">
        <v>725</v>
      </c>
      <c r="E726">
        <v>0.43907200000000002</v>
      </c>
    </row>
    <row r="727" spans="4:5" x14ac:dyDescent="0.4">
      <c r="D727">
        <v>726</v>
      </c>
      <c r="E727">
        <v>0.43996800000000003</v>
      </c>
    </row>
    <row r="728" spans="4:5" x14ac:dyDescent="0.4">
      <c r="D728">
        <v>727</v>
      </c>
      <c r="E728">
        <v>0.43959999999999999</v>
      </c>
    </row>
    <row r="729" spans="4:5" x14ac:dyDescent="0.4">
      <c r="D729">
        <v>728</v>
      </c>
      <c r="E729">
        <v>0.441056</v>
      </c>
    </row>
    <row r="730" spans="4:5" x14ac:dyDescent="0.4">
      <c r="D730">
        <v>729</v>
      </c>
      <c r="E730">
        <v>0.44142399999999998</v>
      </c>
    </row>
    <row r="731" spans="4:5" x14ac:dyDescent="0.4">
      <c r="D731">
        <v>730</v>
      </c>
      <c r="E731">
        <v>0.44052799999999998</v>
      </c>
    </row>
    <row r="732" spans="4:5" x14ac:dyDescent="0.4">
      <c r="D732">
        <v>731</v>
      </c>
      <c r="E732">
        <v>0.44272</v>
      </c>
    </row>
    <row r="733" spans="4:5" x14ac:dyDescent="0.4">
      <c r="D733">
        <v>732</v>
      </c>
      <c r="E733">
        <v>0.44182399999999999</v>
      </c>
    </row>
    <row r="734" spans="4:5" x14ac:dyDescent="0.4">
      <c r="D734">
        <v>733</v>
      </c>
      <c r="E734">
        <v>0.44247999999999998</v>
      </c>
    </row>
    <row r="735" spans="4:5" x14ac:dyDescent="0.4">
      <c r="D735">
        <v>734</v>
      </c>
      <c r="E735">
        <v>0.44329600000000002</v>
      </c>
    </row>
    <row r="736" spans="4:5" x14ac:dyDescent="0.4">
      <c r="D736">
        <v>735</v>
      </c>
      <c r="E736">
        <v>0.44326399999999999</v>
      </c>
    </row>
    <row r="737" spans="4:5" x14ac:dyDescent="0.4">
      <c r="D737">
        <v>736</v>
      </c>
      <c r="E737">
        <v>0.44390400000000002</v>
      </c>
    </row>
    <row r="738" spans="4:5" x14ac:dyDescent="0.4">
      <c r="D738">
        <v>737</v>
      </c>
      <c r="E738">
        <v>0.44463999999999998</v>
      </c>
    </row>
    <row r="739" spans="4:5" x14ac:dyDescent="0.4">
      <c r="D739">
        <v>738</v>
      </c>
      <c r="E739">
        <v>0.44257600000000002</v>
      </c>
    </row>
    <row r="740" spans="4:5" x14ac:dyDescent="0.4">
      <c r="D740">
        <v>739</v>
      </c>
      <c r="E740">
        <v>0.44345600000000002</v>
      </c>
    </row>
    <row r="741" spans="4:5" x14ac:dyDescent="0.4">
      <c r="D741">
        <v>740</v>
      </c>
      <c r="E741">
        <v>0.44086399999999998</v>
      </c>
    </row>
    <row r="742" spans="4:5" x14ac:dyDescent="0.4">
      <c r="D742">
        <v>741</v>
      </c>
      <c r="E742">
        <v>0.441168</v>
      </c>
    </row>
    <row r="743" spans="4:5" x14ac:dyDescent="0.4">
      <c r="D743">
        <v>742</v>
      </c>
      <c r="E743">
        <v>0.44174400000000003</v>
      </c>
    </row>
    <row r="744" spans="4:5" x14ac:dyDescent="0.4">
      <c r="D744">
        <v>743</v>
      </c>
      <c r="E744">
        <v>0.441936</v>
      </c>
    </row>
    <row r="745" spans="4:5" x14ac:dyDescent="0.4">
      <c r="D745">
        <v>744</v>
      </c>
      <c r="E745">
        <v>0.44518400000000002</v>
      </c>
    </row>
    <row r="746" spans="4:5" x14ac:dyDescent="0.4">
      <c r="D746">
        <v>745</v>
      </c>
      <c r="E746">
        <v>0.44456000000000001</v>
      </c>
    </row>
    <row r="747" spans="4:5" x14ac:dyDescent="0.4">
      <c r="D747">
        <v>746</v>
      </c>
      <c r="E747">
        <v>0.44584000000000001</v>
      </c>
    </row>
    <row r="748" spans="4:5" x14ac:dyDescent="0.4">
      <c r="D748">
        <v>747</v>
      </c>
      <c r="E748">
        <v>0.447376</v>
      </c>
    </row>
    <row r="749" spans="4:5" x14ac:dyDescent="0.4">
      <c r="D749">
        <v>748</v>
      </c>
      <c r="E749">
        <v>0.44735999999999998</v>
      </c>
    </row>
    <row r="750" spans="4:5" x14ac:dyDescent="0.4">
      <c r="D750">
        <v>749</v>
      </c>
      <c r="E750">
        <v>0.44681599999999999</v>
      </c>
    </row>
    <row r="751" spans="4:5" x14ac:dyDescent="0.4">
      <c r="D751">
        <v>750</v>
      </c>
      <c r="E751">
        <v>0.44652799999999998</v>
      </c>
    </row>
    <row r="752" spans="4:5" x14ac:dyDescent="0.4">
      <c r="D752">
        <v>751</v>
      </c>
      <c r="E752">
        <v>0.44686399999999998</v>
      </c>
    </row>
    <row r="753" spans="4:5" x14ac:dyDescent="0.4">
      <c r="D753">
        <v>752</v>
      </c>
      <c r="E753">
        <v>0.44683200000000001</v>
      </c>
    </row>
    <row r="754" spans="4:5" x14ac:dyDescent="0.4">
      <c r="D754">
        <v>753</v>
      </c>
      <c r="E754">
        <v>0.447712</v>
      </c>
    </row>
    <row r="755" spans="4:5" x14ac:dyDescent="0.4">
      <c r="D755">
        <v>754</v>
      </c>
      <c r="E755">
        <v>0.44825599999999999</v>
      </c>
    </row>
    <row r="756" spans="4:5" x14ac:dyDescent="0.4">
      <c r="D756">
        <v>755</v>
      </c>
      <c r="E756">
        <v>0.44840000000000002</v>
      </c>
    </row>
    <row r="757" spans="4:5" x14ac:dyDescent="0.4">
      <c r="D757">
        <v>756</v>
      </c>
      <c r="E757">
        <v>0.44731199999999999</v>
      </c>
    </row>
    <row r="758" spans="4:5" x14ac:dyDescent="0.4">
      <c r="D758">
        <v>757</v>
      </c>
      <c r="E758">
        <v>0.44684800000000002</v>
      </c>
    </row>
    <row r="759" spans="4:5" x14ac:dyDescent="0.4">
      <c r="D759">
        <v>758</v>
      </c>
      <c r="E759">
        <v>0.446992</v>
      </c>
    </row>
    <row r="760" spans="4:5" x14ac:dyDescent="0.4">
      <c r="D760">
        <v>759</v>
      </c>
      <c r="E760">
        <v>0.44524799999999998</v>
      </c>
    </row>
    <row r="761" spans="4:5" x14ac:dyDescent="0.4">
      <c r="D761">
        <v>760</v>
      </c>
      <c r="E761">
        <v>0.44603199999999998</v>
      </c>
    </row>
    <row r="762" spans="4:5" x14ac:dyDescent="0.4">
      <c r="D762">
        <v>761</v>
      </c>
      <c r="E762">
        <v>0.44825599999999999</v>
      </c>
    </row>
    <row r="763" spans="4:5" x14ac:dyDescent="0.4">
      <c r="D763">
        <v>762</v>
      </c>
      <c r="E763">
        <v>0.44788800000000001</v>
      </c>
    </row>
    <row r="764" spans="4:5" x14ac:dyDescent="0.4">
      <c r="D764">
        <v>763</v>
      </c>
      <c r="E764">
        <v>0.44849600000000001</v>
      </c>
    </row>
    <row r="765" spans="4:5" x14ac:dyDescent="0.4">
      <c r="D765">
        <v>764</v>
      </c>
      <c r="E765">
        <v>0.44824000000000003</v>
      </c>
    </row>
    <row r="766" spans="4:5" x14ac:dyDescent="0.4">
      <c r="D766">
        <v>765</v>
      </c>
      <c r="E766">
        <v>0.44995200000000002</v>
      </c>
    </row>
    <row r="767" spans="4:5" x14ac:dyDescent="0.4">
      <c r="D767">
        <v>766</v>
      </c>
      <c r="E767">
        <v>0.44972800000000002</v>
      </c>
    </row>
    <row r="768" spans="4:5" x14ac:dyDescent="0.4">
      <c r="D768">
        <v>767</v>
      </c>
      <c r="E768">
        <v>0.450096</v>
      </c>
    </row>
    <row r="769" spans="4:5" x14ac:dyDescent="0.4">
      <c r="D769">
        <v>768</v>
      </c>
      <c r="E769">
        <v>0.45011200000000001</v>
      </c>
    </row>
    <row r="770" spans="4:5" x14ac:dyDescent="0.4">
      <c r="D770">
        <v>769</v>
      </c>
      <c r="E770">
        <v>0.45105600000000001</v>
      </c>
    </row>
    <row r="771" spans="4:5" x14ac:dyDescent="0.4">
      <c r="D771">
        <v>770</v>
      </c>
      <c r="E771">
        <v>0.45156800000000002</v>
      </c>
    </row>
    <row r="772" spans="4:5" x14ac:dyDescent="0.4">
      <c r="D772">
        <v>771</v>
      </c>
      <c r="E772">
        <v>0.45049600000000001</v>
      </c>
    </row>
    <row r="773" spans="4:5" x14ac:dyDescent="0.4">
      <c r="D773">
        <v>772</v>
      </c>
      <c r="E773">
        <v>0.45172800000000002</v>
      </c>
    </row>
    <row r="774" spans="4:5" x14ac:dyDescent="0.4">
      <c r="D774">
        <v>773</v>
      </c>
      <c r="E774">
        <v>0.45128000000000001</v>
      </c>
    </row>
    <row r="775" spans="4:5" x14ac:dyDescent="0.4">
      <c r="D775">
        <v>774</v>
      </c>
      <c r="E775">
        <v>0.44969599999999998</v>
      </c>
    </row>
    <row r="776" spans="4:5" x14ac:dyDescent="0.4">
      <c r="D776">
        <v>775</v>
      </c>
      <c r="E776">
        <v>0.44987199999999999</v>
      </c>
    </row>
    <row r="777" spans="4:5" x14ac:dyDescent="0.4">
      <c r="D777">
        <v>776</v>
      </c>
      <c r="E777">
        <v>0.45108799999999999</v>
      </c>
    </row>
    <row r="778" spans="4:5" x14ac:dyDescent="0.4">
      <c r="D778">
        <v>777</v>
      </c>
      <c r="E778">
        <v>0.45007999999999998</v>
      </c>
    </row>
    <row r="779" spans="4:5" x14ac:dyDescent="0.4">
      <c r="D779">
        <v>778</v>
      </c>
      <c r="E779">
        <v>0.45267200000000002</v>
      </c>
    </row>
    <row r="780" spans="4:5" x14ac:dyDescent="0.4">
      <c r="D780">
        <v>779</v>
      </c>
      <c r="E780">
        <v>0.45289600000000002</v>
      </c>
    </row>
    <row r="781" spans="4:5" x14ac:dyDescent="0.4">
      <c r="D781">
        <v>780</v>
      </c>
      <c r="E781">
        <v>0.45294400000000001</v>
      </c>
    </row>
    <row r="782" spans="4:5" x14ac:dyDescent="0.4">
      <c r="D782">
        <v>781</v>
      </c>
      <c r="E782">
        <v>0.45316800000000002</v>
      </c>
    </row>
    <row r="783" spans="4:5" x14ac:dyDescent="0.4">
      <c r="D783">
        <v>782</v>
      </c>
      <c r="E783">
        <v>0.45400000000000001</v>
      </c>
    </row>
    <row r="784" spans="4:5" x14ac:dyDescent="0.4">
      <c r="D784">
        <v>783</v>
      </c>
      <c r="E784">
        <v>0.45576</v>
      </c>
    </row>
    <row r="785" spans="4:5" x14ac:dyDescent="0.4">
      <c r="D785">
        <v>784</v>
      </c>
      <c r="E785">
        <v>0.45449600000000001</v>
      </c>
    </row>
    <row r="786" spans="4:5" x14ac:dyDescent="0.4">
      <c r="D786">
        <v>785</v>
      </c>
      <c r="E786">
        <v>0.45561600000000002</v>
      </c>
    </row>
    <row r="787" spans="4:5" x14ac:dyDescent="0.4">
      <c r="D787">
        <v>786</v>
      </c>
      <c r="E787">
        <v>0.45516800000000002</v>
      </c>
    </row>
    <row r="788" spans="4:5" x14ac:dyDescent="0.4">
      <c r="D788">
        <v>787</v>
      </c>
      <c r="E788">
        <v>0.45644800000000002</v>
      </c>
    </row>
    <row r="789" spans="4:5" x14ac:dyDescent="0.4">
      <c r="D789">
        <v>788</v>
      </c>
      <c r="E789">
        <v>0.45495999999999998</v>
      </c>
    </row>
    <row r="790" spans="4:5" x14ac:dyDescent="0.4">
      <c r="D790">
        <v>789</v>
      </c>
      <c r="E790">
        <v>0.45396799999999998</v>
      </c>
    </row>
    <row r="791" spans="4:5" x14ac:dyDescent="0.4">
      <c r="D791">
        <v>790</v>
      </c>
      <c r="E791">
        <v>0.45556799999999997</v>
      </c>
    </row>
    <row r="792" spans="4:5" x14ac:dyDescent="0.4">
      <c r="D792">
        <v>791</v>
      </c>
      <c r="E792">
        <v>0.45411200000000002</v>
      </c>
    </row>
    <row r="793" spans="4:5" x14ac:dyDescent="0.4">
      <c r="D793">
        <v>792</v>
      </c>
      <c r="E793">
        <v>0.45595200000000002</v>
      </c>
    </row>
    <row r="794" spans="4:5" x14ac:dyDescent="0.4">
      <c r="D794">
        <v>793</v>
      </c>
      <c r="E794">
        <v>0.45705600000000002</v>
      </c>
    </row>
    <row r="795" spans="4:5" x14ac:dyDescent="0.4">
      <c r="D795">
        <v>794</v>
      </c>
      <c r="E795">
        <v>0.45684799999999998</v>
      </c>
    </row>
    <row r="796" spans="4:5" x14ac:dyDescent="0.4">
      <c r="D796">
        <v>795</v>
      </c>
      <c r="E796">
        <v>0.45716800000000002</v>
      </c>
    </row>
    <row r="797" spans="4:5" x14ac:dyDescent="0.4">
      <c r="D797">
        <v>796</v>
      </c>
      <c r="E797">
        <v>0.45697599999999999</v>
      </c>
    </row>
    <row r="798" spans="4:5" x14ac:dyDescent="0.4">
      <c r="D798">
        <v>797</v>
      </c>
      <c r="E798">
        <v>0.45780799999999999</v>
      </c>
    </row>
    <row r="799" spans="4:5" x14ac:dyDescent="0.4">
      <c r="D799">
        <v>798</v>
      </c>
      <c r="E799">
        <v>0.458928</v>
      </c>
    </row>
    <row r="800" spans="4:5" x14ac:dyDescent="0.4">
      <c r="D800">
        <v>799</v>
      </c>
      <c r="E800">
        <v>0.45856000000000002</v>
      </c>
    </row>
    <row r="801" spans="4:5" x14ac:dyDescent="0.4">
      <c r="D801">
        <v>800</v>
      </c>
      <c r="E801">
        <v>0.45985599999999999</v>
      </c>
    </row>
    <row r="802" spans="4:5" x14ac:dyDescent="0.4">
      <c r="D802">
        <v>801</v>
      </c>
      <c r="E802">
        <v>0.459424</v>
      </c>
    </row>
    <row r="803" spans="4:5" x14ac:dyDescent="0.4">
      <c r="D803">
        <v>802</v>
      </c>
      <c r="E803">
        <v>0.45830399999999999</v>
      </c>
    </row>
    <row r="804" spans="4:5" x14ac:dyDescent="0.4">
      <c r="D804">
        <v>803</v>
      </c>
      <c r="E804">
        <v>0.45929599999999998</v>
      </c>
    </row>
    <row r="805" spans="4:5" x14ac:dyDescent="0.4">
      <c r="D805">
        <v>804</v>
      </c>
      <c r="E805">
        <v>0.45979199999999998</v>
      </c>
    </row>
    <row r="806" spans="4:5" x14ac:dyDescent="0.4">
      <c r="D806">
        <v>805</v>
      </c>
      <c r="E806">
        <v>0.45852799999999999</v>
      </c>
    </row>
    <row r="807" spans="4:5" x14ac:dyDescent="0.4">
      <c r="D807">
        <v>806</v>
      </c>
      <c r="E807">
        <v>0.45895999999999998</v>
      </c>
    </row>
    <row r="808" spans="4:5" x14ac:dyDescent="0.4">
      <c r="D808">
        <v>807</v>
      </c>
      <c r="E808">
        <v>0.45807999999999999</v>
      </c>
    </row>
    <row r="809" spans="4:5" x14ac:dyDescent="0.4">
      <c r="D809">
        <v>808</v>
      </c>
      <c r="E809">
        <v>0.45838400000000001</v>
      </c>
    </row>
    <row r="810" spans="4:5" x14ac:dyDescent="0.4">
      <c r="D810">
        <v>809</v>
      </c>
      <c r="E810">
        <v>0.457984</v>
      </c>
    </row>
    <row r="811" spans="4:5" x14ac:dyDescent="0.4">
      <c r="D811">
        <v>810</v>
      </c>
      <c r="E811">
        <v>0.45963199999999999</v>
      </c>
    </row>
    <row r="812" spans="4:5" x14ac:dyDescent="0.4">
      <c r="D812">
        <v>811</v>
      </c>
      <c r="E812">
        <v>0.46006399999999997</v>
      </c>
    </row>
    <row r="813" spans="4:5" x14ac:dyDescent="0.4">
      <c r="D813">
        <v>812</v>
      </c>
      <c r="E813">
        <v>0.45982400000000001</v>
      </c>
    </row>
    <row r="814" spans="4:5" x14ac:dyDescent="0.4">
      <c r="D814">
        <v>813</v>
      </c>
      <c r="E814">
        <v>0.46017599999999997</v>
      </c>
    </row>
    <row r="815" spans="4:5" x14ac:dyDescent="0.4">
      <c r="D815">
        <v>814</v>
      </c>
      <c r="E815">
        <v>0.46111999999999997</v>
      </c>
    </row>
    <row r="816" spans="4:5" x14ac:dyDescent="0.4">
      <c r="D816">
        <v>815</v>
      </c>
      <c r="E816">
        <v>0.46095999999999998</v>
      </c>
    </row>
    <row r="817" spans="4:5" x14ac:dyDescent="0.4">
      <c r="D817">
        <v>816</v>
      </c>
      <c r="E817">
        <v>0.46156799999999998</v>
      </c>
    </row>
    <row r="818" spans="4:5" x14ac:dyDescent="0.4">
      <c r="D818">
        <v>817</v>
      </c>
      <c r="E818">
        <v>0.46099200000000001</v>
      </c>
    </row>
    <row r="819" spans="4:5" x14ac:dyDescent="0.4">
      <c r="D819">
        <v>818</v>
      </c>
      <c r="E819">
        <v>0.46392</v>
      </c>
    </row>
    <row r="820" spans="4:5" x14ac:dyDescent="0.4">
      <c r="D820">
        <v>819</v>
      </c>
      <c r="E820">
        <v>0.461536</v>
      </c>
    </row>
    <row r="821" spans="4:5" x14ac:dyDescent="0.4">
      <c r="D821">
        <v>820</v>
      </c>
      <c r="E821">
        <v>0.46316800000000002</v>
      </c>
    </row>
    <row r="822" spans="4:5" x14ac:dyDescent="0.4">
      <c r="D822">
        <v>821</v>
      </c>
      <c r="E822">
        <v>0.46160000000000001</v>
      </c>
    </row>
    <row r="823" spans="4:5" x14ac:dyDescent="0.4">
      <c r="D823">
        <v>822</v>
      </c>
      <c r="E823">
        <v>0.46241599999999999</v>
      </c>
    </row>
    <row r="824" spans="4:5" x14ac:dyDescent="0.4">
      <c r="D824">
        <v>823</v>
      </c>
      <c r="E824">
        <v>0.46219199999999999</v>
      </c>
    </row>
    <row r="825" spans="4:5" x14ac:dyDescent="0.4">
      <c r="D825">
        <v>824</v>
      </c>
      <c r="E825">
        <v>0.46294400000000002</v>
      </c>
    </row>
    <row r="826" spans="4:5" x14ac:dyDescent="0.4">
      <c r="D826">
        <v>825</v>
      </c>
      <c r="E826">
        <v>0.46232000000000001</v>
      </c>
    </row>
    <row r="827" spans="4:5" x14ac:dyDescent="0.4">
      <c r="D827">
        <v>826</v>
      </c>
      <c r="E827">
        <v>0.46371200000000001</v>
      </c>
    </row>
    <row r="828" spans="4:5" x14ac:dyDescent="0.4">
      <c r="D828">
        <v>827</v>
      </c>
      <c r="E828">
        <v>0.46288000000000001</v>
      </c>
    </row>
    <row r="829" spans="4:5" x14ac:dyDescent="0.4">
      <c r="D829">
        <v>828</v>
      </c>
      <c r="E829">
        <v>0.46311999999999998</v>
      </c>
    </row>
    <row r="830" spans="4:5" x14ac:dyDescent="0.4">
      <c r="D830">
        <v>829</v>
      </c>
      <c r="E830">
        <v>0.46244800000000003</v>
      </c>
    </row>
    <row r="831" spans="4:5" x14ac:dyDescent="0.4">
      <c r="D831">
        <v>830</v>
      </c>
      <c r="E831">
        <v>0.46388800000000002</v>
      </c>
    </row>
    <row r="832" spans="4:5" x14ac:dyDescent="0.4">
      <c r="D832">
        <v>831</v>
      </c>
      <c r="E832">
        <v>0.463584</v>
      </c>
    </row>
    <row r="833" spans="4:5" x14ac:dyDescent="0.4">
      <c r="D833">
        <v>832</v>
      </c>
      <c r="E833">
        <v>0.46382400000000001</v>
      </c>
    </row>
    <row r="834" spans="4:5" x14ac:dyDescent="0.4">
      <c r="D834">
        <v>833</v>
      </c>
      <c r="E834">
        <v>0.46395199999999998</v>
      </c>
    </row>
    <row r="835" spans="4:5" x14ac:dyDescent="0.4">
      <c r="D835">
        <v>834</v>
      </c>
      <c r="E835">
        <v>0.46516800000000003</v>
      </c>
    </row>
    <row r="836" spans="4:5" x14ac:dyDescent="0.4">
      <c r="D836">
        <v>835</v>
      </c>
      <c r="E836">
        <v>0.46678399999999998</v>
      </c>
    </row>
    <row r="837" spans="4:5" x14ac:dyDescent="0.4">
      <c r="D837">
        <v>836</v>
      </c>
      <c r="E837">
        <v>0.46633599999999997</v>
      </c>
    </row>
    <row r="838" spans="4:5" x14ac:dyDescent="0.4">
      <c r="D838">
        <v>837</v>
      </c>
      <c r="E838">
        <v>0.46609600000000001</v>
      </c>
    </row>
    <row r="839" spans="4:5" x14ac:dyDescent="0.4">
      <c r="D839">
        <v>838</v>
      </c>
      <c r="E839">
        <v>0.46462399999999998</v>
      </c>
    </row>
    <row r="840" spans="4:5" x14ac:dyDescent="0.4">
      <c r="D840">
        <v>839</v>
      </c>
      <c r="E840">
        <v>0.46601599999999999</v>
      </c>
    </row>
    <row r="841" spans="4:5" x14ac:dyDescent="0.4">
      <c r="D841">
        <v>840</v>
      </c>
      <c r="E841">
        <v>0.46500799999999998</v>
      </c>
    </row>
    <row r="842" spans="4:5" x14ac:dyDescent="0.4">
      <c r="D842">
        <v>841</v>
      </c>
      <c r="E842">
        <v>0.46438400000000002</v>
      </c>
    </row>
    <row r="843" spans="4:5" x14ac:dyDescent="0.4">
      <c r="D843">
        <v>842</v>
      </c>
      <c r="E843">
        <v>0.46374399999999999</v>
      </c>
    </row>
    <row r="844" spans="4:5" x14ac:dyDescent="0.4">
      <c r="D844">
        <v>843</v>
      </c>
      <c r="E844">
        <v>0.46454400000000001</v>
      </c>
    </row>
    <row r="845" spans="4:5" x14ac:dyDescent="0.4">
      <c r="D845">
        <v>844</v>
      </c>
      <c r="E845">
        <v>0.46596799999999999</v>
      </c>
    </row>
    <row r="846" spans="4:5" x14ac:dyDescent="0.4">
      <c r="D846">
        <v>845</v>
      </c>
      <c r="E846">
        <v>0.465808</v>
      </c>
    </row>
    <row r="847" spans="4:5" x14ac:dyDescent="0.4">
      <c r="D847">
        <v>846</v>
      </c>
      <c r="E847">
        <v>0.46772799999999998</v>
      </c>
    </row>
    <row r="848" spans="4:5" x14ac:dyDescent="0.4">
      <c r="D848">
        <v>847</v>
      </c>
      <c r="E848">
        <v>0.46678399999999998</v>
      </c>
    </row>
    <row r="849" spans="4:5" x14ac:dyDescent="0.4">
      <c r="D849">
        <v>848</v>
      </c>
      <c r="E849">
        <v>0.46846399999999999</v>
      </c>
    </row>
    <row r="850" spans="4:5" x14ac:dyDescent="0.4">
      <c r="D850">
        <v>849</v>
      </c>
      <c r="E850">
        <v>0.46868799999999999</v>
      </c>
    </row>
    <row r="851" spans="4:5" x14ac:dyDescent="0.4">
      <c r="D851">
        <v>850</v>
      </c>
      <c r="E851">
        <v>0.46823999999999999</v>
      </c>
    </row>
    <row r="852" spans="4:5" x14ac:dyDescent="0.4">
      <c r="D852">
        <v>851</v>
      </c>
      <c r="E852">
        <v>0.46835199999999999</v>
      </c>
    </row>
    <row r="853" spans="4:5" x14ac:dyDescent="0.4">
      <c r="D853">
        <v>852</v>
      </c>
      <c r="E853">
        <v>0.46976000000000001</v>
      </c>
    </row>
    <row r="854" spans="4:5" x14ac:dyDescent="0.4">
      <c r="D854">
        <v>853</v>
      </c>
      <c r="E854">
        <v>0.46951999999999999</v>
      </c>
    </row>
    <row r="855" spans="4:5" x14ac:dyDescent="0.4">
      <c r="D855">
        <v>854</v>
      </c>
      <c r="E855">
        <v>0.46983999999999998</v>
      </c>
    </row>
    <row r="856" spans="4:5" x14ac:dyDescent="0.4">
      <c r="D856">
        <v>855</v>
      </c>
      <c r="E856">
        <v>0.46859200000000001</v>
      </c>
    </row>
    <row r="857" spans="4:5" x14ac:dyDescent="0.4">
      <c r="D857">
        <v>856</v>
      </c>
      <c r="E857">
        <v>0.46953600000000001</v>
      </c>
    </row>
    <row r="858" spans="4:5" x14ac:dyDescent="0.4">
      <c r="D858">
        <v>857</v>
      </c>
      <c r="E858">
        <v>0.46982400000000002</v>
      </c>
    </row>
    <row r="859" spans="4:5" x14ac:dyDescent="0.4">
      <c r="D859">
        <v>858</v>
      </c>
      <c r="E859">
        <v>0.46849600000000002</v>
      </c>
    </row>
    <row r="860" spans="4:5" x14ac:dyDescent="0.4">
      <c r="D860">
        <v>859</v>
      </c>
      <c r="E860">
        <v>0.46766400000000002</v>
      </c>
    </row>
    <row r="861" spans="4:5" x14ac:dyDescent="0.4">
      <c r="D861">
        <v>860</v>
      </c>
      <c r="E861">
        <v>0.467472</v>
      </c>
    </row>
    <row r="862" spans="4:5" x14ac:dyDescent="0.4">
      <c r="D862">
        <v>861</v>
      </c>
      <c r="E862">
        <v>0.46832000000000001</v>
      </c>
    </row>
    <row r="863" spans="4:5" x14ac:dyDescent="0.4">
      <c r="D863">
        <v>862</v>
      </c>
      <c r="E863">
        <v>0.46867199999999998</v>
      </c>
    </row>
    <row r="864" spans="4:5" x14ac:dyDescent="0.4">
      <c r="D864">
        <v>863</v>
      </c>
      <c r="E864">
        <v>0.46971200000000002</v>
      </c>
    </row>
    <row r="865" spans="4:5" x14ac:dyDescent="0.4">
      <c r="D865">
        <v>864</v>
      </c>
      <c r="E865">
        <v>0.470192</v>
      </c>
    </row>
    <row r="866" spans="4:5" x14ac:dyDescent="0.4">
      <c r="D866">
        <v>865</v>
      </c>
      <c r="E866">
        <v>0.469808</v>
      </c>
    </row>
    <row r="867" spans="4:5" x14ac:dyDescent="0.4">
      <c r="D867">
        <v>866</v>
      </c>
      <c r="E867">
        <v>0.46953600000000001</v>
      </c>
    </row>
    <row r="868" spans="4:5" x14ac:dyDescent="0.4">
      <c r="D868">
        <v>867</v>
      </c>
      <c r="E868">
        <v>0.47088000000000002</v>
      </c>
    </row>
    <row r="869" spans="4:5" x14ac:dyDescent="0.4">
      <c r="D869">
        <v>868</v>
      </c>
      <c r="E869">
        <v>0.47144000000000003</v>
      </c>
    </row>
    <row r="870" spans="4:5" x14ac:dyDescent="0.4">
      <c r="D870">
        <v>869</v>
      </c>
      <c r="E870">
        <v>0.47177599999999997</v>
      </c>
    </row>
    <row r="871" spans="4:5" x14ac:dyDescent="0.4">
      <c r="D871">
        <v>870</v>
      </c>
      <c r="E871">
        <v>0.471248</v>
      </c>
    </row>
    <row r="872" spans="4:5" x14ac:dyDescent="0.4">
      <c r="D872">
        <v>871</v>
      </c>
      <c r="E872">
        <v>0.47137600000000002</v>
      </c>
    </row>
    <row r="873" spans="4:5" x14ac:dyDescent="0.4">
      <c r="D873">
        <v>872</v>
      </c>
      <c r="E873">
        <v>0.47126400000000002</v>
      </c>
    </row>
    <row r="874" spans="4:5" x14ac:dyDescent="0.4">
      <c r="D874">
        <v>873</v>
      </c>
      <c r="E874">
        <v>0.47190399999999999</v>
      </c>
    </row>
    <row r="875" spans="4:5" x14ac:dyDescent="0.4">
      <c r="D875">
        <v>874</v>
      </c>
      <c r="E875">
        <v>0.47182400000000002</v>
      </c>
    </row>
    <row r="876" spans="4:5" x14ac:dyDescent="0.4">
      <c r="D876">
        <v>875</v>
      </c>
      <c r="E876">
        <v>0.47251199999999999</v>
      </c>
    </row>
    <row r="877" spans="4:5" x14ac:dyDescent="0.4">
      <c r="D877">
        <v>876</v>
      </c>
      <c r="E877">
        <v>0.47239999999999999</v>
      </c>
    </row>
    <row r="878" spans="4:5" x14ac:dyDescent="0.4">
      <c r="D878">
        <v>877</v>
      </c>
      <c r="E878">
        <v>0.47326400000000002</v>
      </c>
    </row>
    <row r="879" spans="4:5" x14ac:dyDescent="0.4">
      <c r="D879">
        <v>878</v>
      </c>
      <c r="E879">
        <v>0.47408</v>
      </c>
    </row>
    <row r="880" spans="4:5" x14ac:dyDescent="0.4">
      <c r="D880">
        <v>879</v>
      </c>
      <c r="E880">
        <v>0.47388799999999998</v>
      </c>
    </row>
    <row r="881" spans="4:5" x14ac:dyDescent="0.4">
      <c r="D881">
        <v>880</v>
      </c>
      <c r="E881">
        <v>0.47420800000000002</v>
      </c>
    </row>
    <row r="882" spans="4:5" x14ac:dyDescent="0.4">
      <c r="D882">
        <v>881</v>
      </c>
      <c r="E882">
        <v>0.47560000000000002</v>
      </c>
    </row>
    <row r="883" spans="4:5" x14ac:dyDescent="0.4">
      <c r="D883">
        <v>882</v>
      </c>
      <c r="E883">
        <v>0.47504000000000002</v>
      </c>
    </row>
    <row r="884" spans="4:5" x14ac:dyDescent="0.4">
      <c r="D884">
        <v>883</v>
      </c>
      <c r="E884">
        <v>0.47412799999999999</v>
      </c>
    </row>
    <row r="885" spans="4:5" x14ac:dyDescent="0.4">
      <c r="D885">
        <v>884</v>
      </c>
      <c r="E885">
        <v>0.47443200000000002</v>
      </c>
    </row>
    <row r="886" spans="4:5" x14ac:dyDescent="0.4">
      <c r="D886">
        <v>885</v>
      </c>
      <c r="E886">
        <v>0.47467199999999998</v>
      </c>
    </row>
    <row r="887" spans="4:5" x14ac:dyDescent="0.4">
      <c r="D887">
        <v>886</v>
      </c>
      <c r="E887">
        <v>0.47521600000000003</v>
      </c>
    </row>
    <row r="888" spans="4:5" x14ac:dyDescent="0.4">
      <c r="D888">
        <v>887</v>
      </c>
      <c r="E888">
        <v>0.47545599999999999</v>
      </c>
    </row>
    <row r="889" spans="4:5" x14ac:dyDescent="0.4">
      <c r="D889">
        <v>888</v>
      </c>
      <c r="E889">
        <v>0.47532799999999997</v>
      </c>
    </row>
    <row r="890" spans="4:5" x14ac:dyDescent="0.4">
      <c r="D890">
        <v>889</v>
      </c>
      <c r="E890">
        <v>0.47459200000000001</v>
      </c>
    </row>
    <row r="891" spans="4:5" x14ac:dyDescent="0.4">
      <c r="D891">
        <v>890</v>
      </c>
      <c r="E891">
        <v>0.47462399999999999</v>
      </c>
    </row>
    <row r="892" spans="4:5" x14ac:dyDescent="0.4">
      <c r="D892">
        <v>891</v>
      </c>
      <c r="E892">
        <v>0.47404800000000002</v>
      </c>
    </row>
    <row r="893" spans="4:5" x14ac:dyDescent="0.4">
      <c r="D893">
        <v>892</v>
      </c>
      <c r="E893">
        <v>0.47356799999999999</v>
      </c>
    </row>
    <row r="894" spans="4:5" x14ac:dyDescent="0.4">
      <c r="D894">
        <v>893</v>
      </c>
      <c r="E894">
        <v>0.475632</v>
      </c>
    </row>
    <row r="895" spans="4:5" x14ac:dyDescent="0.4">
      <c r="D895">
        <v>894</v>
      </c>
      <c r="E895">
        <v>0.47648000000000001</v>
      </c>
    </row>
    <row r="896" spans="4:5" x14ac:dyDescent="0.4">
      <c r="D896">
        <v>895</v>
      </c>
      <c r="E896">
        <v>0.47601599999999999</v>
      </c>
    </row>
    <row r="897" spans="4:5" x14ac:dyDescent="0.4">
      <c r="D897">
        <v>896</v>
      </c>
      <c r="E897">
        <v>0.47688000000000003</v>
      </c>
    </row>
    <row r="898" spans="4:5" x14ac:dyDescent="0.4">
      <c r="D898">
        <v>897</v>
      </c>
      <c r="E898">
        <v>0.47664000000000001</v>
      </c>
    </row>
    <row r="899" spans="4:5" x14ac:dyDescent="0.4">
      <c r="D899">
        <v>898</v>
      </c>
      <c r="E899">
        <v>0.47843200000000002</v>
      </c>
    </row>
    <row r="900" spans="4:5" x14ac:dyDescent="0.4">
      <c r="D900">
        <v>899</v>
      </c>
      <c r="E900">
        <v>0.47787200000000002</v>
      </c>
    </row>
    <row r="901" spans="4:5" x14ac:dyDescent="0.4">
      <c r="D901">
        <v>900</v>
      </c>
      <c r="E901">
        <v>0.47780800000000001</v>
      </c>
    </row>
    <row r="902" spans="4:5" x14ac:dyDescent="0.4">
      <c r="D902">
        <v>901</v>
      </c>
      <c r="E902">
        <v>0.47688000000000003</v>
      </c>
    </row>
    <row r="903" spans="4:5" x14ac:dyDescent="0.4">
      <c r="D903">
        <v>902</v>
      </c>
      <c r="E903">
        <v>0.47916799999999998</v>
      </c>
    </row>
    <row r="904" spans="4:5" x14ac:dyDescent="0.4">
      <c r="D904">
        <v>903</v>
      </c>
      <c r="E904">
        <v>0.47892800000000002</v>
      </c>
    </row>
    <row r="905" spans="4:5" x14ac:dyDescent="0.4">
      <c r="D905">
        <v>904</v>
      </c>
      <c r="E905">
        <v>0.47779199999999999</v>
      </c>
    </row>
    <row r="906" spans="4:5" x14ac:dyDescent="0.4">
      <c r="D906">
        <v>905</v>
      </c>
      <c r="E906">
        <v>0.47806399999999999</v>
      </c>
    </row>
    <row r="907" spans="4:5" x14ac:dyDescent="0.4">
      <c r="D907">
        <v>906</v>
      </c>
      <c r="E907">
        <v>0.477744</v>
      </c>
    </row>
    <row r="908" spans="4:5" x14ac:dyDescent="0.4">
      <c r="D908">
        <v>907</v>
      </c>
      <c r="E908">
        <v>0.47710399999999997</v>
      </c>
    </row>
    <row r="909" spans="4:5" x14ac:dyDescent="0.4">
      <c r="D909">
        <v>908</v>
      </c>
      <c r="E909">
        <v>0.47652800000000001</v>
      </c>
    </row>
    <row r="910" spans="4:5" x14ac:dyDescent="0.4">
      <c r="D910">
        <v>909</v>
      </c>
      <c r="E910">
        <v>0.47750399999999998</v>
      </c>
    </row>
    <row r="911" spans="4:5" x14ac:dyDescent="0.4">
      <c r="D911">
        <v>910</v>
      </c>
      <c r="E911">
        <v>0.47721599999999997</v>
      </c>
    </row>
    <row r="912" spans="4:5" x14ac:dyDescent="0.4">
      <c r="D912">
        <v>911</v>
      </c>
      <c r="E912">
        <v>0.47603200000000001</v>
      </c>
    </row>
    <row r="913" spans="4:5" x14ac:dyDescent="0.4">
      <c r="D913">
        <v>912</v>
      </c>
      <c r="E913">
        <v>0.47864000000000001</v>
      </c>
    </row>
    <row r="914" spans="4:5" x14ac:dyDescent="0.4">
      <c r="D914">
        <v>913</v>
      </c>
      <c r="E914">
        <v>0.47913600000000001</v>
      </c>
    </row>
    <row r="915" spans="4:5" x14ac:dyDescent="0.4">
      <c r="D915">
        <v>914</v>
      </c>
      <c r="E915">
        <v>0.47876800000000003</v>
      </c>
    </row>
    <row r="916" spans="4:5" x14ac:dyDescent="0.4">
      <c r="D916">
        <v>915</v>
      </c>
      <c r="E916">
        <v>0.47848000000000002</v>
      </c>
    </row>
    <row r="917" spans="4:5" x14ac:dyDescent="0.4">
      <c r="D917">
        <v>916</v>
      </c>
      <c r="E917">
        <v>0.47855999999999999</v>
      </c>
    </row>
    <row r="918" spans="4:5" x14ac:dyDescent="0.4">
      <c r="D918">
        <v>917</v>
      </c>
      <c r="E918">
        <v>0.48070400000000002</v>
      </c>
    </row>
    <row r="919" spans="4:5" x14ac:dyDescent="0.4">
      <c r="D919">
        <v>918</v>
      </c>
      <c r="E919">
        <v>0.48052800000000001</v>
      </c>
    </row>
    <row r="920" spans="4:5" x14ac:dyDescent="0.4">
      <c r="D920">
        <v>919</v>
      </c>
      <c r="E920">
        <v>0.48147200000000001</v>
      </c>
    </row>
    <row r="921" spans="4:5" x14ac:dyDescent="0.4">
      <c r="D921">
        <v>920</v>
      </c>
      <c r="E921">
        <v>0.48048000000000002</v>
      </c>
    </row>
    <row r="922" spans="4:5" x14ac:dyDescent="0.4">
      <c r="D922">
        <v>921</v>
      </c>
      <c r="E922">
        <v>0.479744</v>
      </c>
    </row>
    <row r="923" spans="4:5" x14ac:dyDescent="0.4">
      <c r="D923">
        <v>922</v>
      </c>
      <c r="E923">
        <v>0.47950399999999999</v>
      </c>
    </row>
    <row r="924" spans="4:5" x14ac:dyDescent="0.4">
      <c r="D924">
        <v>923</v>
      </c>
      <c r="E924">
        <v>0.48038399999999998</v>
      </c>
    </row>
    <row r="925" spans="4:5" x14ac:dyDescent="0.4">
      <c r="D925">
        <v>924</v>
      </c>
      <c r="E925">
        <v>0.47873599999999999</v>
      </c>
    </row>
    <row r="926" spans="4:5" x14ac:dyDescent="0.4">
      <c r="D926">
        <v>925</v>
      </c>
      <c r="E926">
        <v>0.47860799999999998</v>
      </c>
    </row>
    <row r="927" spans="4:5" x14ac:dyDescent="0.4">
      <c r="D927">
        <v>926</v>
      </c>
      <c r="E927">
        <v>0.47787200000000002</v>
      </c>
    </row>
    <row r="928" spans="4:5" x14ac:dyDescent="0.4">
      <c r="D928">
        <v>927</v>
      </c>
      <c r="E928">
        <v>0.478352</v>
      </c>
    </row>
    <row r="929" spans="4:5" x14ac:dyDescent="0.4">
      <c r="D929">
        <v>928</v>
      </c>
      <c r="E929">
        <v>0.47961599999999999</v>
      </c>
    </row>
    <row r="930" spans="4:5" x14ac:dyDescent="0.4">
      <c r="D930">
        <v>929</v>
      </c>
      <c r="E930">
        <v>0.47862399999999999</v>
      </c>
    </row>
    <row r="931" spans="4:5" x14ac:dyDescent="0.4">
      <c r="D931">
        <v>930</v>
      </c>
      <c r="E931">
        <v>0.48171199999999997</v>
      </c>
    </row>
    <row r="932" spans="4:5" x14ac:dyDescent="0.4">
      <c r="D932">
        <v>931</v>
      </c>
      <c r="E932">
        <v>0.480576</v>
      </c>
    </row>
    <row r="933" spans="4:5" x14ac:dyDescent="0.4">
      <c r="D933">
        <v>932</v>
      </c>
      <c r="E933">
        <v>0.48105599999999998</v>
      </c>
    </row>
    <row r="934" spans="4:5" x14ac:dyDescent="0.4">
      <c r="D934">
        <v>933</v>
      </c>
      <c r="E934">
        <v>0.48217599999999999</v>
      </c>
    </row>
    <row r="935" spans="4:5" x14ac:dyDescent="0.4">
      <c r="D935">
        <v>934</v>
      </c>
      <c r="E935">
        <v>0.482512</v>
      </c>
    </row>
    <row r="936" spans="4:5" x14ac:dyDescent="0.4">
      <c r="D936">
        <v>935</v>
      </c>
      <c r="E936">
        <v>0.4844</v>
      </c>
    </row>
    <row r="937" spans="4:5" x14ac:dyDescent="0.4">
      <c r="D937">
        <v>936</v>
      </c>
      <c r="E937">
        <v>0.48296</v>
      </c>
    </row>
    <row r="938" spans="4:5" x14ac:dyDescent="0.4">
      <c r="D938">
        <v>937</v>
      </c>
      <c r="E938">
        <v>0.48204799999999998</v>
      </c>
    </row>
    <row r="939" spans="4:5" x14ac:dyDescent="0.4">
      <c r="D939">
        <v>938</v>
      </c>
      <c r="E939">
        <v>0.48241600000000001</v>
      </c>
    </row>
    <row r="940" spans="4:5" x14ac:dyDescent="0.4">
      <c r="D940">
        <v>939</v>
      </c>
      <c r="E940">
        <v>0.482464</v>
      </c>
    </row>
    <row r="941" spans="4:5" x14ac:dyDescent="0.4">
      <c r="D941">
        <v>940</v>
      </c>
      <c r="E941">
        <v>0.48075200000000001</v>
      </c>
    </row>
    <row r="942" spans="4:5" x14ac:dyDescent="0.4">
      <c r="D942">
        <v>941</v>
      </c>
      <c r="E942">
        <v>0.48276799999999997</v>
      </c>
    </row>
    <row r="943" spans="4:5" x14ac:dyDescent="0.4">
      <c r="D943">
        <v>942</v>
      </c>
      <c r="E943">
        <v>0.48139199999999999</v>
      </c>
    </row>
    <row r="944" spans="4:5" x14ac:dyDescent="0.4">
      <c r="D944">
        <v>943</v>
      </c>
      <c r="E944">
        <v>0.48244799999999999</v>
      </c>
    </row>
    <row r="945" spans="4:5" x14ac:dyDescent="0.4">
      <c r="D945">
        <v>944</v>
      </c>
      <c r="E945">
        <v>0.48468800000000001</v>
      </c>
    </row>
    <row r="946" spans="4:5" x14ac:dyDescent="0.4">
      <c r="D946">
        <v>945</v>
      </c>
      <c r="E946">
        <v>0.48526399999999997</v>
      </c>
    </row>
    <row r="947" spans="4:5" x14ac:dyDescent="0.4">
      <c r="D947">
        <v>946</v>
      </c>
      <c r="E947">
        <v>0.48438399999999998</v>
      </c>
    </row>
    <row r="948" spans="4:5" x14ac:dyDescent="0.4">
      <c r="D948">
        <v>947</v>
      </c>
      <c r="E948">
        <v>0.48385600000000001</v>
      </c>
    </row>
    <row r="949" spans="4:5" x14ac:dyDescent="0.4">
      <c r="D949">
        <v>948</v>
      </c>
      <c r="E949">
        <v>0.484848</v>
      </c>
    </row>
    <row r="950" spans="4:5" x14ac:dyDescent="0.4">
      <c r="D950">
        <v>949</v>
      </c>
      <c r="E950">
        <v>0.48587200000000003</v>
      </c>
    </row>
    <row r="951" spans="4:5" x14ac:dyDescent="0.4">
      <c r="D951">
        <v>950</v>
      </c>
      <c r="E951">
        <v>0.48446400000000001</v>
      </c>
    </row>
    <row r="952" spans="4:5" x14ac:dyDescent="0.4">
      <c r="D952">
        <v>951</v>
      </c>
      <c r="E952">
        <v>0.48339199999999999</v>
      </c>
    </row>
    <row r="953" spans="4:5" x14ac:dyDescent="0.4">
      <c r="D953">
        <v>952</v>
      </c>
      <c r="E953">
        <v>0.485456</v>
      </c>
    </row>
    <row r="954" spans="4:5" x14ac:dyDescent="0.4">
      <c r="D954">
        <v>953</v>
      </c>
      <c r="E954">
        <v>0.48537599999999997</v>
      </c>
    </row>
    <row r="955" spans="4:5" x14ac:dyDescent="0.4">
      <c r="D955">
        <v>954</v>
      </c>
      <c r="E955">
        <v>0.48486400000000002</v>
      </c>
    </row>
    <row r="956" spans="4:5" x14ac:dyDescent="0.4">
      <c r="D956">
        <v>955</v>
      </c>
      <c r="E956">
        <v>0.48587200000000003</v>
      </c>
    </row>
    <row r="957" spans="4:5" x14ac:dyDescent="0.4">
      <c r="D957">
        <v>956</v>
      </c>
      <c r="E957">
        <v>0.484352</v>
      </c>
    </row>
    <row r="958" spans="4:5" x14ac:dyDescent="0.4">
      <c r="D958">
        <v>957</v>
      </c>
      <c r="E958">
        <v>0.484176</v>
      </c>
    </row>
    <row r="959" spans="4:5" x14ac:dyDescent="0.4">
      <c r="D959">
        <v>958</v>
      </c>
      <c r="E959">
        <v>0.48366399999999998</v>
      </c>
    </row>
    <row r="960" spans="4:5" x14ac:dyDescent="0.4">
      <c r="D960">
        <v>959</v>
      </c>
      <c r="E960">
        <v>0.48326400000000003</v>
      </c>
    </row>
    <row r="961" spans="4:5" x14ac:dyDescent="0.4">
      <c r="D961">
        <v>960</v>
      </c>
      <c r="E961">
        <v>0.48369600000000001</v>
      </c>
    </row>
    <row r="962" spans="4:5" x14ac:dyDescent="0.4">
      <c r="D962">
        <v>961</v>
      </c>
      <c r="E962">
        <v>0.48486400000000002</v>
      </c>
    </row>
    <row r="963" spans="4:5" x14ac:dyDescent="0.4">
      <c r="D963">
        <v>962</v>
      </c>
      <c r="E963">
        <v>0.48648000000000002</v>
      </c>
    </row>
    <row r="964" spans="4:5" x14ac:dyDescent="0.4">
      <c r="D964">
        <v>963</v>
      </c>
      <c r="E964">
        <v>0.48571199999999998</v>
      </c>
    </row>
    <row r="965" spans="4:5" x14ac:dyDescent="0.4">
      <c r="D965">
        <v>964</v>
      </c>
      <c r="E965">
        <v>0.48715199999999997</v>
      </c>
    </row>
    <row r="966" spans="4:5" x14ac:dyDescent="0.4">
      <c r="D966">
        <v>965</v>
      </c>
      <c r="E966">
        <v>0.48758400000000002</v>
      </c>
    </row>
    <row r="967" spans="4:5" x14ac:dyDescent="0.4">
      <c r="D967">
        <v>966</v>
      </c>
      <c r="E967">
        <v>0.48835200000000001</v>
      </c>
    </row>
    <row r="968" spans="4:5" x14ac:dyDescent="0.4">
      <c r="D968">
        <v>967</v>
      </c>
      <c r="E968">
        <v>0.48950399999999999</v>
      </c>
    </row>
    <row r="969" spans="4:5" x14ac:dyDescent="0.4">
      <c r="D969">
        <v>968</v>
      </c>
      <c r="E969">
        <v>0.48827199999999998</v>
      </c>
    </row>
    <row r="970" spans="4:5" x14ac:dyDescent="0.4">
      <c r="D970">
        <v>969</v>
      </c>
      <c r="E970">
        <v>0.48824000000000001</v>
      </c>
    </row>
    <row r="971" spans="4:5" x14ac:dyDescent="0.4">
      <c r="D971">
        <v>970</v>
      </c>
      <c r="E971">
        <v>0.48768</v>
      </c>
    </row>
    <row r="972" spans="4:5" x14ac:dyDescent="0.4">
      <c r="D972">
        <v>971</v>
      </c>
      <c r="E972">
        <v>0.487008</v>
      </c>
    </row>
    <row r="973" spans="4:5" x14ac:dyDescent="0.4">
      <c r="D973">
        <v>972</v>
      </c>
      <c r="E973">
        <v>0.48769600000000002</v>
      </c>
    </row>
    <row r="974" spans="4:5" x14ac:dyDescent="0.4">
      <c r="D974">
        <v>973</v>
      </c>
      <c r="E974">
        <v>0.48819200000000001</v>
      </c>
    </row>
    <row r="975" spans="4:5" x14ac:dyDescent="0.4">
      <c r="D975">
        <v>974</v>
      </c>
      <c r="E975">
        <v>0.48644799999999999</v>
      </c>
    </row>
    <row r="976" spans="4:5" x14ac:dyDescent="0.4">
      <c r="D976">
        <v>975</v>
      </c>
      <c r="E976">
        <v>0.487792</v>
      </c>
    </row>
    <row r="977" spans="4:5" x14ac:dyDescent="0.4">
      <c r="D977">
        <v>976</v>
      </c>
      <c r="E977">
        <v>0.48710399999999998</v>
      </c>
    </row>
    <row r="978" spans="4:5" x14ac:dyDescent="0.4">
      <c r="D978">
        <v>977</v>
      </c>
      <c r="E978">
        <v>0.48604799999999998</v>
      </c>
    </row>
    <row r="979" spans="4:5" x14ac:dyDescent="0.4">
      <c r="D979">
        <v>978</v>
      </c>
      <c r="E979">
        <v>0.48648000000000002</v>
      </c>
    </row>
    <row r="980" spans="4:5" x14ac:dyDescent="0.4">
      <c r="D980">
        <v>979</v>
      </c>
      <c r="E980">
        <v>0.48836800000000002</v>
      </c>
    </row>
    <row r="981" spans="4:5" x14ac:dyDescent="0.4">
      <c r="D981">
        <v>980</v>
      </c>
      <c r="E981">
        <v>0.488064</v>
      </c>
    </row>
    <row r="982" spans="4:5" x14ac:dyDescent="0.4">
      <c r="D982">
        <v>981</v>
      </c>
      <c r="E982">
        <v>0.48975999999999997</v>
      </c>
    </row>
    <row r="983" spans="4:5" x14ac:dyDescent="0.4">
      <c r="D983">
        <v>982</v>
      </c>
      <c r="E983">
        <v>0.48896000000000001</v>
      </c>
    </row>
    <row r="984" spans="4:5" x14ac:dyDescent="0.4">
      <c r="D984">
        <v>983</v>
      </c>
      <c r="E984">
        <v>0.48905599999999999</v>
      </c>
    </row>
    <row r="985" spans="4:5" x14ac:dyDescent="0.4">
      <c r="D985">
        <v>984</v>
      </c>
      <c r="E985">
        <v>0.48958400000000002</v>
      </c>
    </row>
    <row r="986" spans="4:5" x14ac:dyDescent="0.4">
      <c r="D986">
        <v>985</v>
      </c>
      <c r="E986">
        <v>0.48947200000000002</v>
      </c>
    </row>
    <row r="987" spans="4:5" x14ac:dyDescent="0.4">
      <c r="D987">
        <v>986</v>
      </c>
      <c r="E987">
        <v>0.48875200000000002</v>
      </c>
    </row>
    <row r="988" spans="4:5" x14ac:dyDescent="0.4">
      <c r="D988">
        <v>987</v>
      </c>
      <c r="E988">
        <v>0.48843199999999998</v>
      </c>
    </row>
    <row r="989" spans="4:5" x14ac:dyDescent="0.4">
      <c r="D989">
        <v>988</v>
      </c>
      <c r="E989">
        <v>0.48987199999999997</v>
      </c>
    </row>
    <row r="990" spans="4:5" x14ac:dyDescent="0.4">
      <c r="D990">
        <v>989</v>
      </c>
      <c r="E990">
        <v>0.48939199999999999</v>
      </c>
    </row>
    <row r="991" spans="4:5" x14ac:dyDescent="0.4">
      <c r="D991">
        <v>990</v>
      </c>
      <c r="E991">
        <v>0.48964800000000003</v>
      </c>
    </row>
    <row r="992" spans="4:5" x14ac:dyDescent="0.4">
      <c r="D992">
        <v>991</v>
      </c>
      <c r="E992">
        <v>0.489952</v>
      </c>
    </row>
    <row r="993" spans="4:5" x14ac:dyDescent="0.4">
      <c r="D993">
        <v>992</v>
      </c>
      <c r="E993">
        <v>0.49001600000000001</v>
      </c>
    </row>
    <row r="994" spans="4:5" x14ac:dyDescent="0.4">
      <c r="D994">
        <v>993</v>
      </c>
      <c r="E994">
        <v>0.48926399999999998</v>
      </c>
    </row>
    <row r="995" spans="4:5" x14ac:dyDescent="0.4">
      <c r="D995">
        <v>994</v>
      </c>
      <c r="E995">
        <v>0.490512</v>
      </c>
    </row>
    <row r="996" spans="4:5" x14ac:dyDescent="0.4">
      <c r="D996">
        <v>995</v>
      </c>
      <c r="E996">
        <v>0.489952</v>
      </c>
    </row>
    <row r="997" spans="4:5" x14ac:dyDescent="0.4">
      <c r="D997">
        <v>996</v>
      </c>
      <c r="E997">
        <v>0.490288</v>
      </c>
    </row>
    <row r="998" spans="4:5" x14ac:dyDescent="0.4">
      <c r="D998">
        <v>997</v>
      </c>
      <c r="E998">
        <v>0.49148799999999998</v>
      </c>
    </row>
    <row r="999" spans="4:5" x14ac:dyDescent="0.4">
      <c r="D999">
        <v>998</v>
      </c>
      <c r="E999">
        <v>0.49083199999999999</v>
      </c>
    </row>
    <row r="1000" spans="4:5" x14ac:dyDescent="0.4">
      <c r="D1000">
        <v>999</v>
      </c>
      <c r="E1000">
        <v>0.49143999999999999</v>
      </c>
    </row>
    <row r="1001" spans="4:5" x14ac:dyDescent="0.4">
      <c r="D1001">
        <v>1000</v>
      </c>
      <c r="E1001">
        <v>0.49271999999999999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E1" sqref="E1:E1048576"/>
    </sheetView>
  </sheetViews>
  <sheetFormatPr defaultRowHeight="14.6" x14ac:dyDescent="0.4"/>
  <sheetData>
    <row r="1" spans="1:6" x14ac:dyDescent="0.4">
      <c r="A1" t="s">
        <v>25</v>
      </c>
      <c r="D1" t="s">
        <v>22</v>
      </c>
      <c r="E1" t="s">
        <v>12</v>
      </c>
      <c r="F1" t="s">
        <v>28</v>
      </c>
    </row>
    <row r="2" spans="1:6" x14ac:dyDescent="0.4">
      <c r="A2" t="s">
        <v>23</v>
      </c>
      <c r="D2">
        <v>1</v>
      </c>
      <c r="E2">
        <v>1.5999999999999999E-5</v>
      </c>
    </row>
    <row r="3" spans="1:6" x14ac:dyDescent="0.4">
      <c r="A3" t="s">
        <v>14</v>
      </c>
      <c r="D3">
        <v>2</v>
      </c>
      <c r="E3">
        <v>4.8000000000000001E-5</v>
      </c>
    </row>
    <row r="4" spans="1:6" x14ac:dyDescent="0.4">
      <c r="A4" t="s">
        <v>15</v>
      </c>
      <c r="D4">
        <v>3</v>
      </c>
      <c r="E4">
        <v>9.6000000000000002E-5</v>
      </c>
    </row>
    <row r="5" spans="1:6" x14ac:dyDescent="0.4">
      <c r="A5" t="s">
        <v>16</v>
      </c>
      <c r="D5">
        <v>4</v>
      </c>
      <c r="E5">
        <v>1.76E-4</v>
      </c>
    </row>
    <row r="6" spans="1:6" x14ac:dyDescent="0.4">
      <c r="A6" t="s">
        <v>17</v>
      </c>
      <c r="D6">
        <v>5</v>
      </c>
      <c r="E6">
        <v>2.8800000000000001E-4</v>
      </c>
    </row>
    <row r="7" spans="1:6" x14ac:dyDescent="0.4">
      <c r="A7" t="s">
        <v>18</v>
      </c>
      <c r="D7">
        <v>6</v>
      </c>
      <c r="E7">
        <v>4.64E-4</v>
      </c>
    </row>
    <row r="8" spans="1:6" x14ac:dyDescent="0.4">
      <c r="A8" t="s">
        <v>24</v>
      </c>
      <c r="D8">
        <v>7</v>
      </c>
      <c r="E8">
        <v>7.36E-4</v>
      </c>
    </row>
    <row r="9" spans="1:6" x14ac:dyDescent="0.4">
      <c r="D9">
        <v>8</v>
      </c>
      <c r="E9">
        <v>1.0560000000000001E-3</v>
      </c>
    </row>
    <row r="10" spans="1:6" x14ac:dyDescent="0.4">
      <c r="D10">
        <v>9</v>
      </c>
      <c r="E10">
        <v>1.5679999999999999E-3</v>
      </c>
    </row>
    <row r="11" spans="1:6" x14ac:dyDescent="0.4">
      <c r="D11">
        <v>10</v>
      </c>
      <c r="E11">
        <v>2.0960000000000002E-3</v>
      </c>
    </row>
    <row r="12" spans="1:6" x14ac:dyDescent="0.4">
      <c r="D12">
        <v>11</v>
      </c>
      <c r="E12">
        <v>3.0240000000000002E-3</v>
      </c>
    </row>
    <row r="13" spans="1:6" x14ac:dyDescent="0.4">
      <c r="D13">
        <v>12</v>
      </c>
      <c r="E13">
        <v>4.1920000000000004E-3</v>
      </c>
    </row>
    <row r="14" spans="1:6" x14ac:dyDescent="0.4">
      <c r="D14">
        <v>13</v>
      </c>
      <c r="E14">
        <v>5.4400000000000004E-3</v>
      </c>
    </row>
    <row r="15" spans="1:6" x14ac:dyDescent="0.4">
      <c r="D15">
        <v>14</v>
      </c>
      <c r="E15">
        <v>6.7679999999999997E-3</v>
      </c>
    </row>
    <row r="16" spans="1:6" x14ac:dyDescent="0.4">
      <c r="D16">
        <v>15</v>
      </c>
      <c r="E16">
        <v>8.6719999999999992E-3</v>
      </c>
    </row>
    <row r="17" spans="4:5" x14ac:dyDescent="0.4">
      <c r="D17">
        <v>16</v>
      </c>
      <c r="E17">
        <v>1.0576E-2</v>
      </c>
    </row>
    <row r="18" spans="4:5" x14ac:dyDescent="0.4">
      <c r="D18">
        <v>17</v>
      </c>
      <c r="E18">
        <v>1.2368000000000001E-2</v>
      </c>
    </row>
    <row r="19" spans="4:5" x14ac:dyDescent="0.4">
      <c r="D19">
        <v>18</v>
      </c>
      <c r="E19">
        <v>1.4496E-2</v>
      </c>
    </row>
    <row r="20" spans="4:5" x14ac:dyDescent="0.4">
      <c r="D20">
        <v>19</v>
      </c>
      <c r="E20">
        <v>1.6528000000000001E-2</v>
      </c>
    </row>
    <row r="21" spans="4:5" x14ac:dyDescent="0.4">
      <c r="D21">
        <v>20</v>
      </c>
      <c r="E21">
        <v>1.9264E-2</v>
      </c>
    </row>
    <row r="22" spans="4:5" x14ac:dyDescent="0.4">
      <c r="D22">
        <v>21</v>
      </c>
      <c r="E22">
        <v>2.2127999999999998E-2</v>
      </c>
    </row>
    <row r="23" spans="4:5" x14ac:dyDescent="0.4">
      <c r="D23">
        <v>22</v>
      </c>
      <c r="E23">
        <v>2.4944000000000001E-2</v>
      </c>
    </row>
    <row r="24" spans="4:5" x14ac:dyDescent="0.4">
      <c r="D24">
        <v>23</v>
      </c>
      <c r="E24">
        <v>2.7328000000000002E-2</v>
      </c>
    </row>
    <row r="25" spans="4:5" x14ac:dyDescent="0.4">
      <c r="D25">
        <v>24</v>
      </c>
      <c r="E25">
        <v>2.9888000000000001E-2</v>
      </c>
    </row>
    <row r="26" spans="4:5" x14ac:dyDescent="0.4">
      <c r="D26">
        <v>25</v>
      </c>
      <c r="E26">
        <v>3.2511999999999999E-2</v>
      </c>
    </row>
    <row r="27" spans="4:5" x14ac:dyDescent="0.4">
      <c r="D27">
        <v>26</v>
      </c>
      <c r="E27">
        <v>3.4000000000000002E-2</v>
      </c>
    </row>
    <row r="28" spans="4:5" x14ac:dyDescent="0.4">
      <c r="D28">
        <v>27</v>
      </c>
      <c r="E28">
        <v>3.6352000000000002E-2</v>
      </c>
    </row>
    <row r="29" spans="4:5" x14ac:dyDescent="0.4">
      <c r="D29">
        <v>28</v>
      </c>
      <c r="E29">
        <v>3.8592000000000001E-2</v>
      </c>
    </row>
    <row r="30" spans="4:5" x14ac:dyDescent="0.4">
      <c r="D30">
        <v>29</v>
      </c>
      <c r="E30">
        <v>4.0432000000000003E-2</v>
      </c>
    </row>
    <row r="31" spans="4:5" x14ac:dyDescent="0.4">
      <c r="D31">
        <v>30</v>
      </c>
      <c r="E31">
        <v>4.2271999999999997E-2</v>
      </c>
    </row>
    <row r="32" spans="4:5" x14ac:dyDescent="0.4">
      <c r="D32">
        <v>31</v>
      </c>
      <c r="E32">
        <v>4.3968E-2</v>
      </c>
    </row>
    <row r="33" spans="4:5" x14ac:dyDescent="0.4">
      <c r="D33">
        <v>32</v>
      </c>
      <c r="E33">
        <v>4.5423999999999999E-2</v>
      </c>
    </row>
    <row r="34" spans="4:5" x14ac:dyDescent="0.4">
      <c r="D34">
        <v>33</v>
      </c>
      <c r="E34">
        <v>4.7199999999999999E-2</v>
      </c>
    </row>
    <row r="35" spans="4:5" x14ac:dyDescent="0.4">
      <c r="D35">
        <v>34</v>
      </c>
      <c r="E35">
        <v>4.8911999999999997E-2</v>
      </c>
    </row>
    <row r="36" spans="4:5" x14ac:dyDescent="0.4">
      <c r="D36">
        <v>35</v>
      </c>
      <c r="E36">
        <v>4.9872E-2</v>
      </c>
    </row>
    <row r="37" spans="4:5" x14ac:dyDescent="0.4">
      <c r="D37">
        <v>36</v>
      </c>
      <c r="E37">
        <v>5.1999999999999998E-2</v>
      </c>
    </row>
    <row r="38" spans="4:5" x14ac:dyDescent="0.4">
      <c r="D38">
        <v>37</v>
      </c>
      <c r="E38">
        <v>5.3808000000000002E-2</v>
      </c>
    </row>
    <row r="39" spans="4:5" x14ac:dyDescent="0.4">
      <c r="D39">
        <v>38</v>
      </c>
      <c r="E39">
        <v>5.5216000000000001E-2</v>
      </c>
    </row>
    <row r="40" spans="4:5" x14ac:dyDescent="0.4">
      <c r="D40">
        <v>39</v>
      </c>
      <c r="E40">
        <v>5.6896000000000002E-2</v>
      </c>
    </row>
    <row r="41" spans="4:5" x14ac:dyDescent="0.4">
      <c r="D41">
        <v>40</v>
      </c>
      <c r="E41">
        <v>5.9024E-2</v>
      </c>
    </row>
    <row r="42" spans="4:5" x14ac:dyDescent="0.4">
      <c r="D42">
        <v>41</v>
      </c>
      <c r="E42">
        <v>5.9776000000000003E-2</v>
      </c>
    </row>
    <row r="43" spans="4:5" x14ac:dyDescent="0.4">
      <c r="D43">
        <v>42</v>
      </c>
      <c r="E43">
        <v>6.1792E-2</v>
      </c>
    </row>
    <row r="44" spans="4:5" x14ac:dyDescent="0.4">
      <c r="D44">
        <v>43</v>
      </c>
      <c r="E44">
        <v>6.3231999999999997E-2</v>
      </c>
    </row>
    <row r="45" spans="4:5" x14ac:dyDescent="0.4">
      <c r="D45">
        <v>44</v>
      </c>
      <c r="E45">
        <v>6.4479999999999996E-2</v>
      </c>
    </row>
    <row r="46" spans="4:5" x14ac:dyDescent="0.4">
      <c r="D46">
        <v>45</v>
      </c>
      <c r="E46">
        <v>6.6143999999999994E-2</v>
      </c>
    </row>
    <row r="47" spans="4:5" x14ac:dyDescent="0.4">
      <c r="D47">
        <v>46</v>
      </c>
      <c r="E47">
        <v>6.7391999999999994E-2</v>
      </c>
    </row>
    <row r="48" spans="4:5" x14ac:dyDescent="0.4">
      <c r="D48">
        <v>47</v>
      </c>
      <c r="E48">
        <v>6.7631999999999998E-2</v>
      </c>
    </row>
    <row r="49" spans="4:5" x14ac:dyDescent="0.4">
      <c r="D49">
        <v>48</v>
      </c>
      <c r="E49">
        <v>6.9216E-2</v>
      </c>
    </row>
    <row r="50" spans="4:5" x14ac:dyDescent="0.4">
      <c r="D50">
        <v>49</v>
      </c>
      <c r="E50">
        <v>6.9839999999999999E-2</v>
      </c>
    </row>
    <row r="51" spans="4:5" x14ac:dyDescent="0.4">
      <c r="D51">
        <v>50</v>
      </c>
      <c r="E51">
        <v>7.1728E-2</v>
      </c>
    </row>
    <row r="52" spans="4:5" x14ac:dyDescent="0.4">
      <c r="D52">
        <v>51</v>
      </c>
      <c r="E52">
        <v>7.2720000000000007E-2</v>
      </c>
    </row>
    <row r="53" spans="4:5" x14ac:dyDescent="0.4">
      <c r="D53">
        <v>52</v>
      </c>
      <c r="E53">
        <v>7.4368000000000004E-2</v>
      </c>
    </row>
    <row r="54" spans="4:5" x14ac:dyDescent="0.4">
      <c r="D54">
        <v>53</v>
      </c>
      <c r="E54">
        <v>7.4800000000000005E-2</v>
      </c>
    </row>
    <row r="55" spans="4:5" x14ac:dyDescent="0.4">
      <c r="D55">
        <v>54</v>
      </c>
      <c r="E55">
        <v>7.6095999999999997E-2</v>
      </c>
    </row>
    <row r="56" spans="4:5" x14ac:dyDescent="0.4">
      <c r="D56">
        <v>55</v>
      </c>
      <c r="E56">
        <v>7.7263999999999999E-2</v>
      </c>
    </row>
    <row r="57" spans="4:5" x14ac:dyDescent="0.4">
      <c r="D57">
        <v>56</v>
      </c>
      <c r="E57">
        <v>7.9280000000000003E-2</v>
      </c>
    </row>
    <row r="58" spans="4:5" x14ac:dyDescent="0.4">
      <c r="D58">
        <v>57</v>
      </c>
      <c r="E58">
        <v>7.9663999999999999E-2</v>
      </c>
    </row>
    <row r="59" spans="4:5" x14ac:dyDescent="0.4">
      <c r="D59">
        <v>58</v>
      </c>
      <c r="E59">
        <v>8.1344E-2</v>
      </c>
    </row>
    <row r="60" spans="4:5" x14ac:dyDescent="0.4">
      <c r="D60">
        <v>59</v>
      </c>
      <c r="E60">
        <v>8.2432000000000005E-2</v>
      </c>
    </row>
    <row r="61" spans="4:5" x14ac:dyDescent="0.4">
      <c r="D61">
        <v>60</v>
      </c>
      <c r="E61">
        <v>8.3839999999999998E-2</v>
      </c>
    </row>
    <row r="62" spans="4:5" x14ac:dyDescent="0.4">
      <c r="D62">
        <v>61</v>
      </c>
      <c r="E62">
        <v>8.4863999999999995E-2</v>
      </c>
    </row>
    <row r="63" spans="4:5" x14ac:dyDescent="0.4">
      <c r="D63">
        <v>62</v>
      </c>
      <c r="E63">
        <v>8.5984000000000005E-2</v>
      </c>
    </row>
    <row r="64" spans="4:5" x14ac:dyDescent="0.4">
      <c r="D64">
        <v>63</v>
      </c>
      <c r="E64">
        <v>8.7295999999999999E-2</v>
      </c>
    </row>
    <row r="65" spans="4:5" x14ac:dyDescent="0.4">
      <c r="D65">
        <v>64</v>
      </c>
      <c r="E65">
        <v>8.8015999999999997E-2</v>
      </c>
    </row>
    <row r="66" spans="4:5" x14ac:dyDescent="0.4">
      <c r="D66">
        <v>65</v>
      </c>
      <c r="E66">
        <v>8.9120000000000005E-2</v>
      </c>
    </row>
    <row r="67" spans="4:5" x14ac:dyDescent="0.4">
      <c r="D67">
        <v>66</v>
      </c>
      <c r="E67">
        <v>9.0160000000000004E-2</v>
      </c>
    </row>
    <row r="68" spans="4:5" x14ac:dyDescent="0.4">
      <c r="D68">
        <v>67</v>
      </c>
      <c r="E68">
        <v>9.1504000000000002E-2</v>
      </c>
    </row>
    <row r="69" spans="4:5" x14ac:dyDescent="0.4">
      <c r="D69">
        <v>68</v>
      </c>
      <c r="E69">
        <v>9.2527999999999999E-2</v>
      </c>
    </row>
    <row r="70" spans="4:5" x14ac:dyDescent="0.4">
      <c r="D70">
        <v>69</v>
      </c>
      <c r="E70">
        <v>9.3920000000000003E-2</v>
      </c>
    </row>
    <row r="71" spans="4:5" x14ac:dyDescent="0.4">
      <c r="D71">
        <v>70</v>
      </c>
      <c r="E71">
        <v>9.4271999999999995E-2</v>
      </c>
    </row>
    <row r="72" spans="4:5" x14ac:dyDescent="0.4">
      <c r="D72">
        <v>71</v>
      </c>
      <c r="E72">
        <v>9.6128000000000005E-2</v>
      </c>
    </row>
    <row r="73" spans="4:5" x14ac:dyDescent="0.4">
      <c r="D73">
        <v>72</v>
      </c>
      <c r="E73">
        <v>9.7280000000000005E-2</v>
      </c>
    </row>
    <row r="74" spans="4:5" x14ac:dyDescent="0.4">
      <c r="D74">
        <v>73</v>
      </c>
      <c r="E74">
        <v>9.8447999999999994E-2</v>
      </c>
    </row>
    <row r="75" spans="4:5" x14ac:dyDescent="0.4">
      <c r="D75">
        <v>74</v>
      </c>
      <c r="E75">
        <v>0.100384</v>
      </c>
    </row>
    <row r="76" spans="4:5" x14ac:dyDescent="0.4">
      <c r="D76">
        <v>75</v>
      </c>
      <c r="E76">
        <v>0.101216</v>
      </c>
    </row>
    <row r="77" spans="4:5" x14ac:dyDescent="0.4">
      <c r="D77">
        <v>76</v>
      </c>
      <c r="E77">
        <v>0.102256</v>
      </c>
    </row>
    <row r="78" spans="4:5" x14ac:dyDescent="0.4">
      <c r="D78">
        <v>77</v>
      </c>
      <c r="E78">
        <v>0.10344</v>
      </c>
    </row>
    <row r="79" spans="4:5" x14ac:dyDescent="0.4">
      <c r="D79">
        <v>78</v>
      </c>
      <c r="E79">
        <v>0.10528</v>
      </c>
    </row>
    <row r="80" spans="4:5" x14ac:dyDescent="0.4">
      <c r="D80">
        <v>79</v>
      </c>
      <c r="E80">
        <v>0.106432</v>
      </c>
    </row>
    <row r="81" spans="4:5" x14ac:dyDescent="0.4">
      <c r="D81">
        <v>80</v>
      </c>
      <c r="E81">
        <v>0.106976</v>
      </c>
    </row>
    <row r="82" spans="4:5" x14ac:dyDescent="0.4">
      <c r="D82">
        <v>81</v>
      </c>
      <c r="E82">
        <v>0.107392</v>
      </c>
    </row>
    <row r="83" spans="4:5" x14ac:dyDescent="0.4">
      <c r="D83">
        <v>82</v>
      </c>
      <c r="E83">
        <v>0.108848</v>
      </c>
    </row>
    <row r="84" spans="4:5" x14ac:dyDescent="0.4">
      <c r="D84">
        <v>83</v>
      </c>
      <c r="E84">
        <v>0.10976</v>
      </c>
    </row>
    <row r="85" spans="4:5" x14ac:dyDescent="0.4">
      <c r="D85">
        <v>84</v>
      </c>
      <c r="E85">
        <v>0.111072</v>
      </c>
    </row>
    <row r="86" spans="4:5" x14ac:dyDescent="0.4">
      <c r="D86">
        <v>85</v>
      </c>
      <c r="E86">
        <v>0.112304</v>
      </c>
    </row>
    <row r="87" spans="4:5" x14ac:dyDescent="0.4">
      <c r="D87">
        <v>86</v>
      </c>
      <c r="E87">
        <v>0.11304</v>
      </c>
    </row>
    <row r="88" spans="4:5" x14ac:dyDescent="0.4">
      <c r="D88">
        <v>87</v>
      </c>
      <c r="E88">
        <v>0.114464</v>
      </c>
    </row>
    <row r="89" spans="4:5" x14ac:dyDescent="0.4">
      <c r="D89">
        <v>88</v>
      </c>
      <c r="E89">
        <v>0.115328</v>
      </c>
    </row>
    <row r="90" spans="4:5" x14ac:dyDescent="0.4">
      <c r="D90">
        <v>89</v>
      </c>
      <c r="E90">
        <v>0.116464</v>
      </c>
    </row>
    <row r="91" spans="4:5" x14ac:dyDescent="0.4">
      <c r="D91">
        <v>90</v>
      </c>
      <c r="E91">
        <v>0.11712</v>
      </c>
    </row>
    <row r="92" spans="4:5" x14ac:dyDescent="0.4">
      <c r="D92">
        <v>91</v>
      </c>
      <c r="E92">
        <v>0.11848</v>
      </c>
    </row>
    <row r="93" spans="4:5" x14ac:dyDescent="0.4">
      <c r="D93">
        <v>92</v>
      </c>
      <c r="E93">
        <v>0.120224</v>
      </c>
    </row>
    <row r="94" spans="4:5" x14ac:dyDescent="0.4">
      <c r="D94">
        <v>93</v>
      </c>
      <c r="E94">
        <v>0.120576</v>
      </c>
    </row>
    <row r="95" spans="4:5" x14ac:dyDescent="0.4">
      <c r="D95">
        <v>94</v>
      </c>
      <c r="E95">
        <v>0.123152</v>
      </c>
    </row>
    <row r="96" spans="4:5" x14ac:dyDescent="0.4">
      <c r="D96">
        <v>95</v>
      </c>
      <c r="E96">
        <v>0.123616</v>
      </c>
    </row>
    <row r="97" spans="4:5" x14ac:dyDescent="0.4">
      <c r="D97">
        <v>96</v>
      </c>
      <c r="E97">
        <v>0.124416</v>
      </c>
    </row>
    <row r="98" spans="4:5" x14ac:dyDescent="0.4">
      <c r="D98">
        <v>97</v>
      </c>
      <c r="E98">
        <v>0.12529599999999999</v>
      </c>
    </row>
    <row r="99" spans="4:5" x14ac:dyDescent="0.4">
      <c r="D99">
        <v>98</v>
      </c>
      <c r="E99">
        <v>0.12531200000000001</v>
      </c>
    </row>
    <row r="100" spans="4:5" x14ac:dyDescent="0.4">
      <c r="D100">
        <v>99</v>
      </c>
      <c r="E100">
        <v>0.12643199999999999</v>
      </c>
    </row>
    <row r="101" spans="4:5" x14ac:dyDescent="0.4">
      <c r="D101">
        <v>100</v>
      </c>
      <c r="E101">
        <v>0.12707199999999999</v>
      </c>
    </row>
    <row r="102" spans="4:5" x14ac:dyDescent="0.4">
      <c r="D102">
        <v>101</v>
      </c>
      <c r="E102">
        <v>0.12801599999999999</v>
      </c>
    </row>
    <row r="103" spans="4:5" x14ac:dyDescent="0.4">
      <c r="D103">
        <v>102</v>
      </c>
      <c r="E103">
        <v>0.13028799999999999</v>
      </c>
    </row>
    <row r="104" spans="4:5" x14ac:dyDescent="0.4">
      <c r="D104">
        <v>103</v>
      </c>
      <c r="E104">
        <v>0.13033600000000001</v>
      </c>
    </row>
    <row r="105" spans="4:5" x14ac:dyDescent="0.4">
      <c r="D105">
        <v>104</v>
      </c>
      <c r="E105">
        <v>0.132272</v>
      </c>
    </row>
    <row r="106" spans="4:5" x14ac:dyDescent="0.4">
      <c r="D106">
        <v>105</v>
      </c>
      <c r="E106">
        <v>0.13422400000000001</v>
      </c>
    </row>
    <row r="107" spans="4:5" x14ac:dyDescent="0.4">
      <c r="D107">
        <v>106</v>
      </c>
      <c r="E107">
        <v>0.13488</v>
      </c>
    </row>
    <row r="108" spans="4:5" x14ac:dyDescent="0.4">
      <c r="D108">
        <v>107</v>
      </c>
      <c r="E108">
        <v>0.13614399999999999</v>
      </c>
    </row>
    <row r="109" spans="4:5" x14ac:dyDescent="0.4">
      <c r="D109">
        <v>108</v>
      </c>
      <c r="E109">
        <v>0.136352</v>
      </c>
    </row>
    <row r="110" spans="4:5" x14ac:dyDescent="0.4">
      <c r="D110">
        <v>109</v>
      </c>
      <c r="E110">
        <v>0.13744000000000001</v>
      </c>
    </row>
    <row r="111" spans="4:5" x14ac:dyDescent="0.4">
      <c r="D111">
        <v>110</v>
      </c>
      <c r="E111">
        <v>0.138208</v>
      </c>
    </row>
    <row r="112" spans="4:5" x14ac:dyDescent="0.4">
      <c r="D112">
        <v>111</v>
      </c>
      <c r="E112">
        <v>0.13985600000000001</v>
      </c>
    </row>
    <row r="113" spans="4:5" x14ac:dyDescent="0.4">
      <c r="D113">
        <v>112</v>
      </c>
      <c r="E113">
        <v>0.141072</v>
      </c>
    </row>
    <row r="114" spans="4:5" x14ac:dyDescent="0.4">
      <c r="D114">
        <v>113</v>
      </c>
      <c r="E114">
        <v>0.141344</v>
      </c>
    </row>
    <row r="115" spans="4:5" x14ac:dyDescent="0.4">
      <c r="D115">
        <v>114</v>
      </c>
      <c r="E115">
        <v>0.14188799999999999</v>
      </c>
    </row>
    <row r="116" spans="4:5" x14ac:dyDescent="0.4">
      <c r="D116">
        <v>115</v>
      </c>
      <c r="E116">
        <v>0.14305599999999999</v>
      </c>
    </row>
    <row r="117" spans="4:5" x14ac:dyDescent="0.4">
      <c r="D117">
        <v>116</v>
      </c>
      <c r="E117">
        <v>0.14335999999999999</v>
      </c>
    </row>
    <row r="118" spans="4:5" x14ac:dyDescent="0.4">
      <c r="D118">
        <v>117</v>
      </c>
      <c r="E118">
        <v>0.144672</v>
      </c>
    </row>
    <row r="119" spans="4:5" x14ac:dyDescent="0.4">
      <c r="D119">
        <v>118</v>
      </c>
      <c r="E119">
        <v>0.14715200000000001</v>
      </c>
    </row>
    <row r="120" spans="4:5" x14ac:dyDescent="0.4">
      <c r="D120">
        <v>119</v>
      </c>
      <c r="E120">
        <v>0.147536</v>
      </c>
    </row>
    <row r="121" spans="4:5" x14ac:dyDescent="0.4">
      <c r="D121">
        <v>120</v>
      </c>
      <c r="E121">
        <v>0.14776</v>
      </c>
    </row>
    <row r="122" spans="4:5" x14ac:dyDescent="0.4">
      <c r="D122">
        <v>121</v>
      </c>
      <c r="E122">
        <v>0.14955199999999999</v>
      </c>
    </row>
    <row r="123" spans="4:5" x14ac:dyDescent="0.4">
      <c r="D123">
        <v>122</v>
      </c>
      <c r="E123">
        <v>0.150896</v>
      </c>
    </row>
    <row r="124" spans="4:5" x14ac:dyDescent="0.4">
      <c r="D124">
        <v>123</v>
      </c>
      <c r="E124">
        <v>0.150752</v>
      </c>
    </row>
    <row r="125" spans="4:5" x14ac:dyDescent="0.4">
      <c r="D125">
        <v>124</v>
      </c>
      <c r="E125">
        <v>0.152112</v>
      </c>
    </row>
    <row r="126" spans="4:5" x14ac:dyDescent="0.4">
      <c r="D126">
        <v>125</v>
      </c>
      <c r="E126">
        <v>0.15292800000000001</v>
      </c>
    </row>
    <row r="127" spans="4:5" x14ac:dyDescent="0.4">
      <c r="D127">
        <v>126</v>
      </c>
      <c r="E127">
        <v>0.15487999999999999</v>
      </c>
    </row>
    <row r="128" spans="4:5" x14ac:dyDescent="0.4">
      <c r="D128">
        <v>127</v>
      </c>
      <c r="E128">
        <v>0.15640000000000001</v>
      </c>
    </row>
    <row r="129" spans="4:5" x14ac:dyDescent="0.4">
      <c r="D129">
        <v>128</v>
      </c>
      <c r="E129">
        <v>0.157856</v>
      </c>
    </row>
    <row r="130" spans="4:5" x14ac:dyDescent="0.4">
      <c r="D130">
        <v>129</v>
      </c>
      <c r="E130">
        <v>0.157696</v>
      </c>
    </row>
    <row r="131" spans="4:5" x14ac:dyDescent="0.4">
      <c r="D131">
        <v>130</v>
      </c>
      <c r="E131">
        <v>0.157968</v>
      </c>
    </row>
    <row r="132" spans="4:5" x14ac:dyDescent="0.4">
      <c r="D132">
        <v>131</v>
      </c>
      <c r="E132">
        <v>0.159136</v>
      </c>
    </row>
    <row r="133" spans="4:5" x14ac:dyDescent="0.4">
      <c r="D133">
        <v>132</v>
      </c>
      <c r="E133">
        <v>0.160112</v>
      </c>
    </row>
    <row r="134" spans="4:5" x14ac:dyDescent="0.4">
      <c r="D134">
        <v>133</v>
      </c>
      <c r="E134">
        <v>0.16039999999999999</v>
      </c>
    </row>
    <row r="135" spans="4:5" x14ac:dyDescent="0.4">
      <c r="D135">
        <v>134</v>
      </c>
      <c r="E135">
        <v>0.16152</v>
      </c>
    </row>
    <row r="136" spans="4:5" x14ac:dyDescent="0.4">
      <c r="D136">
        <v>135</v>
      </c>
      <c r="E136">
        <v>0.16281599999999999</v>
      </c>
    </row>
    <row r="137" spans="4:5" x14ac:dyDescent="0.4">
      <c r="D137">
        <v>136</v>
      </c>
      <c r="E137">
        <v>0.163296</v>
      </c>
    </row>
    <row r="138" spans="4:5" x14ac:dyDescent="0.4">
      <c r="D138">
        <v>137</v>
      </c>
      <c r="E138">
        <v>0.163936</v>
      </c>
    </row>
    <row r="139" spans="4:5" x14ac:dyDescent="0.4">
      <c r="D139">
        <v>138</v>
      </c>
      <c r="E139">
        <v>0.16545599999999999</v>
      </c>
    </row>
    <row r="140" spans="4:5" x14ac:dyDescent="0.4">
      <c r="D140">
        <v>139</v>
      </c>
      <c r="E140">
        <v>0.166384</v>
      </c>
    </row>
    <row r="141" spans="4:5" x14ac:dyDescent="0.4">
      <c r="D141">
        <v>140</v>
      </c>
      <c r="E141">
        <v>0.16736000000000001</v>
      </c>
    </row>
    <row r="142" spans="4:5" x14ac:dyDescent="0.4">
      <c r="D142">
        <v>141</v>
      </c>
      <c r="E142">
        <v>0.168272</v>
      </c>
    </row>
    <row r="143" spans="4:5" x14ac:dyDescent="0.4">
      <c r="D143">
        <v>142</v>
      </c>
      <c r="E143">
        <v>0.169824</v>
      </c>
    </row>
    <row r="144" spans="4:5" x14ac:dyDescent="0.4">
      <c r="D144">
        <v>143</v>
      </c>
      <c r="E144">
        <v>0.17044799999999999</v>
      </c>
    </row>
    <row r="145" spans="4:5" x14ac:dyDescent="0.4">
      <c r="D145">
        <v>144</v>
      </c>
      <c r="E145">
        <v>0.172656</v>
      </c>
    </row>
    <row r="146" spans="4:5" x14ac:dyDescent="0.4">
      <c r="D146">
        <v>145</v>
      </c>
      <c r="E146">
        <v>0.17304</v>
      </c>
    </row>
    <row r="147" spans="4:5" x14ac:dyDescent="0.4">
      <c r="D147">
        <v>146</v>
      </c>
      <c r="E147">
        <v>0.17355200000000001</v>
      </c>
    </row>
    <row r="148" spans="4:5" x14ac:dyDescent="0.4">
      <c r="D148">
        <v>147</v>
      </c>
      <c r="E148">
        <v>0.17502400000000001</v>
      </c>
    </row>
    <row r="149" spans="4:5" x14ac:dyDescent="0.4">
      <c r="D149">
        <v>148</v>
      </c>
      <c r="E149">
        <v>0.17507200000000001</v>
      </c>
    </row>
    <row r="150" spans="4:5" x14ac:dyDescent="0.4">
      <c r="D150">
        <v>149</v>
      </c>
      <c r="E150">
        <v>0.17652799999999999</v>
      </c>
    </row>
    <row r="151" spans="4:5" x14ac:dyDescent="0.4">
      <c r="D151">
        <v>150</v>
      </c>
      <c r="E151">
        <v>0.17657600000000001</v>
      </c>
    </row>
    <row r="152" spans="4:5" x14ac:dyDescent="0.4">
      <c r="D152">
        <v>151</v>
      </c>
      <c r="E152">
        <v>0.17768</v>
      </c>
    </row>
    <row r="153" spans="4:5" x14ac:dyDescent="0.4">
      <c r="D153">
        <v>152</v>
      </c>
      <c r="E153">
        <v>0.178672</v>
      </c>
    </row>
    <row r="154" spans="4:5" x14ac:dyDescent="0.4">
      <c r="D154">
        <v>153</v>
      </c>
      <c r="E154">
        <v>0.17927999999999999</v>
      </c>
    </row>
    <row r="155" spans="4:5" x14ac:dyDescent="0.4">
      <c r="D155">
        <v>154</v>
      </c>
      <c r="E155">
        <v>0.18</v>
      </c>
    </row>
    <row r="156" spans="4:5" x14ac:dyDescent="0.4">
      <c r="D156">
        <v>155</v>
      </c>
      <c r="E156">
        <v>0.18204799999999999</v>
      </c>
    </row>
    <row r="157" spans="4:5" x14ac:dyDescent="0.4">
      <c r="D157">
        <v>156</v>
      </c>
      <c r="E157">
        <v>0.18190400000000001</v>
      </c>
    </row>
    <row r="158" spans="4:5" x14ac:dyDescent="0.4">
      <c r="D158">
        <v>157</v>
      </c>
      <c r="E158">
        <v>0.182752</v>
      </c>
    </row>
    <row r="159" spans="4:5" x14ac:dyDescent="0.4">
      <c r="D159">
        <v>158</v>
      </c>
      <c r="E159">
        <v>0.18385599999999999</v>
      </c>
    </row>
    <row r="160" spans="4:5" x14ac:dyDescent="0.4">
      <c r="D160">
        <v>159</v>
      </c>
      <c r="E160">
        <v>0.18456</v>
      </c>
    </row>
    <row r="161" spans="4:5" x14ac:dyDescent="0.4">
      <c r="D161">
        <v>160</v>
      </c>
      <c r="E161">
        <v>0.18601599999999999</v>
      </c>
    </row>
    <row r="162" spans="4:5" x14ac:dyDescent="0.4">
      <c r="D162">
        <v>161</v>
      </c>
      <c r="E162">
        <v>0.186752</v>
      </c>
    </row>
    <row r="163" spans="4:5" x14ac:dyDescent="0.4">
      <c r="D163">
        <v>162</v>
      </c>
      <c r="E163">
        <v>0.188448</v>
      </c>
    </row>
    <row r="164" spans="4:5" x14ac:dyDescent="0.4">
      <c r="D164">
        <v>163</v>
      </c>
      <c r="E164">
        <v>0.189216</v>
      </c>
    </row>
    <row r="165" spans="4:5" x14ac:dyDescent="0.4">
      <c r="D165">
        <v>164</v>
      </c>
      <c r="E165">
        <v>0.18992000000000001</v>
      </c>
    </row>
    <row r="166" spans="4:5" x14ac:dyDescent="0.4">
      <c r="D166">
        <v>165</v>
      </c>
      <c r="E166">
        <v>0.189392</v>
      </c>
    </row>
    <row r="167" spans="4:5" x14ac:dyDescent="0.4">
      <c r="D167">
        <v>166</v>
      </c>
      <c r="E167">
        <v>0.190912</v>
      </c>
    </row>
    <row r="168" spans="4:5" x14ac:dyDescent="0.4">
      <c r="D168">
        <v>167</v>
      </c>
      <c r="E168">
        <v>0.190688</v>
      </c>
    </row>
    <row r="169" spans="4:5" x14ac:dyDescent="0.4">
      <c r="D169">
        <v>168</v>
      </c>
      <c r="E169">
        <v>0.19184000000000001</v>
      </c>
    </row>
    <row r="170" spans="4:5" x14ac:dyDescent="0.4">
      <c r="D170">
        <v>169</v>
      </c>
      <c r="E170">
        <v>0.192048</v>
      </c>
    </row>
    <row r="171" spans="4:5" x14ac:dyDescent="0.4">
      <c r="D171">
        <v>170</v>
      </c>
      <c r="E171">
        <v>0.193296</v>
      </c>
    </row>
    <row r="172" spans="4:5" x14ac:dyDescent="0.4">
      <c r="D172">
        <v>171</v>
      </c>
      <c r="E172">
        <v>0.193632</v>
      </c>
    </row>
    <row r="173" spans="4:5" x14ac:dyDescent="0.4">
      <c r="D173">
        <v>172</v>
      </c>
      <c r="E173">
        <v>0.19516800000000001</v>
      </c>
    </row>
    <row r="174" spans="4:5" x14ac:dyDescent="0.4">
      <c r="D174">
        <v>173</v>
      </c>
      <c r="E174">
        <v>0.195296</v>
      </c>
    </row>
    <row r="175" spans="4:5" x14ac:dyDescent="0.4">
      <c r="D175">
        <v>174</v>
      </c>
      <c r="E175">
        <v>0.19724800000000001</v>
      </c>
    </row>
    <row r="176" spans="4:5" x14ac:dyDescent="0.4">
      <c r="D176">
        <v>175</v>
      </c>
      <c r="E176">
        <v>0.19808000000000001</v>
      </c>
    </row>
    <row r="177" spans="4:5" x14ac:dyDescent="0.4">
      <c r="D177">
        <v>176</v>
      </c>
      <c r="E177">
        <v>0.19977600000000001</v>
      </c>
    </row>
    <row r="178" spans="4:5" x14ac:dyDescent="0.4">
      <c r="D178">
        <v>177</v>
      </c>
      <c r="E178">
        <v>0.200048</v>
      </c>
    </row>
    <row r="179" spans="4:5" x14ac:dyDescent="0.4">
      <c r="D179">
        <v>178</v>
      </c>
      <c r="E179">
        <v>0.20195199999999999</v>
      </c>
    </row>
    <row r="180" spans="4:5" x14ac:dyDescent="0.4">
      <c r="D180">
        <v>179</v>
      </c>
      <c r="E180">
        <v>0.20227200000000001</v>
      </c>
    </row>
    <row r="181" spans="4:5" x14ac:dyDescent="0.4">
      <c r="D181">
        <v>180</v>
      </c>
      <c r="E181">
        <v>0.20304</v>
      </c>
    </row>
    <row r="182" spans="4:5" x14ac:dyDescent="0.4">
      <c r="D182">
        <v>181</v>
      </c>
      <c r="E182">
        <v>0.20368</v>
      </c>
    </row>
    <row r="183" spans="4:5" x14ac:dyDescent="0.4">
      <c r="D183">
        <v>182</v>
      </c>
      <c r="E183">
        <v>0.20385600000000001</v>
      </c>
    </row>
    <row r="184" spans="4:5" x14ac:dyDescent="0.4">
      <c r="D184">
        <v>183</v>
      </c>
      <c r="E184">
        <v>0.2036</v>
      </c>
    </row>
    <row r="185" spans="4:5" x14ac:dyDescent="0.4">
      <c r="D185">
        <v>184</v>
      </c>
      <c r="E185">
        <v>0.204512</v>
      </c>
    </row>
    <row r="186" spans="4:5" x14ac:dyDescent="0.4">
      <c r="D186">
        <v>185</v>
      </c>
      <c r="E186">
        <v>0.20614399999999999</v>
      </c>
    </row>
    <row r="187" spans="4:5" x14ac:dyDescent="0.4">
      <c r="D187">
        <v>186</v>
      </c>
      <c r="E187">
        <v>0.20660800000000001</v>
      </c>
    </row>
    <row r="188" spans="4:5" x14ac:dyDescent="0.4">
      <c r="D188">
        <v>187</v>
      </c>
      <c r="E188">
        <v>0.20832000000000001</v>
      </c>
    </row>
    <row r="189" spans="4:5" x14ac:dyDescent="0.4">
      <c r="D189">
        <v>188</v>
      </c>
      <c r="E189">
        <v>0.20856</v>
      </c>
    </row>
    <row r="190" spans="4:5" x14ac:dyDescent="0.4">
      <c r="D190">
        <v>189</v>
      </c>
      <c r="E190">
        <v>0.209648</v>
      </c>
    </row>
    <row r="191" spans="4:5" x14ac:dyDescent="0.4">
      <c r="D191">
        <v>190</v>
      </c>
      <c r="E191">
        <v>0.21057600000000001</v>
      </c>
    </row>
    <row r="192" spans="4:5" x14ac:dyDescent="0.4">
      <c r="D192">
        <v>191</v>
      </c>
      <c r="E192">
        <v>0.21148800000000001</v>
      </c>
    </row>
    <row r="193" spans="4:5" x14ac:dyDescent="0.4">
      <c r="D193">
        <v>192</v>
      </c>
      <c r="E193">
        <v>0.21326400000000001</v>
      </c>
    </row>
    <row r="194" spans="4:5" x14ac:dyDescent="0.4">
      <c r="D194">
        <v>193</v>
      </c>
      <c r="E194">
        <v>0.21335999999999999</v>
      </c>
    </row>
    <row r="195" spans="4:5" x14ac:dyDescent="0.4">
      <c r="D195">
        <v>194</v>
      </c>
      <c r="E195">
        <v>0.214528</v>
      </c>
    </row>
    <row r="196" spans="4:5" x14ac:dyDescent="0.4">
      <c r="D196">
        <v>195</v>
      </c>
      <c r="E196">
        <v>0.21582399999999999</v>
      </c>
    </row>
    <row r="197" spans="4:5" x14ac:dyDescent="0.4">
      <c r="D197">
        <v>196</v>
      </c>
      <c r="E197">
        <v>0.216112</v>
      </c>
    </row>
    <row r="198" spans="4:5" x14ac:dyDescent="0.4">
      <c r="D198">
        <v>197</v>
      </c>
      <c r="E198">
        <v>0.215776</v>
      </c>
    </row>
    <row r="199" spans="4:5" x14ac:dyDescent="0.4">
      <c r="D199">
        <v>198</v>
      </c>
      <c r="E199">
        <v>0.21664</v>
      </c>
    </row>
    <row r="200" spans="4:5" x14ac:dyDescent="0.4">
      <c r="D200">
        <v>199</v>
      </c>
      <c r="E200">
        <v>0.21743999999999999</v>
      </c>
    </row>
    <row r="201" spans="4:5" x14ac:dyDescent="0.4">
      <c r="D201">
        <v>200</v>
      </c>
      <c r="E201">
        <v>0.217248</v>
      </c>
    </row>
    <row r="202" spans="4:5" x14ac:dyDescent="0.4">
      <c r="D202">
        <v>201</v>
      </c>
      <c r="E202">
        <v>0.21812799999999999</v>
      </c>
    </row>
    <row r="203" spans="4:5" x14ac:dyDescent="0.4">
      <c r="D203">
        <v>202</v>
      </c>
      <c r="E203">
        <v>0.21923200000000001</v>
      </c>
    </row>
    <row r="204" spans="4:5" x14ac:dyDescent="0.4">
      <c r="D204">
        <v>203</v>
      </c>
      <c r="E204">
        <v>0.22126399999999999</v>
      </c>
    </row>
    <row r="205" spans="4:5" x14ac:dyDescent="0.4">
      <c r="D205">
        <v>204</v>
      </c>
      <c r="E205">
        <v>0.221056</v>
      </c>
    </row>
    <row r="206" spans="4:5" x14ac:dyDescent="0.4">
      <c r="D206">
        <v>205</v>
      </c>
      <c r="E206">
        <v>0.22248000000000001</v>
      </c>
    </row>
    <row r="207" spans="4:5" x14ac:dyDescent="0.4">
      <c r="D207">
        <v>206</v>
      </c>
      <c r="E207">
        <v>0.22328000000000001</v>
      </c>
    </row>
    <row r="208" spans="4:5" x14ac:dyDescent="0.4">
      <c r="D208">
        <v>207</v>
      </c>
      <c r="E208">
        <v>0.22452800000000001</v>
      </c>
    </row>
    <row r="209" spans="4:5" x14ac:dyDescent="0.4">
      <c r="D209">
        <v>208</v>
      </c>
      <c r="E209">
        <v>0.22484799999999999</v>
      </c>
    </row>
    <row r="210" spans="4:5" x14ac:dyDescent="0.4">
      <c r="D210">
        <v>209</v>
      </c>
      <c r="E210">
        <v>0.225968</v>
      </c>
    </row>
    <row r="211" spans="4:5" x14ac:dyDescent="0.4">
      <c r="D211">
        <v>210</v>
      </c>
      <c r="E211">
        <v>0.228352</v>
      </c>
    </row>
    <row r="212" spans="4:5" x14ac:dyDescent="0.4">
      <c r="D212">
        <v>211</v>
      </c>
      <c r="E212">
        <v>0.22841600000000001</v>
      </c>
    </row>
    <row r="213" spans="4:5" x14ac:dyDescent="0.4">
      <c r="D213">
        <v>212</v>
      </c>
      <c r="E213">
        <v>0.228912</v>
      </c>
    </row>
    <row r="214" spans="4:5" x14ac:dyDescent="0.4">
      <c r="D214">
        <v>213</v>
      </c>
      <c r="E214">
        <v>0.22995199999999999</v>
      </c>
    </row>
    <row r="215" spans="4:5" x14ac:dyDescent="0.4">
      <c r="D215">
        <v>214</v>
      </c>
      <c r="E215">
        <v>0.23060800000000001</v>
      </c>
    </row>
    <row r="216" spans="4:5" x14ac:dyDescent="0.4">
      <c r="D216">
        <v>215</v>
      </c>
      <c r="E216">
        <v>0.23017599999999999</v>
      </c>
    </row>
    <row r="217" spans="4:5" x14ac:dyDescent="0.4">
      <c r="D217">
        <v>216</v>
      </c>
      <c r="E217">
        <v>0.23044799999999999</v>
      </c>
    </row>
    <row r="218" spans="4:5" x14ac:dyDescent="0.4">
      <c r="D218">
        <v>217</v>
      </c>
      <c r="E218">
        <v>0.231376</v>
      </c>
    </row>
    <row r="219" spans="4:5" x14ac:dyDescent="0.4">
      <c r="D219">
        <v>218</v>
      </c>
      <c r="E219">
        <v>0.23188800000000001</v>
      </c>
    </row>
    <row r="220" spans="4:5" x14ac:dyDescent="0.4">
      <c r="D220">
        <v>219</v>
      </c>
      <c r="E220">
        <v>0.23331199999999999</v>
      </c>
    </row>
    <row r="221" spans="4:5" x14ac:dyDescent="0.4">
      <c r="D221">
        <v>220</v>
      </c>
      <c r="E221">
        <v>0.234352</v>
      </c>
    </row>
    <row r="222" spans="4:5" x14ac:dyDescent="0.4">
      <c r="D222">
        <v>221</v>
      </c>
      <c r="E222">
        <v>0.236096</v>
      </c>
    </row>
    <row r="223" spans="4:5" x14ac:dyDescent="0.4">
      <c r="D223">
        <v>222</v>
      </c>
      <c r="E223">
        <v>0.23625599999999999</v>
      </c>
    </row>
    <row r="224" spans="4:5" x14ac:dyDescent="0.4">
      <c r="D224">
        <v>223</v>
      </c>
      <c r="E224">
        <v>0.237456</v>
      </c>
    </row>
    <row r="225" spans="4:5" x14ac:dyDescent="0.4">
      <c r="D225">
        <v>224</v>
      </c>
      <c r="E225">
        <v>0.23719999999999999</v>
      </c>
    </row>
    <row r="226" spans="4:5" x14ac:dyDescent="0.4">
      <c r="D226">
        <v>225</v>
      </c>
      <c r="E226">
        <v>0.237872</v>
      </c>
    </row>
    <row r="227" spans="4:5" x14ac:dyDescent="0.4">
      <c r="D227">
        <v>226</v>
      </c>
      <c r="E227">
        <v>0.238176</v>
      </c>
    </row>
    <row r="228" spans="4:5" x14ac:dyDescent="0.4">
      <c r="D228">
        <v>227</v>
      </c>
      <c r="E228">
        <v>0.24086399999999999</v>
      </c>
    </row>
    <row r="229" spans="4:5" x14ac:dyDescent="0.4">
      <c r="D229">
        <v>228</v>
      </c>
      <c r="E229">
        <v>0.24158399999999999</v>
      </c>
    </row>
    <row r="230" spans="4:5" x14ac:dyDescent="0.4">
      <c r="D230">
        <v>229</v>
      </c>
      <c r="E230">
        <v>0.242144</v>
      </c>
    </row>
    <row r="231" spans="4:5" x14ac:dyDescent="0.4">
      <c r="D231">
        <v>230</v>
      </c>
      <c r="E231">
        <v>0.24265600000000001</v>
      </c>
    </row>
    <row r="232" spans="4:5" x14ac:dyDescent="0.4">
      <c r="D232">
        <v>231</v>
      </c>
      <c r="E232">
        <v>0.24246400000000001</v>
      </c>
    </row>
    <row r="233" spans="4:5" x14ac:dyDescent="0.4">
      <c r="D233">
        <v>232</v>
      </c>
      <c r="E233">
        <v>0.24368000000000001</v>
      </c>
    </row>
    <row r="234" spans="4:5" x14ac:dyDescent="0.4">
      <c r="D234">
        <v>233</v>
      </c>
      <c r="E234">
        <v>0.24390400000000001</v>
      </c>
    </row>
    <row r="235" spans="4:5" x14ac:dyDescent="0.4">
      <c r="D235">
        <v>234</v>
      </c>
      <c r="E235">
        <v>0.24454400000000001</v>
      </c>
    </row>
    <row r="236" spans="4:5" x14ac:dyDescent="0.4">
      <c r="D236">
        <v>235</v>
      </c>
      <c r="E236">
        <v>0.246112</v>
      </c>
    </row>
    <row r="237" spans="4:5" x14ac:dyDescent="0.4">
      <c r="D237">
        <v>236</v>
      </c>
      <c r="E237">
        <v>0.24540799999999999</v>
      </c>
    </row>
    <row r="238" spans="4:5" x14ac:dyDescent="0.4">
      <c r="D238">
        <v>237</v>
      </c>
      <c r="E238">
        <v>0.24679999999999999</v>
      </c>
    </row>
    <row r="239" spans="4:5" x14ac:dyDescent="0.4">
      <c r="D239">
        <v>238</v>
      </c>
      <c r="E239">
        <v>0.248144</v>
      </c>
    </row>
    <row r="240" spans="4:5" x14ac:dyDescent="0.4">
      <c r="D240">
        <v>239</v>
      </c>
      <c r="E240">
        <v>0.24937599999999999</v>
      </c>
    </row>
    <row r="241" spans="4:5" x14ac:dyDescent="0.4">
      <c r="D241">
        <v>240</v>
      </c>
      <c r="E241">
        <v>0.25014399999999998</v>
      </c>
    </row>
    <row r="242" spans="4:5" x14ac:dyDescent="0.4">
      <c r="D242">
        <v>241</v>
      </c>
      <c r="E242">
        <v>0.24940799999999999</v>
      </c>
    </row>
    <row r="243" spans="4:5" x14ac:dyDescent="0.4">
      <c r="D243">
        <v>242</v>
      </c>
      <c r="E243">
        <v>0.250384</v>
      </c>
    </row>
    <row r="244" spans="4:5" x14ac:dyDescent="0.4">
      <c r="D244">
        <v>243</v>
      </c>
      <c r="E244">
        <v>0.25208000000000003</v>
      </c>
    </row>
    <row r="245" spans="4:5" x14ac:dyDescent="0.4">
      <c r="D245">
        <v>244</v>
      </c>
      <c r="E245">
        <v>0.25475199999999998</v>
      </c>
    </row>
    <row r="246" spans="4:5" x14ac:dyDescent="0.4">
      <c r="D246">
        <v>245</v>
      </c>
      <c r="E246">
        <v>0.25472</v>
      </c>
    </row>
    <row r="247" spans="4:5" x14ac:dyDescent="0.4">
      <c r="D247">
        <v>246</v>
      </c>
      <c r="E247">
        <v>0.25500800000000001</v>
      </c>
    </row>
    <row r="248" spans="4:5" x14ac:dyDescent="0.4">
      <c r="D248">
        <v>247</v>
      </c>
      <c r="E248">
        <v>0.25462400000000002</v>
      </c>
    </row>
    <row r="249" spans="4:5" x14ac:dyDescent="0.4">
      <c r="D249">
        <v>248</v>
      </c>
      <c r="E249">
        <v>0.25503999999999999</v>
      </c>
    </row>
    <row r="250" spans="4:5" x14ac:dyDescent="0.4">
      <c r="D250">
        <v>249</v>
      </c>
      <c r="E250">
        <v>0.256272</v>
      </c>
    </row>
    <row r="251" spans="4:5" x14ac:dyDescent="0.4">
      <c r="D251">
        <v>250</v>
      </c>
      <c r="E251">
        <v>0.25708799999999998</v>
      </c>
    </row>
    <row r="252" spans="4:5" x14ac:dyDescent="0.4">
      <c r="D252">
        <v>251</v>
      </c>
      <c r="E252">
        <v>0.25819199999999998</v>
      </c>
    </row>
    <row r="253" spans="4:5" x14ac:dyDescent="0.4">
      <c r="D253">
        <v>252</v>
      </c>
      <c r="E253">
        <v>0.25811200000000001</v>
      </c>
    </row>
    <row r="254" spans="4:5" x14ac:dyDescent="0.4">
      <c r="D254">
        <v>253</v>
      </c>
      <c r="E254">
        <v>0.25886399999999998</v>
      </c>
    </row>
    <row r="255" spans="4:5" x14ac:dyDescent="0.4">
      <c r="D255">
        <v>254</v>
      </c>
      <c r="E255">
        <v>0.25875199999999998</v>
      </c>
    </row>
    <row r="256" spans="4:5" x14ac:dyDescent="0.4">
      <c r="D256">
        <v>255</v>
      </c>
      <c r="E256">
        <v>0.262208</v>
      </c>
    </row>
    <row r="257" spans="4:5" x14ac:dyDescent="0.4">
      <c r="D257">
        <v>256</v>
      </c>
      <c r="E257">
        <v>0.26089600000000002</v>
      </c>
    </row>
    <row r="258" spans="4:5" x14ac:dyDescent="0.4">
      <c r="D258">
        <v>257</v>
      </c>
      <c r="E258">
        <v>0.26118400000000003</v>
      </c>
    </row>
    <row r="259" spans="4:5" x14ac:dyDescent="0.4">
      <c r="D259">
        <v>258</v>
      </c>
      <c r="E259">
        <v>0.26164799999999999</v>
      </c>
    </row>
    <row r="260" spans="4:5" x14ac:dyDescent="0.4">
      <c r="D260">
        <v>259</v>
      </c>
      <c r="E260">
        <v>0.26236799999999999</v>
      </c>
    </row>
    <row r="261" spans="4:5" x14ac:dyDescent="0.4">
      <c r="D261">
        <v>260</v>
      </c>
      <c r="E261">
        <v>0.26467200000000002</v>
      </c>
    </row>
    <row r="262" spans="4:5" x14ac:dyDescent="0.4">
      <c r="D262">
        <v>261</v>
      </c>
      <c r="E262">
        <v>0.2656</v>
      </c>
    </row>
    <row r="263" spans="4:5" x14ac:dyDescent="0.4">
      <c r="D263">
        <v>262</v>
      </c>
      <c r="E263">
        <v>0.26652799999999999</v>
      </c>
    </row>
    <row r="264" spans="4:5" x14ac:dyDescent="0.4">
      <c r="D264">
        <v>263</v>
      </c>
      <c r="E264">
        <v>0.266656</v>
      </c>
    </row>
    <row r="265" spans="4:5" x14ac:dyDescent="0.4">
      <c r="D265">
        <v>264</v>
      </c>
      <c r="E265">
        <v>0.26676800000000001</v>
      </c>
    </row>
    <row r="266" spans="4:5" x14ac:dyDescent="0.4">
      <c r="D266">
        <v>265</v>
      </c>
      <c r="E266">
        <v>0.26585599999999998</v>
      </c>
    </row>
    <row r="267" spans="4:5" x14ac:dyDescent="0.4">
      <c r="D267">
        <v>266</v>
      </c>
      <c r="E267">
        <v>0.26793600000000001</v>
      </c>
    </row>
    <row r="268" spans="4:5" x14ac:dyDescent="0.4">
      <c r="D268">
        <v>267</v>
      </c>
      <c r="E268">
        <v>0.26756799999999997</v>
      </c>
    </row>
    <row r="269" spans="4:5" x14ac:dyDescent="0.4">
      <c r="D269">
        <v>268</v>
      </c>
      <c r="E269">
        <v>0.26924799999999999</v>
      </c>
    </row>
    <row r="270" spans="4:5" x14ac:dyDescent="0.4">
      <c r="D270">
        <v>269</v>
      </c>
      <c r="E270">
        <v>0.270704</v>
      </c>
    </row>
    <row r="271" spans="4:5" x14ac:dyDescent="0.4">
      <c r="D271">
        <v>270</v>
      </c>
      <c r="E271">
        <v>0.27086399999999999</v>
      </c>
    </row>
    <row r="272" spans="4:5" x14ac:dyDescent="0.4">
      <c r="D272">
        <v>271</v>
      </c>
      <c r="E272">
        <v>0.272096</v>
      </c>
    </row>
    <row r="273" spans="4:5" x14ac:dyDescent="0.4">
      <c r="D273">
        <v>272</v>
      </c>
      <c r="E273">
        <v>0.27360000000000001</v>
      </c>
    </row>
    <row r="274" spans="4:5" x14ac:dyDescent="0.4">
      <c r="D274">
        <v>273</v>
      </c>
      <c r="E274">
        <v>0.27334399999999998</v>
      </c>
    </row>
    <row r="275" spans="4:5" x14ac:dyDescent="0.4">
      <c r="D275">
        <v>274</v>
      </c>
      <c r="E275">
        <v>0.27268799999999999</v>
      </c>
    </row>
    <row r="276" spans="4:5" x14ac:dyDescent="0.4">
      <c r="D276">
        <v>275</v>
      </c>
      <c r="E276">
        <v>0.275088</v>
      </c>
    </row>
    <row r="277" spans="4:5" x14ac:dyDescent="0.4">
      <c r="D277">
        <v>276</v>
      </c>
      <c r="E277">
        <v>0.27715200000000001</v>
      </c>
    </row>
    <row r="278" spans="4:5" x14ac:dyDescent="0.4">
      <c r="D278">
        <v>277</v>
      </c>
      <c r="E278">
        <v>0.27623999999999999</v>
      </c>
    </row>
    <row r="279" spans="4:5" x14ac:dyDescent="0.4">
      <c r="D279">
        <v>278</v>
      </c>
      <c r="E279">
        <v>0.27761599999999997</v>
      </c>
    </row>
    <row r="280" spans="4:5" x14ac:dyDescent="0.4">
      <c r="D280">
        <v>279</v>
      </c>
      <c r="E280">
        <v>0.27783999999999998</v>
      </c>
    </row>
    <row r="281" spans="4:5" x14ac:dyDescent="0.4">
      <c r="D281">
        <v>280</v>
      </c>
      <c r="E281">
        <v>0.27876800000000002</v>
      </c>
    </row>
    <row r="282" spans="4:5" x14ac:dyDescent="0.4">
      <c r="D282">
        <v>281</v>
      </c>
      <c r="E282">
        <v>0.27854400000000001</v>
      </c>
    </row>
    <row r="283" spans="4:5" x14ac:dyDescent="0.4">
      <c r="D283">
        <v>282</v>
      </c>
      <c r="E283">
        <v>0.27872000000000002</v>
      </c>
    </row>
    <row r="284" spans="4:5" x14ac:dyDescent="0.4">
      <c r="D284">
        <v>283</v>
      </c>
      <c r="E284">
        <v>0.27892800000000001</v>
      </c>
    </row>
    <row r="285" spans="4:5" x14ac:dyDescent="0.4">
      <c r="D285">
        <v>284</v>
      </c>
      <c r="E285">
        <v>0.27971200000000002</v>
      </c>
    </row>
    <row r="286" spans="4:5" x14ac:dyDescent="0.4">
      <c r="D286">
        <v>285</v>
      </c>
      <c r="E286">
        <v>0.28120000000000001</v>
      </c>
    </row>
    <row r="287" spans="4:5" x14ac:dyDescent="0.4">
      <c r="D287">
        <v>286</v>
      </c>
      <c r="E287">
        <v>0.28276800000000002</v>
      </c>
    </row>
    <row r="288" spans="4:5" x14ac:dyDescent="0.4">
      <c r="D288">
        <v>287</v>
      </c>
      <c r="E288">
        <v>0.28300799999999998</v>
      </c>
    </row>
    <row r="289" spans="4:5" x14ac:dyDescent="0.4">
      <c r="D289">
        <v>288</v>
      </c>
      <c r="E289">
        <v>0.28361599999999998</v>
      </c>
    </row>
    <row r="290" spans="4:5" x14ac:dyDescent="0.4">
      <c r="D290">
        <v>289</v>
      </c>
      <c r="E290">
        <v>0.28529599999999999</v>
      </c>
    </row>
    <row r="291" spans="4:5" x14ac:dyDescent="0.4">
      <c r="D291">
        <v>290</v>
      </c>
      <c r="E291">
        <v>0.28606399999999998</v>
      </c>
    </row>
    <row r="292" spans="4:5" x14ac:dyDescent="0.4">
      <c r="D292">
        <v>291</v>
      </c>
      <c r="E292">
        <v>0.28676800000000002</v>
      </c>
    </row>
    <row r="293" spans="4:5" x14ac:dyDescent="0.4">
      <c r="D293">
        <v>292</v>
      </c>
      <c r="E293">
        <v>0.28745599999999999</v>
      </c>
    </row>
    <row r="294" spans="4:5" x14ac:dyDescent="0.4">
      <c r="D294">
        <v>293</v>
      </c>
      <c r="E294">
        <v>0.28787200000000002</v>
      </c>
    </row>
    <row r="295" spans="4:5" x14ac:dyDescent="0.4">
      <c r="D295">
        <v>294</v>
      </c>
      <c r="E295">
        <v>0.28862399999999999</v>
      </c>
    </row>
    <row r="296" spans="4:5" x14ac:dyDescent="0.4">
      <c r="D296">
        <v>295</v>
      </c>
      <c r="E296">
        <v>0.28934399999999999</v>
      </c>
    </row>
    <row r="297" spans="4:5" x14ac:dyDescent="0.4">
      <c r="D297">
        <v>296</v>
      </c>
      <c r="E297">
        <v>0.29054400000000002</v>
      </c>
    </row>
    <row r="298" spans="4:5" x14ac:dyDescent="0.4">
      <c r="D298">
        <v>297</v>
      </c>
      <c r="E298">
        <v>0.29070400000000002</v>
      </c>
    </row>
    <row r="299" spans="4:5" x14ac:dyDescent="0.4">
      <c r="D299">
        <v>298</v>
      </c>
      <c r="E299">
        <v>0.290912</v>
      </c>
    </row>
    <row r="300" spans="4:5" x14ac:dyDescent="0.4">
      <c r="D300">
        <v>299</v>
      </c>
      <c r="E300">
        <v>0.29124800000000001</v>
      </c>
    </row>
    <row r="301" spans="4:5" x14ac:dyDescent="0.4">
      <c r="D301">
        <v>300</v>
      </c>
      <c r="E301">
        <v>0.29222399999999998</v>
      </c>
    </row>
    <row r="302" spans="4:5" x14ac:dyDescent="0.4">
      <c r="D302">
        <v>301</v>
      </c>
      <c r="E302">
        <v>0.29193599999999997</v>
      </c>
    </row>
    <row r="303" spans="4:5" x14ac:dyDescent="0.4">
      <c r="D303">
        <v>302</v>
      </c>
      <c r="E303">
        <v>0.29347200000000001</v>
      </c>
    </row>
    <row r="304" spans="4:5" x14ac:dyDescent="0.4">
      <c r="D304">
        <v>303</v>
      </c>
      <c r="E304">
        <v>0.29409600000000002</v>
      </c>
    </row>
    <row r="305" spans="4:5" x14ac:dyDescent="0.4">
      <c r="D305">
        <v>304</v>
      </c>
      <c r="E305">
        <v>0.29523199999999999</v>
      </c>
    </row>
    <row r="306" spans="4:5" x14ac:dyDescent="0.4">
      <c r="D306">
        <v>305</v>
      </c>
      <c r="E306">
        <v>0.29619200000000001</v>
      </c>
    </row>
    <row r="307" spans="4:5" x14ac:dyDescent="0.4">
      <c r="D307">
        <v>306</v>
      </c>
      <c r="E307">
        <v>0.29712</v>
      </c>
    </row>
    <row r="308" spans="4:5" x14ac:dyDescent="0.4">
      <c r="D308">
        <v>307</v>
      </c>
      <c r="E308">
        <v>0.29603200000000002</v>
      </c>
    </row>
    <row r="309" spans="4:5" x14ac:dyDescent="0.4">
      <c r="D309">
        <v>308</v>
      </c>
      <c r="E309">
        <v>0.298288</v>
      </c>
    </row>
    <row r="310" spans="4:5" x14ac:dyDescent="0.4">
      <c r="D310">
        <v>309</v>
      </c>
      <c r="E310">
        <v>0.29824000000000001</v>
      </c>
    </row>
    <row r="311" spans="4:5" x14ac:dyDescent="0.4">
      <c r="D311">
        <v>310</v>
      </c>
      <c r="E311">
        <v>0.30027199999999998</v>
      </c>
    </row>
    <row r="312" spans="4:5" x14ac:dyDescent="0.4">
      <c r="D312">
        <v>311</v>
      </c>
      <c r="E312">
        <v>0.300064</v>
      </c>
    </row>
    <row r="313" spans="4:5" x14ac:dyDescent="0.4">
      <c r="D313">
        <v>312</v>
      </c>
      <c r="E313">
        <v>0.29985600000000001</v>
      </c>
    </row>
    <row r="314" spans="4:5" x14ac:dyDescent="0.4">
      <c r="D314">
        <v>313</v>
      </c>
      <c r="E314">
        <v>0.30140800000000001</v>
      </c>
    </row>
    <row r="315" spans="4:5" x14ac:dyDescent="0.4">
      <c r="D315">
        <v>314</v>
      </c>
      <c r="E315">
        <v>0.30105599999999999</v>
      </c>
    </row>
    <row r="316" spans="4:5" x14ac:dyDescent="0.4">
      <c r="D316">
        <v>315</v>
      </c>
      <c r="E316">
        <v>0.30177599999999999</v>
      </c>
    </row>
    <row r="317" spans="4:5" x14ac:dyDescent="0.4">
      <c r="D317">
        <v>316</v>
      </c>
      <c r="E317">
        <v>0.30296000000000001</v>
      </c>
    </row>
    <row r="318" spans="4:5" x14ac:dyDescent="0.4">
      <c r="D318">
        <v>317</v>
      </c>
      <c r="E318">
        <v>0.30353599999999997</v>
      </c>
    </row>
    <row r="319" spans="4:5" x14ac:dyDescent="0.4">
      <c r="D319">
        <v>318</v>
      </c>
      <c r="E319">
        <v>0.30403200000000002</v>
      </c>
    </row>
    <row r="320" spans="4:5" x14ac:dyDescent="0.4">
      <c r="D320">
        <v>319</v>
      </c>
      <c r="E320">
        <v>0.30471999999999999</v>
      </c>
    </row>
    <row r="321" spans="4:5" x14ac:dyDescent="0.4">
      <c r="D321">
        <v>320</v>
      </c>
      <c r="E321">
        <v>0.30608000000000002</v>
      </c>
    </row>
    <row r="322" spans="4:5" x14ac:dyDescent="0.4">
      <c r="D322">
        <v>321</v>
      </c>
      <c r="E322">
        <v>0.306336</v>
      </c>
    </row>
    <row r="323" spans="4:5" x14ac:dyDescent="0.4">
      <c r="D323">
        <v>322</v>
      </c>
      <c r="E323">
        <v>0.30870399999999998</v>
      </c>
    </row>
    <row r="324" spans="4:5" x14ac:dyDescent="0.4">
      <c r="D324">
        <v>323</v>
      </c>
      <c r="E324">
        <v>0.30825599999999997</v>
      </c>
    </row>
    <row r="325" spans="4:5" x14ac:dyDescent="0.4">
      <c r="D325">
        <v>324</v>
      </c>
      <c r="E325">
        <v>0.30891200000000002</v>
      </c>
    </row>
    <row r="326" spans="4:5" x14ac:dyDescent="0.4">
      <c r="D326">
        <v>325</v>
      </c>
      <c r="E326">
        <v>0.31012800000000001</v>
      </c>
    </row>
    <row r="327" spans="4:5" x14ac:dyDescent="0.4">
      <c r="D327">
        <v>326</v>
      </c>
      <c r="E327">
        <v>0.31097599999999997</v>
      </c>
    </row>
    <row r="328" spans="4:5" x14ac:dyDescent="0.4">
      <c r="D328">
        <v>327</v>
      </c>
      <c r="E328">
        <v>0.31092799999999998</v>
      </c>
    </row>
    <row r="329" spans="4:5" x14ac:dyDescent="0.4">
      <c r="D329">
        <v>328</v>
      </c>
      <c r="E329">
        <v>0.31241600000000003</v>
      </c>
    </row>
    <row r="330" spans="4:5" x14ac:dyDescent="0.4">
      <c r="D330">
        <v>329</v>
      </c>
      <c r="E330">
        <v>0.31284800000000001</v>
      </c>
    </row>
    <row r="331" spans="4:5" x14ac:dyDescent="0.4">
      <c r="D331">
        <v>330</v>
      </c>
      <c r="E331">
        <v>0.31225599999999998</v>
      </c>
    </row>
    <row r="332" spans="4:5" x14ac:dyDescent="0.4">
      <c r="D332">
        <v>331</v>
      </c>
      <c r="E332">
        <v>0.31097599999999997</v>
      </c>
    </row>
    <row r="333" spans="4:5" x14ac:dyDescent="0.4">
      <c r="D333">
        <v>332</v>
      </c>
      <c r="E333">
        <v>0.31159999999999999</v>
      </c>
    </row>
    <row r="334" spans="4:5" x14ac:dyDescent="0.4">
      <c r="D334">
        <v>333</v>
      </c>
      <c r="E334">
        <v>0.31361600000000001</v>
      </c>
    </row>
    <row r="335" spans="4:5" x14ac:dyDescent="0.4">
      <c r="D335">
        <v>334</v>
      </c>
      <c r="E335">
        <v>0.313552</v>
      </c>
    </row>
    <row r="336" spans="4:5" x14ac:dyDescent="0.4">
      <c r="D336">
        <v>335</v>
      </c>
      <c r="E336">
        <v>0.31436799999999998</v>
      </c>
    </row>
    <row r="337" spans="4:5" x14ac:dyDescent="0.4">
      <c r="D337">
        <v>336</v>
      </c>
      <c r="E337">
        <v>0.31472</v>
      </c>
    </row>
    <row r="338" spans="4:5" x14ac:dyDescent="0.4">
      <c r="D338">
        <v>337</v>
      </c>
      <c r="E338">
        <v>0.316</v>
      </c>
    </row>
    <row r="339" spans="4:5" x14ac:dyDescent="0.4">
      <c r="D339">
        <v>338</v>
      </c>
      <c r="E339">
        <v>0.31616</v>
      </c>
    </row>
    <row r="340" spans="4:5" x14ac:dyDescent="0.4">
      <c r="D340">
        <v>339</v>
      </c>
      <c r="E340">
        <v>0.31636799999999998</v>
      </c>
    </row>
    <row r="341" spans="4:5" x14ac:dyDescent="0.4">
      <c r="D341">
        <v>340</v>
      </c>
      <c r="E341">
        <v>0.316608</v>
      </c>
    </row>
    <row r="342" spans="4:5" x14ac:dyDescent="0.4">
      <c r="D342">
        <v>341</v>
      </c>
      <c r="E342">
        <v>0.31919999999999998</v>
      </c>
    </row>
    <row r="343" spans="4:5" x14ac:dyDescent="0.4">
      <c r="D343">
        <v>342</v>
      </c>
      <c r="E343">
        <v>0.31958399999999998</v>
      </c>
    </row>
    <row r="344" spans="4:5" x14ac:dyDescent="0.4">
      <c r="D344">
        <v>343</v>
      </c>
      <c r="E344">
        <v>0.32129600000000003</v>
      </c>
    </row>
    <row r="345" spans="4:5" x14ac:dyDescent="0.4">
      <c r="D345">
        <v>344</v>
      </c>
      <c r="E345">
        <v>0.32092799999999999</v>
      </c>
    </row>
    <row r="346" spans="4:5" x14ac:dyDescent="0.4">
      <c r="D346">
        <v>345</v>
      </c>
      <c r="E346">
        <v>0.32163199999999997</v>
      </c>
    </row>
    <row r="347" spans="4:5" x14ac:dyDescent="0.4">
      <c r="D347">
        <v>346</v>
      </c>
      <c r="E347">
        <v>0.32168000000000002</v>
      </c>
    </row>
    <row r="348" spans="4:5" x14ac:dyDescent="0.4">
      <c r="D348">
        <v>347</v>
      </c>
      <c r="E348">
        <v>0.32270399999999999</v>
      </c>
    </row>
    <row r="349" spans="4:5" x14ac:dyDescent="0.4">
      <c r="D349">
        <v>348</v>
      </c>
      <c r="E349">
        <v>0.32318400000000003</v>
      </c>
    </row>
    <row r="350" spans="4:5" x14ac:dyDescent="0.4">
      <c r="D350">
        <v>349</v>
      </c>
      <c r="E350">
        <v>0.32340799999999997</v>
      </c>
    </row>
    <row r="351" spans="4:5" x14ac:dyDescent="0.4">
      <c r="D351">
        <v>350</v>
      </c>
      <c r="E351">
        <v>0.32388800000000001</v>
      </c>
    </row>
    <row r="352" spans="4:5" x14ac:dyDescent="0.4">
      <c r="D352">
        <v>351</v>
      </c>
      <c r="E352">
        <v>0.32521600000000001</v>
      </c>
    </row>
    <row r="353" spans="4:5" x14ac:dyDescent="0.4">
      <c r="D353">
        <v>352</v>
      </c>
      <c r="E353">
        <v>0.32460800000000001</v>
      </c>
    </row>
    <row r="354" spans="4:5" x14ac:dyDescent="0.4">
      <c r="D354">
        <v>353</v>
      </c>
      <c r="E354">
        <v>0.32512000000000002</v>
      </c>
    </row>
    <row r="355" spans="4:5" x14ac:dyDescent="0.4">
      <c r="D355">
        <v>354</v>
      </c>
      <c r="E355">
        <v>0.32657599999999998</v>
      </c>
    </row>
    <row r="356" spans="4:5" x14ac:dyDescent="0.4">
      <c r="D356">
        <v>355</v>
      </c>
      <c r="E356">
        <v>0.32772800000000002</v>
      </c>
    </row>
    <row r="357" spans="4:5" x14ac:dyDescent="0.4">
      <c r="D357">
        <v>356</v>
      </c>
      <c r="E357">
        <v>0.32852799999999999</v>
      </c>
    </row>
    <row r="358" spans="4:5" x14ac:dyDescent="0.4">
      <c r="D358">
        <v>357</v>
      </c>
      <c r="E358">
        <v>0.32841599999999999</v>
      </c>
    </row>
    <row r="359" spans="4:5" x14ac:dyDescent="0.4">
      <c r="D359">
        <v>358</v>
      </c>
      <c r="E359">
        <v>0.32950400000000002</v>
      </c>
    </row>
    <row r="360" spans="4:5" x14ac:dyDescent="0.4">
      <c r="D360">
        <v>359</v>
      </c>
      <c r="E360">
        <v>0.33019199999999999</v>
      </c>
    </row>
    <row r="361" spans="4:5" x14ac:dyDescent="0.4">
      <c r="D361">
        <v>360</v>
      </c>
      <c r="E361">
        <v>0.33171200000000001</v>
      </c>
    </row>
    <row r="362" spans="4:5" x14ac:dyDescent="0.4">
      <c r="D362">
        <v>361</v>
      </c>
      <c r="E362">
        <v>0.33144000000000001</v>
      </c>
    </row>
    <row r="363" spans="4:5" x14ac:dyDescent="0.4">
      <c r="D363">
        <v>362</v>
      </c>
      <c r="E363">
        <v>0.33216000000000001</v>
      </c>
    </row>
    <row r="364" spans="4:5" x14ac:dyDescent="0.4">
      <c r="D364">
        <v>363</v>
      </c>
      <c r="E364">
        <v>0.33393600000000001</v>
      </c>
    </row>
    <row r="365" spans="4:5" x14ac:dyDescent="0.4">
      <c r="D365">
        <v>364</v>
      </c>
      <c r="E365">
        <v>0.33235199999999998</v>
      </c>
    </row>
    <row r="366" spans="4:5" x14ac:dyDescent="0.4">
      <c r="D366">
        <v>365</v>
      </c>
      <c r="E366">
        <v>0.33249600000000001</v>
      </c>
    </row>
    <row r="367" spans="4:5" x14ac:dyDescent="0.4">
      <c r="D367">
        <v>366</v>
      </c>
      <c r="E367">
        <v>0.33372800000000002</v>
      </c>
    </row>
    <row r="368" spans="4:5" x14ac:dyDescent="0.4">
      <c r="D368">
        <v>367</v>
      </c>
      <c r="E368">
        <v>0.334096</v>
      </c>
    </row>
    <row r="369" spans="4:5" x14ac:dyDescent="0.4">
      <c r="D369">
        <v>368</v>
      </c>
      <c r="E369">
        <v>0.33479999999999999</v>
      </c>
    </row>
    <row r="370" spans="4:5" x14ac:dyDescent="0.4">
      <c r="D370">
        <v>369</v>
      </c>
      <c r="E370">
        <v>0.33574399999999999</v>
      </c>
    </row>
    <row r="371" spans="4:5" x14ac:dyDescent="0.4">
      <c r="D371">
        <v>370</v>
      </c>
      <c r="E371">
        <v>0.33699200000000001</v>
      </c>
    </row>
    <row r="372" spans="4:5" x14ac:dyDescent="0.4">
      <c r="D372">
        <v>371</v>
      </c>
      <c r="E372">
        <v>0.33884799999999998</v>
      </c>
    </row>
    <row r="373" spans="4:5" x14ac:dyDescent="0.4">
      <c r="D373">
        <v>372</v>
      </c>
      <c r="E373">
        <v>0.339584</v>
      </c>
    </row>
    <row r="374" spans="4:5" x14ac:dyDescent="0.4">
      <c r="D374">
        <v>373</v>
      </c>
      <c r="E374">
        <v>0.33967999999999998</v>
      </c>
    </row>
    <row r="375" spans="4:5" x14ac:dyDescent="0.4">
      <c r="D375">
        <v>374</v>
      </c>
      <c r="E375">
        <v>0.33961599999999997</v>
      </c>
    </row>
    <row r="376" spans="4:5" x14ac:dyDescent="0.4">
      <c r="D376">
        <v>375</v>
      </c>
      <c r="E376">
        <v>0.34043200000000001</v>
      </c>
    </row>
    <row r="377" spans="4:5" x14ac:dyDescent="0.4">
      <c r="D377">
        <v>376</v>
      </c>
      <c r="E377">
        <v>0.34095999999999999</v>
      </c>
    </row>
    <row r="378" spans="4:5" x14ac:dyDescent="0.4">
      <c r="D378">
        <v>377</v>
      </c>
      <c r="E378">
        <v>0.34167999999999998</v>
      </c>
    </row>
    <row r="379" spans="4:5" x14ac:dyDescent="0.4">
      <c r="D379">
        <v>378</v>
      </c>
      <c r="E379">
        <v>0.34281600000000001</v>
      </c>
    </row>
    <row r="380" spans="4:5" x14ac:dyDescent="0.4">
      <c r="D380">
        <v>379</v>
      </c>
      <c r="E380">
        <v>0.34336</v>
      </c>
    </row>
    <row r="381" spans="4:5" x14ac:dyDescent="0.4">
      <c r="D381">
        <v>380</v>
      </c>
      <c r="E381">
        <v>0.34327999999999997</v>
      </c>
    </row>
    <row r="382" spans="4:5" x14ac:dyDescent="0.4">
      <c r="D382">
        <v>381</v>
      </c>
      <c r="E382">
        <v>0.343088</v>
      </c>
    </row>
    <row r="383" spans="4:5" x14ac:dyDescent="0.4">
      <c r="D383">
        <v>382</v>
      </c>
      <c r="E383">
        <v>0.343248</v>
      </c>
    </row>
    <row r="384" spans="4:5" x14ac:dyDescent="0.4">
      <c r="D384">
        <v>383</v>
      </c>
      <c r="E384">
        <v>0.34363199999999999</v>
      </c>
    </row>
    <row r="385" spans="4:5" x14ac:dyDescent="0.4">
      <c r="D385">
        <v>384</v>
      </c>
      <c r="E385">
        <v>0.34536</v>
      </c>
    </row>
    <row r="386" spans="4:5" x14ac:dyDescent="0.4">
      <c r="D386">
        <v>385</v>
      </c>
      <c r="E386">
        <v>0.34595199999999998</v>
      </c>
    </row>
    <row r="387" spans="4:5" x14ac:dyDescent="0.4">
      <c r="D387">
        <v>386</v>
      </c>
      <c r="E387">
        <v>0.345024</v>
      </c>
    </row>
    <row r="388" spans="4:5" x14ac:dyDescent="0.4">
      <c r="D388">
        <v>387</v>
      </c>
      <c r="E388">
        <v>0.34644799999999998</v>
      </c>
    </row>
    <row r="389" spans="4:5" x14ac:dyDescent="0.4">
      <c r="D389">
        <v>388</v>
      </c>
      <c r="E389">
        <v>0.34627200000000002</v>
      </c>
    </row>
    <row r="390" spans="4:5" x14ac:dyDescent="0.4">
      <c r="D390">
        <v>389</v>
      </c>
      <c r="E390">
        <v>0.347856</v>
      </c>
    </row>
    <row r="391" spans="4:5" x14ac:dyDescent="0.4">
      <c r="D391">
        <v>390</v>
      </c>
      <c r="E391">
        <v>0.34897600000000001</v>
      </c>
    </row>
    <row r="392" spans="4:5" x14ac:dyDescent="0.4">
      <c r="D392">
        <v>391</v>
      </c>
      <c r="E392">
        <v>0.349632</v>
      </c>
    </row>
    <row r="393" spans="4:5" x14ac:dyDescent="0.4">
      <c r="D393">
        <v>392</v>
      </c>
      <c r="E393">
        <v>0.35043200000000002</v>
      </c>
    </row>
    <row r="394" spans="4:5" x14ac:dyDescent="0.4">
      <c r="D394">
        <v>393</v>
      </c>
      <c r="E394">
        <v>0.35167999999999999</v>
      </c>
    </row>
    <row r="395" spans="4:5" x14ac:dyDescent="0.4">
      <c r="D395">
        <v>394</v>
      </c>
      <c r="E395">
        <v>0.35281600000000002</v>
      </c>
    </row>
    <row r="396" spans="4:5" x14ac:dyDescent="0.4">
      <c r="D396">
        <v>395</v>
      </c>
      <c r="E396">
        <v>0.35288000000000003</v>
      </c>
    </row>
    <row r="397" spans="4:5" x14ac:dyDescent="0.4">
      <c r="D397">
        <v>396</v>
      </c>
      <c r="E397">
        <v>0.35343999999999998</v>
      </c>
    </row>
    <row r="398" spans="4:5" x14ac:dyDescent="0.4">
      <c r="D398">
        <v>397</v>
      </c>
      <c r="E398">
        <v>0.35198400000000002</v>
      </c>
    </row>
    <row r="399" spans="4:5" x14ac:dyDescent="0.4">
      <c r="D399">
        <v>398</v>
      </c>
      <c r="E399">
        <v>0.35289599999999999</v>
      </c>
    </row>
    <row r="400" spans="4:5" x14ac:dyDescent="0.4">
      <c r="D400">
        <v>399</v>
      </c>
      <c r="E400">
        <v>0.35332799999999998</v>
      </c>
    </row>
    <row r="401" spans="4:5" x14ac:dyDescent="0.4">
      <c r="D401">
        <v>400</v>
      </c>
      <c r="E401">
        <v>0.35361599999999999</v>
      </c>
    </row>
    <row r="402" spans="4:5" x14ac:dyDescent="0.4">
      <c r="D402">
        <v>401</v>
      </c>
      <c r="E402">
        <v>0.354016</v>
      </c>
    </row>
    <row r="403" spans="4:5" x14ac:dyDescent="0.4">
      <c r="D403">
        <v>402</v>
      </c>
      <c r="E403">
        <v>0.35654400000000003</v>
      </c>
    </row>
    <row r="404" spans="4:5" x14ac:dyDescent="0.4">
      <c r="D404">
        <v>403</v>
      </c>
      <c r="E404">
        <v>0.35655999999999999</v>
      </c>
    </row>
    <row r="405" spans="4:5" x14ac:dyDescent="0.4">
      <c r="D405">
        <v>404</v>
      </c>
      <c r="E405">
        <v>0.35595199999999999</v>
      </c>
    </row>
    <row r="406" spans="4:5" x14ac:dyDescent="0.4">
      <c r="D406">
        <v>405</v>
      </c>
      <c r="E406">
        <v>0.35708800000000002</v>
      </c>
    </row>
    <row r="407" spans="4:5" x14ac:dyDescent="0.4">
      <c r="D407">
        <v>406</v>
      </c>
      <c r="E407">
        <v>0.35711999999999999</v>
      </c>
    </row>
    <row r="408" spans="4:5" x14ac:dyDescent="0.4">
      <c r="D408">
        <v>407</v>
      </c>
      <c r="E408">
        <v>0.35870400000000002</v>
      </c>
    </row>
    <row r="409" spans="4:5" x14ac:dyDescent="0.4">
      <c r="D409">
        <v>408</v>
      </c>
      <c r="E409">
        <v>0.35852800000000001</v>
      </c>
    </row>
    <row r="410" spans="4:5" x14ac:dyDescent="0.4">
      <c r="D410">
        <v>409</v>
      </c>
      <c r="E410">
        <v>0.36052800000000002</v>
      </c>
    </row>
    <row r="411" spans="4:5" x14ac:dyDescent="0.4">
      <c r="D411">
        <v>410</v>
      </c>
      <c r="E411">
        <v>0.36055999999999999</v>
      </c>
    </row>
    <row r="412" spans="4:5" x14ac:dyDescent="0.4">
      <c r="D412">
        <v>411</v>
      </c>
      <c r="E412">
        <v>0.36187200000000003</v>
      </c>
    </row>
    <row r="413" spans="4:5" x14ac:dyDescent="0.4">
      <c r="D413">
        <v>412</v>
      </c>
      <c r="E413">
        <v>0.36080000000000001</v>
      </c>
    </row>
    <row r="414" spans="4:5" x14ac:dyDescent="0.4">
      <c r="D414">
        <v>413</v>
      </c>
      <c r="E414">
        <v>0.36286400000000002</v>
      </c>
    </row>
    <row r="415" spans="4:5" x14ac:dyDescent="0.4">
      <c r="D415">
        <v>414</v>
      </c>
      <c r="E415">
        <v>0.36143999999999998</v>
      </c>
    </row>
    <row r="416" spans="4:5" x14ac:dyDescent="0.4">
      <c r="D416">
        <v>415</v>
      </c>
      <c r="E416">
        <v>0.362624</v>
      </c>
    </row>
    <row r="417" spans="4:5" x14ac:dyDescent="0.4">
      <c r="D417">
        <v>416</v>
      </c>
      <c r="E417">
        <v>0.36403200000000002</v>
      </c>
    </row>
    <row r="418" spans="4:5" x14ac:dyDescent="0.4">
      <c r="D418">
        <v>417</v>
      </c>
      <c r="E418">
        <v>0.364064</v>
      </c>
    </row>
    <row r="419" spans="4:5" x14ac:dyDescent="0.4">
      <c r="D419">
        <v>418</v>
      </c>
      <c r="E419">
        <v>0.36508800000000002</v>
      </c>
    </row>
    <row r="420" spans="4:5" x14ac:dyDescent="0.4">
      <c r="D420">
        <v>419</v>
      </c>
      <c r="E420">
        <v>0.36399999999999999</v>
      </c>
    </row>
    <row r="421" spans="4:5" x14ac:dyDescent="0.4">
      <c r="D421">
        <v>420</v>
      </c>
      <c r="E421">
        <v>0.36668800000000001</v>
      </c>
    </row>
    <row r="422" spans="4:5" x14ac:dyDescent="0.4">
      <c r="D422">
        <v>421</v>
      </c>
      <c r="E422">
        <v>0.36699199999999998</v>
      </c>
    </row>
    <row r="423" spans="4:5" x14ac:dyDescent="0.4">
      <c r="D423">
        <v>422</v>
      </c>
      <c r="E423">
        <v>0.36758400000000002</v>
      </c>
    </row>
    <row r="424" spans="4:5" x14ac:dyDescent="0.4">
      <c r="D424">
        <v>423</v>
      </c>
      <c r="E424">
        <v>0.36928</v>
      </c>
    </row>
    <row r="425" spans="4:5" x14ac:dyDescent="0.4">
      <c r="D425">
        <v>424</v>
      </c>
      <c r="E425">
        <v>0.36787199999999998</v>
      </c>
    </row>
    <row r="426" spans="4:5" x14ac:dyDescent="0.4">
      <c r="D426">
        <v>425</v>
      </c>
      <c r="E426">
        <v>0.36884800000000001</v>
      </c>
    </row>
    <row r="427" spans="4:5" x14ac:dyDescent="0.4">
      <c r="D427">
        <v>426</v>
      </c>
      <c r="E427">
        <v>0.36956800000000001</v>
      </c>
    </row>
    <row r="428" spans="4:5" x14ac:dyDescent="0.4">
      <c r="D428">
        <v>427</v>
      </c>
      <c r="E428">
        <v>0.370672</v>
      </c>
    </row>
    <row r="429" spans="4:5" x14ac:dyDescent="0.4">
      <c r="D429">
        <v>428</v>
      </c>
      <c r="E429">
        <v>0.372</v>
      </c>
    </row>
    <row r="430" spans="4:5" x14ac:dyDescent="0.4">
      <c r="D430">
        <v>429</v>
      </c>
      <c r="E430">
        <v>0.370672</v>
      </c>
    </row>
    <row r="431" spans="4:5" x14ac:dyDescent="0.4">
      <c r="D431">
        <v>430</v>
      </c>
      <c r="E431">
        <v>0.37126399999999998</v>
      </c>
    </row>
    <row r="432" spans="4:5" x14ac:dyDescent="0.4">
      <c r="D432">
        <v>431</v>
      </c>
      <c r="E432">
        <v>0.37166399999999999</v>
      </c>
    </row>
    <row r="433" spans="4:5" x14ac:dyDescent="0.4">
      <c r="D433">
        <v>432</v>
      </c>
      <c r="E433">
        <v>0.37145600000000001</v>
      </c>
    </row>
    <row r="434" spans="4:5" x14ac:dyDescent="0.4">
      <c r="D434">
        <v>433</v>
      </c>
      <c r="E434">
        <v>0.37348799999999999</v>
      </c>
    </row>
    <row r="435" spans="4:5" x14ac:dyDescent="0.4">
      <c r="D435">
        <v>434</v>
      </c>
      <c r="E435">
        <v>0.37214399999999997</v>
      </c>
    </row>
    <row r="436" spans="4:5" x14ac:dyDescent="0.4">
      <c r="D436">
        <v>435</v>
      </c>
      <c r="E436">
        <v>0.37270399999999998</v>
      </c>
    </row>
    <row r="437" spans="4:5" x14ac:dyDescent="0.4">
      <c r="D437">
        <v>436</v>
      </c>
      <c r="E437">
        <v>0.373616</v>
      </c>
    </row>
    <row r="438" spans="4:5" x14ac:dyDescent="0.4">
      <c r="D438">
        <v>437</v>
      </c>
      <c r="E438">
        <v>0.375888</v>
      </c>
    </row>
    <row r="439" spans="4:5" x14ac:dyDescent="0.4">
      <c r="D439">
        <v>438</v>
      </c>
      <c r="E439">
        <v>0.37470399999999998</v>
      </c>
    </row>
    <row r="440" spans="4:5" x14ac:dyDescent="0.4">
      <c r="D440">
        <v>439</v>
      </c>
      <c r="E440">
        <v>0.37752000000000002</v>
      </c>
    </row>
    <row r="441" spans="4:5" x14ac:dyDescent="0.4">
      <c r="D441">
        <v>440</v>
      </c>
      <c r="E441">
        <v>0.37631999999999999</v>
      </c>
    </row>
    <row r="442" spans="4:5" x14ac:dyDescent="0.4">
      <c r="D442">
        <v>441</v>
      </c>
      <c r="E442">
        <v>0.37742399999999998</v>
      </c>
    </row>
    <row r="443" spans="4:5" x14ac:dyDescent="0.4">
      <c r="D443">
        <v>442</v>
      </c>
      <c r="E443">
        <v>0.378224</v>
      </c>
    </row>
    <row r="444" spans="4:5" x14ac:dyDescent="0.4">
      <c r="D444">
        <v>443</v>
      </c>
      <c r="E444">
        <v>0.37791999999999998</v>
      </c>
    </row>
    <row r="445" spans="4:5" x14ac:dyDescent="0.4">
      <c r="D445">
        <v>444</v>
      </c>
      <c r="E445">
        <v>0.37903999999999999</v>
      </c>
    </row>
    <row r="446" spans="4:5" x14ac:dyDescent="0.4">
      <c r="D446">
        <v>445</v>
      </c>
      <c r="E446">
        <v>0.38009599999999999</v>
      </c>
    </row>
    <row r="447" spans="4:5" x14ac:dyDescent="0.4">
      <c r="D447">
        <v>446</v>
      </c>
      <c r="E447">
        <v>0.38144</v>
      </c>
    </row>
    <row r="448" spans="4:5" x14ac:dyDescent="0.4">
      <c r="D448">
        <v>447</v>
      </c>
      <c r="E448">
        <v>0.38088</v>
      </c>
    </row>
    <row r="449" spans="4:5" x14ac:dyDescent="0.4">
      <c r="D449">
        <v>448</v>
      </c>
      <c r="E449">
        <v>0.380608</v>
      </c>
    </row>
    <row r="450" spans="4:5" x14ac:dyDescent="0.4">
      <c r="D450">
        <v>449</v>
      </c>
      <c r="E450">
        <v>0.38243199999999999</v>
      </c>
    </row>
    <row r="451" spans="4:5" x14ac:dyDescent="0.4">
      <c r="D451">
        <v>450</v>
      </c>
      <c r="E451">
        <v>0.38190400000000002</v>
      </c>
    </row>
    <row r="452" spans="4:5" x14ac:dyDescent="0.4">
      <c r="D452">
        <v>451</v>
      </c>
      <c r="E452">
        <v>0.38113599999999997</v>
      </c>
    </row>
    <row r="453" spans="4:5" x14ac:dyDescent="0.4">
      <c r="D453">
        <v>452</v>
      </c>
      <c r="E453">
        <v>0.38156800000000002</v>
      </c>
    </row>
    <row r="454" spans="4:5" x14ac:dyDescent="0.4">
      <c r="D454">
        <v>453</v>
      </c>
      <c r="E454">
        <v>0.38315199999999999</v>
      </c>
    </row>
    <row r="455" spans="4:5" x14ac:dyDescent="0.4">
      <c r="D455">
        <v>454</v>
      </c>
      <c r="E455">
        <v>0.383712</v>
      </c>
    </row>
    <row r="456" spans="4:5" x14ac:dyDescent="0.4">
      <c r="D456">
        <v>455</v>
      </c>
      <c r="E456">
        <v>0.38568000000000002</v>
      </c>
    </row>
    <row r="457" spans="4:5" x14ac:dyDescent="0.4">
      <c r="D457">
        <v>456</v>
      </c>
      <c r="E457">
        <v>0.38609599999999999</v>
      </c>
    </row>
    <row r="458" spans="4:5" x14ac:dyDescent="0.4">
      <c r="D458">
        <v>457</v>
      </c>
      <c r="E458">
        <v>0.38870399999999999</v>
      </c>
    </row>
    <row r="459" spans="4:5" x14ac:dyDescent="0.4">
      <c r="D459">
        <v>458</v>
      </c>
      <c r="E459">
        <v>0.38742399999999999</v>
      </c>
    </row>
    <row r="460" spans="4:5" x14ac:dyDescent="0.4">
      <c r="D460">
        <v>459</v>
      </c>
      <c r="E460">
        <v>0.38675199999999998</v>
      </c>
    </row>
    <row r="461" spans="4:5" x14ac:dyDescent="0.4">
      <c r="D461">
        <v>460</v>
      </c>
      <c r="E461">
        <v>0.38944000000000001</v>
      </c>
    </row>
    <row r="462" spans="4:5" x14ac:dyDescent="0.4">
      <c r="D462">
        <v>461</v>
      </c>
      <c r="E462">
        <v>0.39060800000000001</v>
      </c>
    </row>
    <row r="463" spans="4:5" x14ac:dyDescent="0.4">
      <c r="D463">
        <v>462</v>
      </c>
      <c r="E463">
        <v>0.38923200000000002</v>
      </c>
    </row>
    <row r="464" spans="4:5" x14ac:dyDescent="0.4">
      <c r="D464">
        <v>463</v>
      </c>
      <c r="E464">
        <v>0.38935999999999998</v>
      </c>
    </row>
    <row r="465" spans="4:5" x14ac:dyDescent="0.4">
      <c r="D465">
        <v>464</v>
      </c>
      <c r="E465">
        <v>0.38990399999999997</v>
      </c>
    </row>
    <row r="466" spans="4:5" x14ac:dyDescent="0.4">
      <c r="D466">
        <v>465</v>
      </c>
      <c r="E466">
        <v>0.38979200000000003</v>
      </c>
    </row>
    <row r="467" spans="4:5" x14ac:dyDescent="0.4">
      <c r="D467">
        <v>466</v>
      </c>
      <c r="E467">
        <v>0.39067200000000002</v>
      </c>
    </row>
    <row r="468" spans="4:5" x14ac:dyDescent="0.4">
      <c r="D468">
        <v>467</v>
      </c>
      <c r="E468">
        <v>0.39129599999999998</v>
      </c>
    </row>
    <row r="469" spans="4:5" x14ac:dyDescent="0.4">
      <c r="D469">
        <v>468</v>
      </c>
      <c r="E469">
        <v>0.39049600000000001</v>
      </c>
    </row>
    <row r="470" spans="4:5" x14ac:dyDescent="0.4">
      <c r="D470">
        <v>469</v>
      </c>
      <c r="E470">
        <v>0.39134400000000003</v>
      </c>
    </row>
    <row r="471" spans="4:5" x14ac:dyDescent="0.4">
      <c r="D471">
        <v>470</v>
      </c>
      <c r="E471">
        <v>0.39331199999999999</v>
      </c>
    </row>
    <row r="472" spans="4:5" x14ac:dyDescent="0.4">
      <c r="D472">
        <v>471</v>
      </c>
      <c r="E472">
        <v>0.392816</v>
      </c>
    </row>
    <row r="473" spans="4:5" x14ac:dyDescent="0.4">
      <c r="D473">
        <v>472</v>
      </c>
      <c r="E473">
        <v>0.39356799999999997</v>
      </c>
    </row>
    <row r="474" spans="4:5" x14ac:dyDescent="0.4">
      <c r="D474">
        <v>473</v>
      </c>
      <c r="E474">
        <v>0.39371200000000001</v>
      </c>
    </row>
    <row r="475" spans="4:5" x14ac:dyDescent="0.4">
      <c r="D475">
        <v>474</v>
      </c>
      <c r="E475">
        <v>0.39518399999999998</v>
      </c>
    </row>
    <row r="476" spans="4:5" x14ac:dyDescent="0.4">
      <c r="D476">
        <v>475</v>
      </c>
      <c r="E476">
        <v>0.39654400000000001</v>
      </c>
    </row>
    <row r="477" spans="4:5" x14ac:dyDescent="0.4">
      <c r="D477">
        <v>476</v>
      </c>
      <c r="E477">
        <v>0.39667200000000002</v>
      </c>
    </row>
    <row r="478" spans="4:5" x14ac:dyDescent="0.4">
      <c r="D478">
        <v>477</v>
      </c>
      <c r="E478">
        <v>0.39705600000000002</v>
      </c>
    </row>
    <row r="479" spans="4:5" x14ac:dyDescent="0.4">
      <c r="D479">
        <v>478</v>
      </c>
      <c r="E479">
        <v>0.397872</v>
      </c>
    </row>
    <row r="480" spans="4:5" x14ac:dyDescent="0.4">
      <c r="D480">
        <v>479</v>
      </c>
      <c r="E480">
        <v>0.398368</v>
      </c>
    </row>
    <row r="481" spans="4:5" x14ac:dyDescent="0.4">
      <c r="D481">
        <v>480</v>
      </c>
      <c r="E481">
        <v>0.39766400000000002</v>
      </c>
    </row>
    <row r="482" spans="4:5" x14ac:dyDescent="0.4">
      <c r="D482">
        <v>481</v>
      </c>
      <c r="E482">
        <v>0.398704</v>
      </c>
    </row>
    <row r="483" spans="4:5" x14ac:dyDescent="0.4">
      <c r="D483">
        <v>482</v>
      </c>
      <c r="E483">
        <v>0.39888000000000001</v>
      </c>
    </row>
    <row r="484" spans="4:5" x14ac:dyDescent="0.4">
      <c r="D484">
        <v>483</v>
      </c>
      <c r="E484">
        <v>0.39879999999999999</v>
      </c>
    </row>
    <row r="485" spans="4:5" x14ac:dyDescent="0.4">
      <c r="D485">
        <v>484</v>
      </c>
      <c r="E485">
        <v>0.40016000000000002</v>
      </c>
    </row>
    <row r="486" spans="4:5" x14ac:dyDescent="0.4">
      <c r="D486">
        <v>485</v>
      </c>
      <c r="E486">
        <v>0.40044800000000003</v>
      </c>
    </row>
    <row r="487" spans="4:5" x14ac:dyDescent="0.4">
      <c r="D487">
        <v>486</v>
      </c>
      <c r="E487">
        <v>0.401696</v>
      </c>
    </row>
    <row r="488" spans="4:5" x14ac:dyDescent="0.4">
      <c r="D488">
        <v>487</v>
      </c>
      <c r="E488">
        <v>0.40227200000000002</v>
      </c>
    </row>
    <row r="489" spans="4:5" x14ac:dyDescent="0.4">
      <c r="D489">
        <v>488</v>
      </c>
      <c r="E489">
        <v>0.40283200000000002</v>
      </c>
    </row>
    <row r="490" spans="4:5" x14ac:dyDescent="0.4">
      <c r="D490">
        <v>489</v>
      </c>
      <c r="E490">
        <v>0.40223999999999999</v>
      </c>
    </row>
    <row r="491" spans="4:5" x14ac:dyDescent="0.4">
      <c r="D491">
        <v>490</v>
      </c>
      <c r="E491">
        <v>0.40279999999999999</v>
      </c>
    </row>
    <row r="492" spans="4:5" x14ac:dyDescent="0.4">
      <c r="D492">
        <v>491</v>
      </c>
      <c r="E492">
        <v>0.40387200000000001</v>
      </c>
    </row>
    <row r="493" spans="4:5" x14ac:dyDescent="0.4">
      <c r="D493">
        <v>492</v>
      </c>
      <c r="E493">
        <v>0.40407999999999999</v>
      </c>
    </row>
    <row r="494" spans="4:5" x14ac:dyDescent="0.4">
      <c r="D494">
        <v>493</v>
      </c>
      <c r="E494">
        <v>0.40454400000000001</v>
      </c>
    </row>
    <row r="495" spans="4:5" x14ac:dyDescent="0.4">
      <c r="D495">
        <v>494</v>
      </c>
      <c r="E495">
        <v>0.40564800000000001</v>
      </c>
    </row>
    <row r="496" spans="4:5" x14ac:dyDescent="0.4">
      <c r="D496">
        <v>495</v>
      </c>
      <c r="E496">
        <v>0.40420800000000001</v>
      </c>
    </row>
    <row r="497" spans="4:5" x14ac:dyDescent="0.4">
      <c r="D497">
        <v>496</v>
      </c>
      <c r="E497">
        <v>0.40588800000000003</v>
      </c>
    </row>
    <row r="498" spans="4:5" x14ac:dyDescent="0.4">
      <c r="D498">
        <v>497</v>
      </c>
      <c r="E498">
        <v>0.40639999999999998</v>
      </c>
    </row>
    <row r="499" spans="4:5" x14ac:dyDescent="0.4">
      <c r="D499">
        <v>498</v>
      </c>
      <c r="E499">
        <v>0.40587200000000001</v>
      </c>
    </row>
    <row r="500" spans="4:5" x14ac:dyDescent="0.4">
      <c r="D500">
        <v>499</v>
      </c>
      <c r="E500">
        <v>0.40679999999999999</v>
      </c>
    </row>
    <row r="501" spans="4:5" x14ac:dyDescent="0.4">
      <c r="D501">
        <v>500</v>
      </c>
      <c r="E501">
        <v>0.40751999999999999</v>
      </c>
    </row>
    <row r="502" spans="4:5" x14ac:dyDescent="0.4">
      <c r="D502">
        <v>501</v>
      </c>
      <c r="E502">
        <v>0.40844799999999998</v>
      </c>
    </row>
    <row r="503" spans="4:5" x14ac:dyDescent="0.4">
      <c r="D503">
        <v>502</v>
      </c>
      <c r="E503">
        <v>0.40729599999999999</v>
      </c>
    </row>
    <row r="504" spans="4:5" x14ac:dyDescent="0.4">
      <c r="D504">
        <v>503</v>
      </c>
      <c r="E504">
        <v>0.40904000000000001</v>
      </c>
    </row>
    <row r="505" spans="4:5" x14ac:dyDescent="0.4">
      <c r="D505">
        <v>504</v>
      </c>
      <c r="E505">
        <v>0.40872000000000003</v>
      </c>
    </row>
    <row r="506" spans="4:5" x14ac:dyDescent="0.4">
      <c r="D506">
        <v>505</v>
      </c>
      <c r="E506">
        <v>0.408416</v>
      </c>
    </row>
    <row r="507" spans="4:5" x14ac:dyDescent="0.4">
      <c r="D507">
        <v>506</v>
      </c>
      <c r="E507">
        <v>0.40976000000000001</v>
      </c>
    </row>
    <row r="508" spans="4:5" x14ac:dyDescent="0.4">
      <c r="D508">
        <v>507</v>
      </c>
      <c r="E508">
        <v>0.40979199999999999</v>
      </c>
    </row>
    <row r="509" spans="4:5" x14ac:dyDescent="0.4">
      <c r="D509">
        <v>508</v>
      </c>
      <c r="E509">
        <v>0.41156799999999999</v>
      </c>
    </row>
    <row r="510" spans="4:5" x14ac:dyDescent="0.4">
      <c r="D510">
        <v>509</v>
      </c>
      <c r="E510">
        <v>0.41172799999999998</v>
      </c>
    </row>
    <row r="511" spans="4:5" x14ac:dyDescent="0.4">
      <c r="D511">
        <v>510</v>
      </c>
      <c r="E511">
        <v>0.41275200000000001</v>
      </c>
    </row>
    <row r="512" spans="4:5" x14ac:dyDescent="0.4">
      <c r="D512">
        <v>511</v>
      </c>
      <c r="E512">
        <v>0.41494399999999998</v>
      </c>
    </row>
    <row r="513" spans="4:5" x14ac:dyDescent="0.4">
      <c r="D513">
        <v>512</v>
      </c>
      <c r="E513">
        <v>0.41424</v>
      </c>
    </row>
    <row r="514" spans="4:5" x14ac:dyDescent="0.4">
      <c r="D514">
        <v>513</v>
      </c>
      <c r="E514">
        <v>0.41481600000000002</v>
      </c>
    </row>
    <row r="515" spans="4:5" x14ac:dyDescent="0.4">
      <c r="D515">
        <v>514</v>
      </c>
      <c r="E515">
        <v>0.41255999999999998</v>
      </c>
    </row>
    <row r="516" spans="4:5" x14ac:dyDescent="0.4">
      <c r="D516">
        <v>515</v>
      </c>
      <c r="E516">
        <v>0.41332799999999997</v>
      </c>
    </row>
    <row r="517" spans="4:5" x14ac:dyDescent="0.4">
      <c r="D517">
        <v>516</v>
      </c>
      <c r="E517">
        <v>0.413968</v>
      </c>
    </row>
    <row r="518" spans="4:5" x14ac:dyDescent="0.4">
      <c r="D518">
        <v>517</v>
      </c>
      <c r="E518">
        <v>0.41315200000000002</v>
      </c>
    </row>
    <row r="519" spans="4:5" x14ac:dyDescent="0.4">
      <c r="D519">
        <v>518</v>
      </c>
      <c r="E519">
        <v>0.41513600000000001</v>
      </c>
    </row>
    <row r="520" spans="4:5" x14ac:dyDescent="0.4">
      <c r="D520">
        <v>519</v>
      </c>
      <c r="E520">
        <v>0.41676800000000003</v>
      </c>
    </row>
    <row r="521" spans="4:5" x14ac:dyDescent="0.4">
      <c r="D521">
        <v>520</v>
      </c>
      <c r="E521">
        <v>0.41580800000000001</v>
      </c>
    </row>
    <row r="522" spans="4:5" x14ac:dyDescent="0.4">
      <c r="D522">
        <v>521</v>
      </c>
      <c r="E522">
        <v>0.41632000000000002</v>
      </c>
    </row>
    <row r="523" spans="4:5" x14ac:dyDescent="0.4">
      <c r="D523">
        <v>522</v>
      </c>
      <c r="E523">
        <v>0.41671999999999998</v>
      </c>
    </row>
    <row r="524" spans="4:5" x14ac:dyDescent="0.4">
      <c r="D524">
        <v>523</v>
      </c>
      <c r="E524">
        <v>0.41734399999999999</v>
      </c>
    </row>
    <row r="525" spans="4:5" x14ac:dyDescent="0.4">
      <c r="D525">
        <v>524</v>
      </c>
      <c r="E525">
        <v>0.41936000000000001</v>
      </c>
    </row>
    <row r="526" spans="4:5" x14ac:dyDescent="0.4">
      <c r="D526">
        <v>525</v>
      </c>
      <c r="E526">
        <v>0.42004799999999998</v>
      </c>
    </row>
    <row r="527" spans="4:5" x14ac:dyDescent="0.4">
      <c r="D527">
        <v>526</v>
      </c>
      <c r="E527">
        <v>0.42265599999999998</v>
      </c>
    </row>
    <row r="528" spans="4:5" x14ac:dyDescent="0.4">
      <c r="D528">
        <v>527</v>
      </c>
      <c r="E528">
        <v>0.42215999999999998</v>
      </c>
    </row>
    <row r="529" spans="4:5" x14ac:dyDescent="0.4">
      <c r="D529">
        <v>528</v>
      </c>
      <c r="E529">
        <v>0.42316799999999999</v>
      </c>
    </row>
    <row r="530" spans="4:5" x14ac:dyDescent="0.4">
      <c r="D530">
        <v>529</v>
      </c>
      <c r="E530">
        <v>0.42222399999999999</v>
      </c>
    </row>
    <row r="531" spans="4:5" x14ac:dyDescent="0.4">
      <c r="D531">
        <v>530</v>
      </c>
      <c r="E531">
        <v>0.42324800000000001</v>
      </c>
    </row>
    <row r="532" spans="4:5" x14ac:dyDescent="0.4">
      <c r="D532">
        <v>531</v>
      </c>
      <c r="E532">
        <v>0.42313600000000001</v>
      </c>
    </row>
    <row r="533" spans="4:5" x14ac:dyDescent="0.4">
      <c r="D533">
        <v>532</v>
      </c>
      <c r="E533">
        <v>0.42198400000000003</v>
      </c>
    </row>
    <row r="534" spans="4:5" x14ac:dyDescent="0.4">
      <c r="D534">
        <v>533</v>
      </c>
      <c r="E534">
        <v>0.42209600000000003</v>
      </c>
    </row>
    <row r="535" spans="4:5" x14ac:dyDescent="0.4">
      <c r="D535">
        <v>534</v>
      </c>
      <c r="E535">
        <v>0.42510399999999998</v>
      </c>
    </row>
    <row r="536" spans="4:5" x14ac:dyDescent="0.4">
      <c r="D536">
        <v>535</v>
      </c>
      <c r="E536">
        <v>0.42321599999999998</v>
      </c>
    </row>
    <row r="537" spans="4:5" x14ac:dyDescent="0.4">
      <c r="D537">
        <v>536</v>
      </c>
      <c r="E537">
        <v>0.424016</v>
      </c>
    </row>
    <row r="538" spans="4:5" x14ac:dyDescent="0.4">
      <c r="D538">
        <v>537</v>
      </c>
      <c r="E538">
        <v>0.42516799999999999</v>
      </c>
    </row>
    <row r="539" spans="4:5" x14ac:dyDescent="0.4">
      <c r="D539">
        <v>538</v>
      </c>
      <c r="E539">
        <v>0.42638399999999999</v>
      </c>
    </row>
    <row r="540" spans="4:5" x14ac:dyDescent="0.4">
      <c r="D540">
        <v>539</v>
      </c>
      <c r="E540">
        <v>0.426736</v>
      </c>
    </row>
    <row r="541" spans="4:5" x14ac:dyDescent="0.4">
      <c r="D541">
        <v>540</v>
      </c>
      <c r="E541">
        <v>0.42684800000000001</v>
      </c>
    </row>
    <row r="542" spans="4:5" x14ac:dyDescent="0.4">
      <c r="D542">
        <v>541</v>
      </c>
      <c r="E542">
        <v>0.42633599999999999</v>
      </c>
    </row>
    <row r="543" spans="4:5" x14ac:dyDescent="0.4">
      <c r="D543">
        <v>542</v>
      </c>
      <c r="E543">
        <v>0.42824000000000001</v>
      </c>
    </row>
    <row r="544" spans="4:5" x14ac:dyDescent="0.4">
      <c r="D544">
        <v>543</v>
      </c>
      <c r="E544">
        <v>0.42894399999999999</v>
      </c>
    </row>
    <row r="545" spans="4:5" x14ac:dyDescent="0.4">
      <c r="D545">
        <v>544</v>
      </c>
      <c r="E545">
        <v>0.43024000000000001</v>
      </c>
    </row>
    <row r="546" spans="4:5" x14ac:dyDescent="0.4">
      <c r="D546">
        <v>545</v>
      </c>
      <c r="E546">
        <v>0.43084800000000001</v>
      </c>
    </row>
    <row r="547" spans="4:5" x14ac:dyDescent="0.4">
      <c r="D547">
        <v>546</v>
      </c>
      <c r="E547">
        <v>0.42988799999999999</v>
      </c>
    </row>
    <row r="548" spans="4:5" x14ac:dyDescent="0.4">
      <c r="D548">
        <v>547</v>
      </c>
      <c r="E548">
        <v>0.428448</v>
      </c>
    </row>
    <row r="549" spans="4:5" x14ac:dyDescent="0.4">
      <c r="D549">
        <v>548</v>
      </c>
      <c r="E549">
        <v>0.42796800000000002</v>
      </c>
    </row>
    <row r="550" spans="4:5" x14ac:dyDescent="0.4">
      <c r="D550">
        <v>549</v>
      </c>
      <c r="E550">
        <v>0.43046400000000001</v>
      </c>
    </row>
    <row r="551" spans="4:5" x14ac:dyDescent="0.4">
      <c r="D551">
        <v>550</v>
      </c>
      <c r="E551">
        <v>0.43004799999999999</v>
      </c>
    </row>
    <row r="552" spans="4:5" x14ac:dyDescent="0.4">
      <c r="D552">
        <v>551</v>
      </c>
      <c r="E552">
        <v>0.43132799999999999</v>
      </c>
    </row>
    <row r="553" spans="4:5" x14ac:dyDescent="0.4">
      <c r="D553">
        <v>552</v>
      </c>
      <c r="E553">
        <v>0.43292799999999998</v>
      </c>
    </row>
    <row r="554" spans="4:5" x14ac:dyDescent="0.4">
      <c r="D554">
        <v>553</v>
      </c>
      <c r="E554">
        <v>0.43328</v>
      </c>
    </row>
    <row r="555" spans="4:5" x14ac:dyDescent="0.4">
      <c r="D555">
        <v>554</v>
      </c>
      <c r="E555">
        <v>0.433056</v>
      </c>
    </row>
    <row r="556" spans="4:5" x14ac:dyDescent="0.4">
      <c r="D556">
        <v>555</v>
      </c>
      <c r="E556">
        <v>0.43343999999999999</v>
      </c>
    </row>
    <row r="557" spans="4:5" x14ac:dyDescent="0.4">
      <c r="D557">
        <v>556</v>
      </c>
      <c r="E557">
        <v>0.43419200000000002</v>
      </c>
    </row>
    <row r="558" spans="4:5" x14ac:dyDescent="0.4">
      <c r="D558">
        <v>557</v>
      </c>
      <c r="E558">
        <v>0.43484800000000001</v>
      </c>
    </row>
    <row r="559" spans="4:5" x14ac:dyDescent="0.4">
      <c r="D559">
        <v>558</v>
      </c>
      <c r="E559">
        <v>0.43519999999999998</v>
      </c>
    </row>
    <row r="560" spans="4:5" x14ac:dyDescent="0.4">
      <c r="D560">
        <v>559</v>
      </c>
      <c r="E560">
        <v>0.43598399999999998</v>
      </c>
    </row>
    <row r="561" spans="4:5" x14ac:dyDescent="0.4">
      <c r="D561">
        <v>560</v>
      </c>
      <c r="E561">
        <v>0.436832</v>
      </c>
    </row>
    <row r="562" spans="4:5" x14ac:dyDescent="0.4">
      <c r="D562">
        <v>561</v>
      </c>
      <c r="E562">
        <v>0.43574400000000002</v>
      </c>
    </row>
    <row r="563" spans="4:5" x14ac:dyDescent="0.4">
      <c r="D563">
        <v>562</v>
      </c>
      <c r="E563">
        <v>0.43659199999999998</v>
      </c>
    </row>
    <row r="564" spans="4:5" x14ac:dyDescent="0.4">
      <c r="D564">
        <v>563</v>
      </c>
      <c r="E564">
        <v>0.436608</v>
      </c>
    </row>
    <row r="565" spans="4:5" x14ac:dyDescent="0.4">
      <c r="D565">
        <v>564</v>
      </c>
      <c r="E565">
        <v>0.437168</v>
      </c>
    </row>
    <row r="566" spans="4:5" x14ac:dyDescent="0.4">
      <c r="D566">
        <v>565</v>
      </c>
      <c r="E566">
        <v>0.43808000000000002</v>
      </c>
    </row>
    <row r="567" spans="4:5" x14ac:dyDescent="0.4">
      <c r="D567">
        <v>566</v>
      </c>
      <c r="E567">
        <v>0.43758399999999997</v>
      </c>
    </row>
    <row r="568" spans="4:5" x14ac:dyDescent="0.4">
      <c r="D568">
        <v>567</v>
      </c>
      <c r="E568">
        <v>0.43719999999999998</v>
      </c>
    </row>
    <row r="569" spans="4:5" x14ac:dyDescent="0.4">
      <c r="D569">
        <v>568</v>
      </c>
      <c r="E569">
        <v>0.43815999999999999</v>
      </c>
    </row>
    <row r="570" spans="4:5" x14ac:dyDescent="0.4">
      <c r="D570">
        <v>569</v>
      </c>
      <c r="E570">
        <v>0.43956800000000001</v>
      </c>
    </row>
    <row r="571" spans="4:5" x14ac:dyDescent="0.4">
      <c r="D571">
        <v>570</v>
      </c>
      <c r="E571">
        <v>0.44051200000000001</v>
      </c>
    </row>
    <row r="572" spans="4:5" x14ac:dyDescent="0.4">
      <c r="D572">
        <v>571</v>
      </c>
      <c r="E572">
        <v>0.43974400000000002</v>
      </c>
    </row>
    <row r="573" spans="4:5" x14ac:dyDescent="0.4">
      <c r="D573">
        <v>572</v>
      </c>
      <c r="E573">
        <v>0.44081599999999999</v>
      </c>
    </row>
    <row r="574" spans="4:5" x14ac:dyDescent="0.4">
      <c r="D574">
        <v>573</v>
      </c>
      <c r="E574">
        <v>0.44303999999999999</v>
      </c>
    </row>
    <row r="575" spans="4:5" x14ac:dyDescent="0.4">
      <c r="D575">
        <v>574</v>
      </c>
      <c r="E575">
        <v>0.44086399999999998</v>
      </c>
    </row>
    <row r="576" spans="4:5" x14ac:dyDescent="0.4">
      <c r="D576">
        <v>575</v>
      </c>
      <c r="E576">
        <v>0.44123200000000001</v>
      </c>
    </row>
    <row r="577" spans="4:5" x14ac:dyDescent="0.4">
      <c r="D577">
        <v>576</v>
      </c>
      <c r="E577">
        <v>0.44207999999999997</v>
      </c>
    </row>
    <row r="578" spans="4:5" x14ac:dyDescent="0.4">
      <c r="D578">
        <v>577</v>
      </c>
      <c r="E578">
        <v>0.44387199999999999</v>
      </c>
    </row>
    <row r="579" spans="4:5" x14ac:dyDescent="0.4">
      <c r="D579">
        <v>578</v>
      </c>
      <c r="E579">
        <v>0.44425599999999998</v>
      </c>
    </row>
    <row r="580" spans="4:5" x14ac:dyDescent="0.4">
      <c r="D580">
        <v>579</v>
      </c>
      <c r="E580">
        <v>0.44156800000000002</v>
      </c>
    </row>
    <row r="581" spans="4:5" x14ac:dyDescent="0.4">
      <c r="D581">
        <v>580</v>
      </c>
      <c r="E581">
        <v>0.44577600000000001</v>
      </c>
    </row>
    <row r="582" spans="4:5" x14ac:dyDescent="0.4">
      <c r="D582">
        <v>581</v>
      </c>
      <c r="E582">
        <v>0.443936</v>
      </c>
    </row>
    <row r="583" spans="4:5" x14ac:dyDescent="0.4">
      <c r="D583">
        <v>582</v>
      </c>
      <c r="E583">
        <v>0.44331199999999998</v>
      </c>
    </row>
    <row r="584" spans="4:5" x14ac:dyDescent="0.4">
      <c r="D584">
        <v>583</v>
      </c>
      <c r="E584">
        <v>0.44628800000000002</v>
      </c>
    </row>
    <row r="585" spans="4:5" x14ac:dyDescent="0.4">
      <c r="D585">
        <v>584</v>
      </c>
      <c r="E585">
        <v>0.44500800000000001</v>
      </c>
    </row>
    <row r="586" spans="4:5" x14ac:dyDescent="0.4">
      <c r="D586">
        <v>585</v>
      </c>
      <c r="E586">
        <v>0.445712</v>
      </c>
    </row>
    <row r="587" spans="4:5" x14ac:dyDescent="0.4">
      <c r="D587">
        <v>586</v>
      </c>
      <c r="E587">
        <v>0.44617600000000002</v>
      </c>
    </row>
    <row r="588" spans="4:5" x14ac:dyDescent="0.4">
      <c r="D588">
        <v>587</v>
      </c>
      <c r="E588">
        <v>0.44625599999999999</v>
      </c>
    </row>
    <row r="589" spans="4:5" x14ac:dyDescent="0.4">
      <c r="D589">
        <v>588</v>
      </c>
      <c r="E589">
        <v>0.44681599999999999</v>
      </c>
    </row>
    <row r="590" spans="4:5" x14ac:dyDescent="0.4">
      <c r="D590">
        <v>589</v>
      </c>
      <c r="E590">
        <v>0.44691199999999998</v>
      </c>
    </row>
    <row r="591" spans="4:5" x14ac:dyDescent="0.4">
      <c r="D591">
        <v>590</v>
      </c>
      <c r="E591">
        <v>0.44830399999999998</v>
      </c>
    </row>
    <row r="592" spans="4:5" x14ac:dyDescent="0.4">
      <c r="D592">
        <v>591</v>
      </c>
      <c r="E592">
        <v>0.450544</v>
      </c>
    </row>
    <row r="593" spans="4:5" x14ac:dyDescent="0.4">
      <c r="D593">
        <v>592</v>
      </c>
      <c r="E593">
        <v>0.44947199999999998</v>
      </c>
    </row>
    <row r="594" spans="4:5" x14ac:dyDescent="0.4">
      <c r="D594">
        <v>593</v>
      </c>
      <c r="E594">
        <v>0.44860800000000001</v>
      </c>
    </row>
    <row r="595" spans="4:5" x14ac:dyDescent="0.4">
      <c r="D595">
        <v>594</v>
      </c>
      <c r="E595">
        <v>0.45032</v>
      </c>
    </row>
    <row r="596" spans="4:5" x14ac:dyDescent="0.4">
      <c r="D596">
        <v>595</v>
      </c>
      <c r="E596">
        <v>0.45272000000000001</v>
      </c>
    </row>
    <row r="597" spans="4:5" x14ac:dyDescent="0.4">
      <c r="D597">
        <v>596</v>
      </c>
      <c r="E597">
        <v>0.45096000000000003</v>
      </c>
    </row>
    <row r="598" spans="4:5" x14ac:dyDescent="0.4">
      <c r="D598">
        <v>597</v>
      </c>
      <c r="E598">
        <v>0.45105600000000001</v>
      </c>
    </row>
    <row r="599" spans="4:5" x14ac:dyDescent="0.4">
      <c r="D599">
        <v>598</v>
      </c>
      <c r="E599">
        <v>0.45070399999999999</v>
      </c>
    </row>
    <row r="600" spans="4:5" x14ac:dyDescent="0.4">
      <c r="D600">
        <v>599</v>
      </c>
      <c r="E600">
        <v>0.45214399999999999</v>
      </c>
    </row>
    <row r="601" spans="4:5" x14ac:dyDescent="0.4">
      <c r="D601">
        <v>600</v>
      </c>
      <c r="E601">
        <v>0.45223999999999998</v>
      </c>
    </row>
    <row r="602" spans="4:5" x14ac:dyDescent="0.4">
      <c r="D602">
        <v>601</v>
      </c>
      <c r="E602">
        <v>0.45279999999999998</v>
      </c>
    </row>
    <row r="603" spans="4:5" x14ac:dyDescent="0.4">
      <c r="D603">
        <v>602</v>
      </c>
      <c r="E603">
        <v>0.45404800000000001</v>
      </c>
    </row>
    <row r="604" spans="4:5" x14ac:dyDescent="0.4">
      <c r="D604">
        <v>603</v>
      </c>
      <c r="E604">
        <v>0.45328000000000002</v>
      </c>
    </row>
    <row r="605" spans="4:5" x14ac:dyDescent="0.4">
      <c r="D605">
        <v>604</v>
      </c>
      <c r="E605">
        <v>0.45288</v>
      </c>
    </row>
    <row r="606" spans="4:5" x14ac:dyDescent="0.4">
      <c r="D606">
        <v>605</v>
      </c>
      <c r="E606">
        <v>0.45448</v>
      </c>
    </row>
    <row r="607" spans="4:5" x14ac:dyDescent="0.4">
      <c r="D607">
        <v>606</v>
      </c>
      <c r="E607">
        <v>0.45489600000000002</v>
      </c>
    </row>
    <row r="608" spans="4:5" x14ac:dyDescent="0.4">
      <c r="D608">
        <v>607</v>
      </c>
      <c r="E608">
        <v>0.45663999999999999</v>
      </c>
    </row>
    <row r="609" spans="4:5" x14ac:dyDescent="0.4">
      <c r="D609">
        <v>608</v>
      </c>
      <c r="E609">
        <v>0.45632</v>
      </c>
    </row>
    <row r="610" spans="4:5" x14ac:dyDescent="0.4">
      <c r="D610">
        <v>609</v>
      </c>
      <c r="E610">
        <v>0.45763199999999998</v>
      </c>
    </row>
    <row r="611" spans="4:5" x14ac:dyDescent="0.4">
      <c r="D611">
        <v>610</v>
      </c>
      <c r="E611">
        <v>0.45795200000000003</v>
      </c>
    </row>
    <row r="612" spans="4:5" x14ac:dyDescent="0.4">
      <c r="D612">
        <v>611</v>
      </c>
      <c r="E612">
        <v>0.45806400000000003</v>
      </c>
    </row>
    <row r="613" spans="4:5" x14ac:dyDescent="0.4">
      <c r="D613">
        <v>612</v>
      </c>
      <c r="E613">
        <v>0.45769599999999999</v>
      </c>
    </row>
    <row r="614" spans="4:5" x14ac:dyDescent="0.4">
      <c r="D614">
        <v>613</v>
      </c>
      <c r="E614">
        <v>0.45819199999999999</v>
      </c>
    </row>
    <row r="615" spans="4:5" x14ac:dyDescent="0.4">
      <c r="D615">
        <v>614</v>
      </c>
      <c r="E615">
        <v>0.45876800000000001</v>
      </c>
    </row>
    <row r="616" spans="4:5" x14ac:dyDescent="0.4">
      <c r="D616">
        <v>615</v>
      </c>
      <c r="E616">
        <v>0.45795200000000003</v>
      </c>
    </row>
    <row r="617" spans="4:5" x14ac:dyDescent="0.4">
      <c r="D617">
        <v>616</v>
      </c>
      <c r="E617">
        <v>0.45723200000000003</v>
      </c>
    </row>
    <row r="618" spans="4:5" x14ac:dyDescent="0.4">
      <c r="D618">
        <v>617</v>
      </c>
      <c r="E618">
        <v>0.45791999999999999</v>
      </c>
    </row>
    <row r="619" spans="4:5" x14ac:dyDescent="0.4">
      <c r="D619">
        <v>618</v>
      </c>
      <c r="E619">
        <v>0.45791999999999999</v>
      </c>
    </row>
    <row r="620" spans="4:5" x14ac:dyDescent="0.4">
      <c r="D620">
        <v>619</v>
      </c>
      <c r="E620">
        <v>0.46001599999999998</v>
      </c>
    </row>
    <row r="621" spans="4:5" x14ac:dyDescent="0.4">
      <c r="D621">
        <v>620</v>
      </c>
      <c r="E621">
        <v>0.459872</v>
      </c>
    </row>
    <row r="622" spans="4:5" x14ac:dyDescent="0.4">
      <c r="D622">
        <v>621</v>
      </c>
      <c r="E622">
        <v>0.46113599999999999</v>
      </c>
    </row>
    <row r="623" spans="4:5" x14ac:dyDescent="0.4">
      <c r="D623">
        <v>622</v>
      </c>
      <c r="E623">
        <v>0.46176</v>
      </c>
    </row>
    <row r="624" spans="4:5" x14ac:dyDescent="0.4">
      <c r="D624">
        <v>623</v>
      </c>
      <c r="E624">
        <v>0.46337600000000001</v>
      </c>
    </row>
    <row r="625" spans="4:5" x14ac:dyDescent="0.4">
      <c r="D625">
        <v>624</v>
      </c>
      <c r="E625">
        <v>0.460592</v>
      </c>
    </row>
    <row r="626" spans="4:5" x14ac:dyDescent="0.4">
      <c r="D626">
        <v>625</v>
      </c>
      <c r="E626">
        <v>0.46217599999999998</v>
      </c>
    </row>
    <row r="627" spans="4:5" x14ac:dyDescent="0.4">
      <c r="D627">
        <v>626</v>
      </c>
      <c r="E627">
        <v>0.461872</v>
      </c>
    </row>
    <row r="628" spans="4:5" x14ac:dyDescent="0.4">
      <c r="D628">
        <v>627</v>
      </c>
      <c r="E628">
        <v>0.46409600000000001</v>
      </c>
    </row>
    <row r="629" spans="4:5" x14ac:dyDescent="0.4">
      <c r="D629">
        <v>628</v>
      </c>
      <c r="E629">
        <v>0.46502399999999999</v>
      </c>
    </row>
    <row r="630" spans="4:5" x14ac:dyDescent="0.4">
      <c r="D630">
        <v>629</v>
      </c>
      <c r="E630">
        <v>0.463696</v>
      </c>
    </row>
    <row r="631" spans="4:5" x14ac:dyDescent="0.4">
      <c r="D631">
        <v>630</v>
      </c>
      <c r="E631">
        <v>0.46395199999999998</v>
      </c>
    </row>
    <row r="632" spans="4:5" x14ac:dyDescent="0.4">
      <c r="D632">
        <v>631</v>
      </c>
      <c r="E632">
        <v>0.46206399999999997</v>
      </c>
    </row>
    <row r="633" spans="4:5" x14ac:dyDescent="0.4">
      <c r="D633">
        <v>632</v>
      </c>
      <c r="E633">
        <v>0.46254400000000001</v>
      </c>
    </row>
    <row r="634" spans="4:5" x14ac:dyDescent="0.4">
      <c r="D634">
        <v>633</v>
      </c>
      <c r="E634">
        <v>0.46420800000000001</v>
      </c>
    </row>
    <row r="635" spans="4:5" x14ac:dyDescent="0.4">
      <c r="D635">
        <v>634</v>
      </c>
      <c r="E635">
        <v>0.46449600000000002</v>
      </c>
    </row>
    <row r="636" spans="4:5" x14ac:dyDescent="0.4">
      <c r="D636">
        <v>635</v>
      </c>
      <c r="E636">
        <v>0.46748800000000001</v>
      </c>
    </row>
    <row r="637" spans="4:5" x14ac:dyDescent="0.4">
      <c r="D637">
        <v>636</v>
      </c>
      <c r="E637">
        <v>0.46609600000000001</v>
      </c>
    </row>
    <row r="638" spans="4:5" x14ac:dyDescent="0.4">
      <c r="D638">
        <v>637</v>
      </c>
      <c r="E638">
        <v>0.46729599999999999</v>
      </c>
    </row>
    <row r="639" spans="4:5" x14ac:dyDescent="0.4">
      <c r="D639">
        <v>638</v>
      </c>
      <c r="E639">
        <v>0.46721600000000002</v>
      </c>
    </row>
    <row r="640" spans="4:5" x14ac:dyDescent="0.4">
      <c r="D640">
        <v>639</v>
      </c>
      <c r="E640">
        <v>0.46761599999999998</v>
      </c>
    </row>
    <row r="641" spans="4:5" x14ac:dyDescent="0.4">
      <c r="D641">
        <v>640</v>
      </c>
      <c r="E641">
        <v>0.46857599999999999</v>
      </c>
    </row>
    <row r="642" spans="4:5" x14ac:dyDescent="0.4">
      <c r="D642">
        <v>641</v>
      </c>
      <c r="E642">
        <v>0.46798400000000001</v>
      </c>
    </row>
    <row r="643" spans="4:5" x14ac:dyDescent="0.4">
      <c r="D643">
        <v>642</v>
      </c>
      <c r="E643">
        <v>0.46839999999999998</v>
      </c>
    </row>
    <row r="644" spans="4:5" x14ac:dyDescent="0.4">
      <c r="D644">
        <v>643</v>
      </c>
      <c r="E644">
        <v>0.46870400000000001</v>
      </c>
    </row>
    <row r="645" spans="4:5" x14ac:dyDescent="0.4">
      <c r="D645">
        <v>644</v>
      </c>
      <c r="E645">
        <v>0.46961599999999998</v>
      </c>
    </row>
    <row r="646" spans="4:5" x14ac:dyDescent="0.4">
      <c r="D646">
        <v>645</v>
      </c>
      <c r="E646">
        <v>0.46960000000000002</v>
      </c>
    </row>
    <row r="647" spans="4:5" x14ac:dyDescent="0.4">
      <c r="D647">
        <v>646</v>
      </c>
      <c r="E647">
        <v>0.47059200000000001</v>
      </c>
    </row>
    <row r="648" spans="4:5" x14ac:dyDescent="0.4">
      <c r="D648">
        <v>647</v>
      </c>
      <c r="E648">
        <v>0.46848000000000001</v>
      </c>
    </row>
    <row r="649" spans="4:5" x14ac:dyDescent="0.4">
      <c r="D649">
        <v>648</v>
      </c>
      <c r="E649">
        <v>0.46939199999999998</v>
      </c>
    </row>
    <row r="650" spans="4:5" x14ac:dyDescent="0.4">
      <c r="D650">
        <v>649</v>
      </c>
      <c r="E650">
        <v>0.47100799999999998</v>
      </c>
    </row>
    <row r="651" spans="4:5" x14ac:dyDescent="0.4">
      <c r="D651">
        <v>650</v>
      </c>
      <c r="E651">
        <v>0.47008</v>
      </c>
    </row>
    <row r="652" spans="4:5" x14ac:dyDescent="0.4">
      <c r="D652">
        <v>651</v>
      </c>
      <c r="E652">
        <v>0.47008</v>
      </c>
    </row>
    <row r="653" spans="4:5" x14ac:dyDescent="0.4">
      <c r="D653">
        <v>652</v>
      </c>
      <c r="E653">
        <v>0.47089599999999998</v>
      </c>
    </row>
    <row r="654" spans="4:5" x14ac:dyDescent="0.4">
      <c r="D654">
        <v>653</v>
      </c>
      <c r="E654">
        <v>0.47334399999999999</v>
      </c>
    </row>
    <row r="655" spans="4:5" x14ac:dyDescent="0.4">
      <c r="D655">
        <v>654</v>
      </c>
      <c r="E655">
        <v>0.47288000000000002</v>
      </c>
    </row>
    <row r="656" spans="4:5" x14ac:dyDescent="0.4">
      <c r="D656">
        <v>655</v>
      </c>
      <c r="E656">
        <v>0.47376000000000001</v>
      </c>
    </row>
    <row r="657" spans="4:5" x14ac:dyDescent="0.4">
      <c r="D657">
        <v>656</v>
      </c>
      <c r="E657">
        <v>0.47318399999999999</v>
      </c>
    </row>
    <row r="658" spans="4:5" x14ac:dyDescent="0.4">
      <c r="D658">
        <v>657</v>
      </c>
      <c r="E658">
        <v>0.475632</v>
      </c>
    </row>
    <row r="659" spans="4:5" x14ac:dyDescent="0.4">
      <c r="D659">
        <v>658</v>
      </c>
      <c r="E659">
        <v>0.47542400000000001</v>
      </c>
    </row>
    <row r="660" spans="4:5" x14ac:dyDescent="0.4">
      <c r="D660">
        <v>659</v>
      </c>
      <c r="E660">
        <v>0.47627199999999997</v>
      </c>
    </row>
    <row r="661" spans="4:5" x14ac:dyDescent="0.4">
      <c r="D661">
        <v>660</v>
      </c>
      <c r="E661">
        <v>0.47604800000000003</v>
      </c>
    </row>
    <row r="662" spans="4:5" x14ac:dyDescent="0.4">
      <c r="D662">
        <v>661</v>
      </c>
      <c r="E662">
        <v>0.47492800000000002</v>
      </c>
    </row>
    <row r="663" spans="4:5" x14ac:dyDescent="0.4">
      <c r="D663">
        <v>662</v>
      </c>
      <c r="E663">
        <v>0.47604800000000003</v>
      </c>
    </row>
    <row r="664" spans="4:5" x14ac:dyDescent="0.4">
      <c r="D664">
        <v>663</v>
      </c>
      <c r="E664">
        <v>0.477296</v>
      </c>
    </row>
    <row r="665" spans="4:5" x14ac:dyDescent="0.4">
      <c r="D665">
        <v>664</v>
      </c>
      <c r="E665">
        <v>0.47742400000000002</v>
      </c>
    </row>
    <row r="666" spans="4:5" x14ac:dyDescent="0.4">
      <c r="D666">
        <v>665</v>
      </c>
      <c r="E666">
        <v>0.47633599999999998</v>
      </c>
    </row>
    <row r="667" spans="4:5" x14ac:dyDescent="0.4">
      <c r="D667">
        <v>666</v>
      </c>
      <c r="E667">
        <v>0.477072</v>
      </c>
    </row>
    <row r="668" spans="4:5" x14ac:dyDescent="0.4">
      <c r="D668">
        <v>667</v>
      </c>
      <c r="E668">
        <v>0.478352</v>
      </c>
    </row>
    <row r="669" spans="4:5" x14ac:dyDescent="0.4">
      <c r="D669">
        <v>668</v>
      </c>
      <c r="E669">
        <v>0.47961599999999999</v>
      </c>
    </row>
    <row r="670" spans="4:5" x14ac:dyDescent="0.4">
      <c r="D670">
        <v>669</v>
      </c>
      <c r="E670">
        <v>0.47976000000000002</v>
      </c>
    </row>
    <row r="671" spans="4:5" x14ac:dyDescent="0.4">
      <c r="D671">
        <v>670</v>
      </c>
      <c r="E671">
        <v>0.48067199999999999</v>
      </c>
    </row>
    <row r="672" spans="4:5" x14ac:dyDescent="0.4">
      <c r="D672">
        <v>671</v>
      </c>
      <c r="E672">
        <v>0.47849599999999998</v>
      </c>
    </row>
    <row r="673" spans="4:5" x14ac:dyDescent="0.4">
      <c r="D673">
        <v>672</v>
      </c>
      <c r="E673">
        <v>0.48110399999999998</v>
      </c>
    </row>
    <row r="674" spans="4:5" x14ac:dyDescent="0.4">
      <c r="D674">
        <v>673</v>
      </c>
      <c r="E674">
        <v>0.48115200000000002</v>
      </c>
    </row>
    <row r="675" spans="4:5" x14ac:dyDescent="0.4">
      <c r="D675">
        <v>674</v>
      </c>
      <c r="E675">
        <v>0.48320000000000002</v>
      </c>
    </row>
    <row r="676" spans="4:5" x14ac:dyDescent="0.4">
      <c r="D676">
        <v>675</v>
      </c>
      <c r="E676">
        <v>0.48342400000000002</v>
      </c>
    </row>
    <row r="677" spans="4:5" x14ac:dyDescent="0.4">
      <c r="D677">
        <v>676</v>
      </c>
      <c r="E677">
        <v>0.48185600000000001</v>
      </c>
    </row>
    <row r="678" spans="4:5" x14ac:dyDescent="0.4">
      <c r="D678">
        <v>677</v>
      </c>
      <c r="E678">
        <v>0.48281600000000002</v>
      </c>
    </row>
    <row r="679" spans="4:5" x14ac:dyDescent="0.4">
      <c r="D679">
        <v>678</v>
      </c>
      <c r="E679">
        <v>0.48116799999999998</v>
      </c>
    </row>
    <row r="680" spans="4:5" x14ac:dyDescent="0.4">
      <c r="D680">
        <v>679</v>
      </c>
      <c r="E680">
        <v>0.48099199999999998</v>
      </c>
    </row>
    <row r="681" spans="4:5" x14ac:dyDescent="0.4">
      <c r="D681">
        <v>680</v>
      </c>
      <c r="E681">
        <v>0.48321599999999998</v>
      </c>
    </row>
    <row r="682" spans="4:5" x14ac:dyDescent="0.4">
      <c r="D682">
        <v>681</v>
      </c>
      <c r="E682">
        <v>0.481456</v>
      </c>
    </row>
    <row r="683" spans="4:5" x14ac:dyDescent="0.4">
      <c r="D683">
        <v>682</v>
      </c>
      <c r="E683">
        <v>0.480624</v>
      </c>
    </row>
    <row r="684" spans="4:5" x14ac:dyDescent="0.4">
      <c r="D684">
        <v>683</v>
      </c>
      <c r="E684">
        <v>0.48260799999999998</v>
      </c>
    </row>
    <row r="685" spans="4:5" x14ac:dyDescent="0.4">
      <c r="D685">
        <v>684</v>
      </c>
      <c r="E685">
        <v>0.48342400000000002</v>
      </c>
    </row>
    <row r="686" spans="4:5" x14ac:dyDescent="0.4">
      <c r="D686">
        <v>685</v>
      </c>
      <c r="E686">
        <v>0.48454399999999997</v>
      </c>
    </row>
    <row r="687" spans="4:5" x14ac:dyDescent="0.4">
      <c r="D687">
        <v>686</v>
      </c>
      <c r="E687">
        <v>0.48320000000000002</v>
      </c>
    </row>
    <row r="688" spans="4:5" x14ac:dyDescent="0.4">
      <c r="D688">
        <v>687</v>
      </c>
      <c r="E688">
        <v>0.48348799999999997</v>
      </c>
    </row>
    <row r="689" spans="4:5" x14ac:dyDescent="0.4">
      <c r="D689">
        <v>688</v>
      </c>
      <c r="E689">
        <v>0.48411199999999999</v>
      </c>
    </row>
    <row r="690" spans="4:5" x14ac:dyDescent="0.4">
      <c r="D690">
        <v>689</v>
      </c>
      <c r="E690">
        <v>0.4844</v>
      </c>
    </row>
    <row r="691" spans="4:5" x14ac:dyDescent="0.4">
      <c r="D691">
        <v>690</v>
      </c>
      <c r="E691">
        <v>0.48516799999999999</v>
      </c>
    </row>
    <row r="692" spans="4:5" x14ac:dyDescent="0.4">
      <c r="D692">
        <v>691</v>
      </c>
      <c r="E692">
        <v>0.48542400000000002</v>
      </c>
    </row>
    <row r="693" spans="4:5" x14ac:dyDescent="0.4">
      <c r="D693">
        <v>692</v>
      </c>
      <c r="E693">
        <v>0.48604799999999998</v>
      </c>
    </row>
    <row r="694" spans="4:5" x14ac:dyDescent="0.4">
      <c r="D694">
        <v>693</v>
      </c>
      <c r="E694">
        <v>0.48830400000000002</v>
      </c>
    </row>
    <row r="695" spans="4:5" x14ac:dyDescent="0.4">
      <c r="D695">
        <v>694</v>
      </c>
      <c r="E695">
        <v>0.48883199999999999</v>
      </c>
    </row>
    <row r="696" spans="4:5" x14ac:dyDescent="0.4">
      <c r="D696">
        <v>695</v>
      </c>
      <c r="E696">
        <v>0.48598400000000003</v>
      </c>
    </row>
    <row r="697" spans="4:5" x14ac:dyDescent="0.4">
      <c r="D697">
        <v>696</v>
      </c>
      <c r="E697">
        <v>0.48841600000000002</v>
      </c>
    </row>
    <row r="698" spans="4:5" x14ac:dyDescent="0.4">
      <c r="D698">
        <v>697</v>
      </c>
      <c r="E698">
        <v>0.48774400000000001</v>
      </c>
    </row>
    <row r="699" spans="4:5" x14ac:dyDescent="0.4">
      <c r="D699">
        <v>698</v>
      </c>
      <c r="E699">
        <v>0.48687999999999998</v>
      </c>
    </row>
    <row r="700" spans="4:5" x14ac:dyDescent="0.4">
      <c r="D700">
        <v>699</v>
      </c>
      <c r="E700">
        <v>0.488064</v>
      </c>
    </row>
    <row r="701" spans="4:5" x14ac:dyDescent="0.4">
      <c r="D701">
        <v>700</v>
      </c>
      <c r="E701">
        <v>0.48814400000000002</v>
      </c>
    </row>
    <row r="702" spans="4:5" x14ac:dyDescent="0.4">
      <c r="D702">
        <v>701</v>
      </c>
      <c r="E702">
        <v>0.48881599999999997</v>
      </c>
    </row>
    <row r="703" spans="4:5" x14ac:dyDescent="0.4">
      <c r="D703">
        <v>702</v>
      </c>
      <c r="E703">
        <v>0.49012800000000001</v>
      </c>
    </row>
    <row r="704" spans="4:5" x14ac:dyDescent="0.4">
      <c r="D704">
        <v>703</v>
      </c>
      <c r="E704">
        <v>0.49003200000000002</v>
      </c>
    </row>
    <row r="705" spans="4:5" x14ac:dyDescent="0.4">
      <c r="D705">
        <v>704</v>
      </c>
      <c r="E705">
        <v>0.49084800000000001</v>
      </c>
    </row>
    <row r="706" spans="4:5" x14ac:dyDescent="0.4">
      <c r="D706">
        <v>705</v>
      </c>
      <c r="E706">
        <v>0.49259199999999997</v>
      </c>
    </row>
    <row r="707" spans="4:5" x14ac:dyDescent="0.4">
      <c r="D707">
        <v>706</v>
      </c>
      <c r="E707">
        <v>0.49126399999999998</v>
      </c>
    </row>
    <row r="708" spans="4:5" x14ac:dyDescent="0.4">
      <c r="D708">
        <v>707</v>
      </c>
      <c r="E708">
        <v>0.49184</v>
      </c>
    </row>
    <row r="709" spans="4:5" x14ac:dyDescent="0.4">
      <c r="D709">
        <v>708</v>
      </c>
      <c r="E709">
        <v>0.49222399999999999</v>
      </c>
    </row>
    <row r="710" spans="4:5" x14ac:dyDescent="0.4">
      <c r="D710">
        <v>709</v>
      </c>
      <c r="E710">
        <v>0.49107200000000001</v>
      </c>
    </row>
    <row r="711" spans="4:5" x14ac:dyDescent="0.4">
      <c r="D711">
        <v>710</v>
      </c>
      <c r="E711">
        <v>0.49219200000000002</v>
      </c>
    </row>
    <row r="712" spans="4:5" x14ac:dyDescent="0.4">
      <c r="D712">
        <v>711</v>
      </c>
      <c r="E712">
        <v>0.49396800000000002</v>
      </c>
    </row>
    <row r="713" spans="4:5" x14ac:dyDescent="0.4">
      <c r="D713">
        <v>712</v>
      </c>
      <c r="E713">
        <v>0.49355199999999999</v>
      </c>
    </row>
    <row r="714" spans="4:5" x14ac:dyDescent="0.4">
      <c r="D714">
        <v>713</v>
      </c>
      <c r="E714">
        <v>0.49286400000000002</v>
      </c>
    </row>
    <row r="715" spans="4:5" x14ac:dyDescent="0.4">
      <c r="D715">
        <v>714</v>
      </c>
      <c r="E715">
        <v>0.49425599999999997</v>
      </c>
    </row>
    <row r="716" spans="4:5" x14ac:dyDescent="0.4">
      <c r="D716">
        <v>715</v>
      </c>
      <c r="E716">
        <v>0.49401600000000001</v>
      </c>
    </row>
    <row r="717" spans="4:5" x14ac:dyDescent="0.4">
      <c r="D717">
        <v>716</v>
      </c>
      <c r="E717">
        <v>0.49503999999999998</v>
      </c>
    </row>
    <row r="718" spans="4:5" x14ac:dyDescent="0.4">
      <c r="D718">
        <v>717</v>
      </c>
      <c r="E718">
        <v>0.49401600000000001</v>
      </c>
    </row>
    <row r="719" spans="4:5" x14ac:dyDescent="0.4">
      <c r="D719">
        <v>718</v>
      </c>
      <c r="E719">
        <v>0.49385600000000002</v>
      </c>
    </row>
    <row r="720" spans="4:5" x14ac:dyDescent="0.4">
      <c r="D720">
        <v>719</v>
      </c>
      <c r="E720">
        <v>0.49347200000000002</v>
      </c>
    </row>
    <row r="721" spans="4:5" x14ac:dyDescent="0.4">
      <c r="D721">
        <v>720</v>
      </c>
      <c r="E721">
        <v>0.495888</v>
      </c>
    </row>
    <row r="722" spans="4:5" x14ac:dyDescent="0.4">
      <c r="D722">
        <v>721</v>
      </c>
      <c r="E722">
        <v>0.49552000000000002</v>
      </c>
    </row>
    <row r="723" spans="4:5" x14ac:dyDescent="0.4">
      <c r="D723">
        <v>722</v>
      </c>
      <c r="E723">
        <v>0.494112</v>
      </c>
    </row>
    <row r="724" spans="4:5" x14ac:dyDescent="0.4">
      <c r="D724">
        <v>723</v>
      </c>
      <c r="E724">
        <v>0.49492799999999998</v>
      </c>
    </row>
    <row r="725" spans="4:5" x14ac:dyDescent="0.4">
      <c r="D725">
        <v>724</v>
      </c>
      <c r="E725">
        <v>0.49575999999999998</v>
      </c>
    </row>
    <row r="726" spans="4:5" x14ac:dyDescent="0.4">
      <c r="D726">
        <v>725</v>
      </c>
      <c r="E726">
        <v>0.49713600000000002</v>
      </c>
    </row>
    <row r="727" spans="4:5" x14ac:dyDescent="0.4">
      <c r="D727">
        <v>726</v>
      </c>
      <c r="E727">
        <v>0.49808000000000002</v>
      </c>
    </row>
    <row r="728" spans="4:5" x14ac:dyDescent="0.4">
      <c r="D728">
        <v>727</v>
      </c>
      <c r="E728">
        <v>0.49831999999999999</v>
      </c>
    </row>
    <row r="729" spans="4:5" x14ac:dyDescent="0.4">
      <c r="D729">
        <v>728</v>
      </c>
      <c r="E729">
        <v>0.49747200000000003</v>
      </c>
    </row>
    <row r="730" spans="4:5" x14ac:dyDescent="0.4">
      <c r="D730">
        <v>729</v>
      </c>
      <c r="E730">
        <v>0.49641600000000002</v>
      </c>
    </row>
    <row r="731" spans="4:5" x14ac:dyDescent="0.4">
      <c r="D731">
        <v>730</v>
      </c>
      <c r="E731">
        <v>0.498336</v>
      </c>
    </row>
    <row r="732" spans="4:5" x14ac:dyDescent="0.4">
      <c r="D732">
        <v>731</v>
      </c>
      <c r="E732">
        <v>0.49899199999999999</v>
      </c>
    </row>
    <row r="733" spans="4:5" x14ac:dyDescent="0.4">
      <c r="D733">
        <v>732</v>
      </c>
      <c r="E733">
        <v>0.49953599999999998</v>
      </c>
    </row>
    <row r="734" spans="4:5" x14ac:dyDescent="0.4">
      <c r="D734">
        <v>733</v>
      </c>
      <c r="E734">
        <v>0.49971199999999999</v>
      </c>
    </row>
    <row r="735" spans="4:5" x14ac:dyDescent="0.4">
      <c r="D735">
        <v>734</v>
      </c>
      <c r="E735">
        <v>0.49969599999999997</v>
      </c>
    </row>
    <row r="736" spans="4:5" x14ac:dyDescent="0.4">
      <c r="D736">
        <v>735</v>
      </c>
      <c r="E736">
        <v>0.50161599999999995</v>
      </c>
    </row>
    <row r="737" spans="4:5" x14ac:dyDescent="0.4">
      <c r="D737">
        <v>736</v>
      </c>
      <c r="E737">
        <v>0.50030399999999997</v>
      </c>
    </row>
    <row r="738" spans="4:5" x14ac:dyDescent="0.4">
      <c r="D738">
        <v>737</v>
      </c>
      <c r="E738">
        <v>0.50136000000000003</v>
      </c>
    </row>
    <row r="739" spans="4:5" x14ac:dyDescent="0.4">
      <c r="D739">
        <v>738</v>
      </c>
      <c r="E739">
        <v>0.50142399999999998</v>
      </c>
    </row>
    <row r="740" spans="4:5" x14ac:dyDescent="0.4">
      <c r="D740">
        <v>739</v>
      </c>
      <c r="E740">
        <v>0.50259200000000004</v>
      </c>
    </row>
    <row r="741" spans="4:5" x14ac:dyDescent="0.4">
      <c r="D741">
        <v>740</v>
      </c>
      <c r="E741">
        <v>0.50318399999999996</v>
      </c>
    </row>
    <row r="742" spans="4:5" x14ac:dyDescent="0.4">
      <c r="D742">
        <v>741</v>
      </c>
      <c r="E742">
        <v>0.50259200000000004</v>
      </c>
    </row>
    <row r="743" spans="4:5" x14ac:dyDescent="0.4">
      <c r="D743">
        <v>742</v>
      </c>
      <c r="E743">
        <v>0.503888</v>
      </c>
    </row>
    <row r="744" spans="4:5" x14ac:dyDescent="0.4">
      <c r="D744">
        <v>743</v>
      </c>
      <c r="E744">
        <v>0.50363199999999997</v>
      </c>
    </row>
    <row r="745" spans="4:5" x14ac:dyDescent="0.4">
      <c r="D745">
        <v>744</v>
      </c>
      <c r="E745">
        <v>0.50380800000000003</v>
      </c>
    </row>
    <row r="746" spans="4:5" x14ac:dyDescent="0.4">
      <c r="D746">
        <v>745</v>
      </c>
      <c r="E746">
        <v>0.50569600000000003</v>
      </c>
    </row>
    <row r="747" spans="4:5" x14ac:dyDescent="0.4">
      <c r="D747">
        <v>746</v>
      </c>
      <c r="E747">
        <v>0.503104</v>
      </c>
    </row>
    <row r="748" spans="4:5" x14ac:dyDescent="0.4">
      <c r="D748">
        <v>747</v>
      </c>
      <c r="E748">
        <v>0.50407999999999997</v>
      </c>
    </row>
    <row r="749" spans="4:5" x14ac:dyDescent="0.4">
      <c r="D749">
        <v>748</v>
      </c>
      <c r="E749">
        <v>0.50230399999999997</v>
      </c>
    </row>
    <row r="750" spans="4:5" x14ac:dyDescent="0.4">
      <c r="D750">
        <v>749</v>
      </c>
      <c r="E750">
        <v>0.50387199999999999</v>
      </c>
    </row>
    <row r="751" spans="4:5" x14ac:dyDescent="0.4">
      <c r="D751">
        <v>750</v>
      </c>
      <c r="E751">
        <v>0.503328</v>
      </c>
    </row>
    <row r="752" spans="4:5" x14ac:dyDescent="0.4">
      <c r="D752">
        <v>751</v>
      </c>
      <c r="E752">
        <v>0.50371200000000005</v>
      </c>
    </row>
    <row r="753" spans="4:5" x14ac:dyDescent="0.4">
      <c r="D753">
        <v>752</v>
      </c>
      <c r="E753">
        <v>0.50324800000000003</v>
      </c>
    </row>
    <row r="754" spans="4:5" x14ac:dyDescent="0.4">
      <c r="D754">
        <v>753</v>
      </c>
      <c r="E754">
        <v>0.50739199999999995</v>
      </c>
    </row>
    <row r="755" spans="4:5" x14ac:dyDescent="0.4">
      <c r="D755">
        <v>754</v>
      </c>
      <c r="E755">
        <v>0.507664</v>
      </c>
    </row>
    <row r="756" spans="4:5" x14ac:dyDescent="0.4">
      <c r="D756">
        <v>755</v>
      </c>
      <c r="E756">
        <v>0.50633600000000001</v>
      </c>
    </row>
    <row r="757" spans="4:5" x14ac:dyDescent="0.4">
      <c r="D757">
        <v>756</v>
      </c>
      <c r="E757">
        <v>0.50569600000000003</v>
      </c>
    </row>
    <row r="758" spans="4:5" x14ac:dyDescent="0.4">
      <c r="D758">
        <v>757</v>
      </c>
      <c r="E758">
        <v>0.50568000000000002</v>
      </c>
    </row>
    <row r="759" spans="4:5" x14ac:dyDescent="0.4">
      <c r="D759">
        <v>758</v>
      </c>
      <c r="E759">
        <v>0.50625600000000004</v>
      </c>
    </row>
    <row r="760" spans="4:5" x14ac:dyDescent="0.4">
      <c r="D760">
        <v>759</v>
      </c>
      <c r="E760">
        <v>0.50712000000000002</v>
      </c>
    </row>
    <row r="761" spans="4:5" x14ac:dyDescent="0.4">
      <c r="D761">
        <v>760</v>
      </c>
      <c r="E761">
        <v>0.50715200000000005</v>
      </c>
    </row>
    <row r="762" spans="4:5" x14ac:dyDescent="0.4">
      <c r="D762">
        <v>761</v>
      </c>
      <c r="E762">
        <v>0.50849599999999995</v>
      </c>
    </row>
    <row r="763" spans="4:5" x14ac:dyDescent="0.4">
      <c r="D763">
        <v>762</v>
      </c>
      <c r="E763">
        <v>0.50819199999999998</v>
      </c>
    </row>
    <row r="764" spans="4:5" x14ac:dyDescent="0.4">
      <c r="D764">
        <v>763</v>
      </c>
      <c r="E764">
        <v>0.50927999999999995</v>
      </c>
    </row>
    <row r="765" spans="4:5" x14ac:dyDescent="0.4">
      <c r="D765">
        <v>764</v>
      </c>
      <c r="E765">
        <v>0.50889600000000002</v>
      </c>
    </row>
    <row r="766" spans="4:5" x14ac:dyDescent="0.4">
      <c r="D766">
        <v>765</v>
      </c>
      <c r="E766">
        <v>0.50868800000000003</v>
      </c>
    </row>
    <row r="767" spans="4:5" x14ac:dyDescent="0.4">
      <c r="D767">
        <v>766</v>
      </c>
      <c r="E767">
        <v>0.50811200000000001</v>
      </c>
    </row>
    <row r="768" spans="4:5" x14ac:dyDescent="0.4">
      <c r="D768">
        <v>767</v>
      </c>
      <c r="E768">
        <v>0.50857600000000003</v>
      </c>
    </row>
    <row r="769" spans="4:5" x14ac:dyDescent="0.4">
      <c r="D769">
        <v>768</v>
      </c>
      <c r="E769">
        <v>0.50856000000000001</v>
      </c>
    </row>
    <row r="770" spans="4:5" x14ac:dyDescent="0.4">
      <c r="D770">
        <v>769</v>
      </c>
      <c r="E770">
        <v>0.50971200000000005</v>
      </c>
    </row>
    <row r="771" spans="4:5" x14ac:dyDescent="0.4">
      <c r="D771">
        <v>770</v>
      </c>
      <c r="E771">
        <v>0.51057600000000003</v>
      </c>
    </row>
    <row r="772" spans="4:5" x14ac:dyDescent="0.4">
      <c r="D772">
        <v>771</v>
      </c>
      <c r="E772">
        <v>0.51052799999999998</v>
      </c>
    </row>
    <row r="773" spans="4:5" x14ac:dyDescent="0.4">
      <c r="D773">
        <v>772</v>
      </c>
      <c r="E773">
        <v>0.51318399999999997</v>
      </c>
    </row>
    <row r="774" spans="4:5" x14ac:dyDescent="0.4">
      <c r="D774">
        <v>773</v>
      </c>
      <c r="E774">
        <v>0.51215999999999995</v>
      </c>
    </row>
    <row r="775" spans="4:5" x14ac:dyDescent="0.4">
      <c r="D775">
        <v>774</v>
      </c>
      <c r="E775">
        <v>0.51308799999999999</v>
      </c>
    </row>
    <row r="776" spans="4:5" x14ac:dyDescent="0.4">
      <c r="D776">
        <v>775</v>
      </c>
      <c r="E776">
        <v>0.51379200000000003</v>
      </c>
    </row>
    <row r="777" spans="4:5" x14ac:dyDescent="0.4">
      <c r="D777">
        <v>776</v>
      </c>
      <c r="E777">
        <v>0.51334400000000002</v>
      </c>
    </row>
    <row r="778" spans="4:5" x14ac:dyDescent="0.4">
      <c r="D778">
        <v>777</v>
      </c>
      <c r="E778">
        <v>0.51481600000000005</v>
      </c>
    </row>
    <row r="779" spans="4:5" x14ac:dyDescent="0.4">
      <c r="D779">
        <v>778</v>
      </c>
      <c r="E779">
        <v>0.51427199999999995</v>
      </c>
    </row>
    <row r="780" spans="4:5" x14ac:dyDescent="0.4">
      <c r="D780">
        <v>779</v>
      </c>
      <c r="E780">
        <v>0.51424000000000003</v>
      </c>
    </row>
    <row r="781" spans="4:5" x14ac:dyDescent="0.4">
      <c r="D781">
        <v>780</v>
      </c>
      <c r="E781">
        <v>0.51230399999999998</v>
      </c>
    </row>
    <row r="782" spans="4:5" x14ac:dyDescent="0.4">
      <c r="D782">
        <v>781</v>
      </c>
      <c r="E782">
        <v>0.51329599999999997</v>
      </c>
    </row>
    <row r="783" spans="4:5" x14ac:dyDescent="0.4">
      <c r="D783">
        <v>782</v>
      </c>
      <c r="E783">
        <v>0.514432</v>
      </c>
    </row>
    <row r="784" spans="4:5" x14ac:dyDescent="0.4">
      <c r="D784">
        <v>783</v>
      </c>
      <c r="E784">
        <v>0.51278400000000002</v>
      </c>
    </row>
    <row r="785" spans="4:5" x14ac:dyDescent="0.4">
      <c r="D785">
        <v>784</v>
      </c>
      <c r="E785">
        <v>0.51404799999999995</v>
      </c>
    </row>
    <row r="786" spans="4:5" x14ac:dyDescent="0.4">
      <c r="D786">
        <v>785</v>
      </c>
      <c r="E786">
        <v>0.51307199999999997</v>
      </c>
    </row>
    <row r="787" spans="4:5" x14ac:dyDescent="0.4">
      <c r="D787">
        <v>786</v>
      </c>
      <c r="E787">
        <v>0.51371199999999995</v>
      </c>
    </row>
    <row r="788" spans="4:5" x14ac:dyDescent="0.4">
      <c r="D788">
        <v>787</v>
      </c>
      <c r="E788">
        <v>0.51462399999999997</v>
      </c>
    </row>
    <row r="789" spans="4:5" x14ac:dyDescent="0.4">
      <c r="D789">
        <v>788</v>
      </c>
      <c r="E789">
        <v>0.51315200000000005</v>
      </c>
    </row>
    <row r="790" spans="4:5" x14ac:dyDescent="0.4">
      <c r="D790">
        <v>789</v>
      </c>
      <c r="E790">
        <v>0.51571199999999995</v>
      </c>
    </row>
    <row r="791" spans="4:5" x14ac:dyDescent="0.4">
      <c r="D791">
        <v>790</v>
      </c>
      <c r="E791">
        <v>0.51648000000000005</v>
      </c>
    </row>
    <row r="792" spans="4:5" x14ac:dyDescent="0.4">
      <c r="D792">
        <v>791</v>
      </c>
      <c r="E792">
        <v>0.51523200000000002</v>
      </c>
    </row>
    <row r="793" spans="4:5" x14ac:dyDescent="0.4">
      <c r="D793">
        <v>792</v>
      </c>
      <c r="E793">
        <v>0.513104</v>
      </c>
    </row>
    <row r="794" spans="4:5" x14ac:dyDescent="0.4">
      <c r="D794">
        <v>793</v>
      </c>
      <c r="E794">
        <v>0.51671999999999996</v>
      </c>
    </row>
    <row r="795" spans="4:5" x14ac:dyDescent="0.4">
      <c r="D795">
        <v>794</v>
      </c>
      <c r="E795">
        <v>0.51724800000000004</v>
      </c>
    </row>
    <row r="796" spans="4:5" x14ac:dyDescent="0.4">
      <c r="D796">
        <v>795</v>
      </c>
      <c r="E796">
        <v>0.51721600000000001</v>
      </c>
    </row>
    <row r="797" spans="4:5" x14ac:dyDescent="0.4">
      <c r="D797">
        <v>796</v>
      </c>
      <c r="E797">
        <v>0.51649599999999996</v>
      </c>
    </row>
    <row r="798" spans="4:5" x14ac:dyDescent="0.4">
      <c r="D798">
        <v>797</v>
      </c>
      <c r="E798">
        <v>0.51777600000000001</v>
      </c>
    </row>
    <row r="799" spans="4:5" x14ac:dyDescent="0.4">
      <c r="D799">
        <v>798</v>
      </c>
      <c r="E799">
        <v>0.51776</v>
      </c>
    </row>
    <row r="800" spans="4:5" x14ac:dyDescent="0.4">
      <c r="D800">
        <v>799</v>
      </c>
      <c r="E800">
        <v>0.51568000000000003</v>
      </c>
    </row>
    <row r="801" spans="4:5" x14ac:dyDescent="0.4">
      <c r="D801">
        <v>800</v>
      </c>
      <c r="E801">
        <v>0.51590400000000003</v>
      </c>
    </row>
    <row r="802" spans="4:5" x14ac:dyDescent="0.4">
      <c r="D802">
        <v>801</v>
      </c>
      <c r="E802">
        <v>0.51684799999999997</v>
      </c>
    </row>
    <row r="803" spans="4:5" x14ac:dyDescent="0.4">
      <c r="D803">
        <v>802</v>
      </c>
      <c r="E803">
        <v>0.51632</v>
      </c>
    </row>
    <row r="804" spans="4:5" x14ac:dyDescent="0.4">
      <c r="D804">
        <v>803</v>
      </c>
      <c r="E804">
        <v>0.51848000000000005</v>
      </c>
    </row>
    <row r="805" spans="4:5" x14ac:dyDescent="0.4">
      <c r="D805">
        <v>804</v>
      </c>
      <c r="E805">
        <v>0.51846400000000004</v>
      </c>
    </row>
    <row r="806" spans="4:5" x14ac:dyDescent="0.4">
      <c r="D806">
        <v>805</v>
      </c>
      <c r="E806">
        <v>0.51852799999999999</v>
      </c>
    </row>
    <row r="807" spans="4:5" x14ac:dyDescent="0.4">
      <c r="D807">
        <v>806</v>
      </c>
      <c r="E807">
        <v>0.52097599999999999</v>
      </c>
    </row>
    <row r="808" spans="4:5" x14ac:dyDescent="0.4">
      <c r="D808">
        <v>807</v>
      </c>
      <c r="E808">
        <v>0.52041599999999999</v>
      </c>
    </row>
    <row r="809" spans="4:5" x14ac:dyDescent="0.4">
      <c r="D809">
        <v>808</v>
      </c>
      <c r="E809">
        <v>0.52299200000000001</v>
      </c>
    </row>
    <row r="810" spans="4:5" x14ac:dyDescent="0.4">
      <c r="D810">
        <v>809</v>
      </c>
      <c r="E810">
        <v>0.52161599999999997</v>
      </c>
    </row>
    <row r="811" spans="4:5" x14ac:dyDescent="0.4">
      <c r="D811">
        <v>810</v>
      </c>
      <c r="E811">
        <v>0.52190400000000003</v>
      </c>
    </row>
    <row r="812" spans="4:5" x14ac:dyDescent="0.4">
      <c r="D812">
        <v>811</v>
      </c>
      <c r="E812">
        <v>0.52065600000000001</v>
      </c>
    </row>
    <row r="813" spans="4:5" x14ac:dyDescent="0.4">
      <c r="D813">
        <v>812</v>
      </c>
      <c r="E813">
        <v>0.52196799999999999</v>
      </c>
    </row>
    <row r="814" spans="4:5" x14ac:dyDescent="0.4">
      <c r="D814">
        <v>813</v>
      </c>
      <c r="E814">
        <v>0.52188800000000002</v>
      </c>
    </row>
    <row r="815" spans="4:5" x14ac:dyDescent="0.4">
      <c r="D815">
        <v>814</v>
      </c>
      <c r="E815">
        <v>0.52243200000000001</v>
      </c>
    </row>
    <row r="816" spans="4:5" x14ac:dyDescent="0.4">
      <c r="D816">
        <v>815</v>
      </c>
      <c r="E816">
        <v>0.52401600000000004</v>
      </c>
    </row>
    <row r="817" spans="4:5" x14ac:dyDescent="0.4">
      <c r="D817">
        <v>816</v>
      </c>
      <c r="E817">
        <v>0.52291200000000004</v>
      </c>
    </row>
    <row r="818" spans="4:5" x14ac:dyDescent="0.4">
      <c r="D818">
        <v>817</v>
      </c>
      <c r="E818">
        <v>0.52395199999999997</v>
      </c>
    </row>
    <row r="819" spans="4:5" x14ac:dyDescent="0.4">
      <c r="D819">
        <v>818</v>
      </c>
      <c r="E819">
        <v>0.52155200000000002</v>
      </c>
    </row>
    <row r="820" spans="4:5" x14ac:dyDescent="0.4">
      <c r="D820">
        <v>819</v>
      </c>
      <c r="E820">
        <v>0.52211200000000002</v>
      </c>
    </row>
    <row r="821" spans="4:5" x14ac:dyDescent="0.4">
      <c r="D821">
        <v>820</v>
      </c>
      <c r="E821">
        <v>0.52291200000000004</v>
      </c>
    </row>
    <row r="822" spans="4:5" x14ac:dyDescent="0.4">
      <c r="D822">
        <v>821</v>
      </c>
      <c r="E822">
        <v>0.52281599999999995</v>
      </c>
    </row>
    <row r="823" spans="4:5" x14ac:dyDescent="0.4">
      <c r="D823">
        <v>822</v>
      </c>
      <c r="E823">
        <v>0.523424</v>
      </c>
    </row>
    <row r="824" spans="4:5" x14ac:dyDescent="0.4">
      <c r="D824">
        <v>823</v>
      </c>
      <c r="E824">
        <v>0.52409600000000001</v>
      </c>
    </row>
    <row r="825" spans="4:5" x14ac:dyDescent="0.4">
      <c r="D825">
        <v>824</v>
      </c>
      <c r="E825">
        <v>0.52444800000000003</v>
      </c>
    </row>
    <row r="826" spans="4:5" x14ac:dyDescent="0.4">
      <c r="D826">
        <v>825</v>
      </c>
      <c r="E826">
        <v>0.52664</v>
      </c>
    </row>
    <row r="827" spans="4:5" x14ac:dyDescent="0.4">
      <c r="D827">
        <v>826</v>
      </c>
      <c r="E827">
        <v>0.52556800000000004</v>
      </c>
    </row>
    <row r="828" spans="4:5" x14ac:dyDescent="0.4">
      <c r="D828">
        <v>827</v>
      </c>
      <c r="E828">
        <v>0.52587200000000001</v>
      </c>
    </row>
    <row r="829" spans="4:5" x14ac:dyDescent="0.4">
      <c r="D829">
        <v>828</v>
      </c>
      <c r="E829">
        <v>0.52681599999999995</v>
      </c>
    </row>
    <row r="830" spans="4:5" x14ac:dyDescent="0.4">
      <c r="D830">
        <v>829</v>
      </c>
      <c r="E830">
        <v>0.52647999999999995</v>
      </c>
    </row>
    <row r="831" spans="4:5" x14ac:dyDescent="0.4">
      <c r="D831">
        <v>830</v>
      </c>
      <c r="E831">
        <v>0.52544000000000002</v>
      </c>
    </row>
    <row r="832" spans="4:5" x14ac:dyDescent="0.4">
      <c r="D832">
        <v>831</v>
      </c>
      <c r="E832">
        <v>0.52635200000000004</v>
      </c>
    </row>
    <row r="833" spans="4:5" x14ac:dyDescent="0.4">
      <c r="D833">
        <v>832</v>
      </c>
      <c r="E833">
        <v>0.52703999999999995</v>
      </c>
    </row>
    <row r="834" spans="4:5" x14ac:dyDescent="0.4">
      <c r="D834">
        <v>833</v>
      </c>
      <c r="E834">
        <v>0.52736000000000005</v>
      </c>
    </row>
    <row r="835" spans="4:5" x14ac:dyDescent="0.4">
      <c r="D835">
        <v>834</v>
      </c>
      <c r="E835">
        <v>0.52801600000000004</v>
      </c>
    </row>
    <row r="836" spans="4:5" x14ac:dyDescent="0.4">
      <c r="D836">
        <v>835</v>
      </c>
      <c r="E836">
        <v>0.52912000000000003</v>
      </c>
    </row>
    <row r="837" spans="4:5" x14ac:dyDescent="0.4">
      <c r="D837">
        <v>836</v>
      </c>
      <c r="E837">
        <v>0.52736000000000005</v>
      </c>
    </row>
    <row r="838" spans="4:5" x14ac:dyDescent="0.4">
      <c r="D838">
        <v>837</v>
      </c>
      <c r="E838">
        <v>0.528416</v>
      </c>
    </row>
    <row r="839" spans="4:5" x14ac:dyDescent="0.4">
      <c r="D839">
        <v>838</v>
      </c>
      <c r="E839">
        <v>0.52761599999999997</v>
      </c>
    </row>
    <row r="840" spans="4:5" x14ac:dyDescent="0.4">
      <c r="D840">
        <v>839</v>
      </c>
      <c r="E840">
        <v>0.52947200000000005</v>
      </c>
    </row>
    <row r="841" spans="4:5" x14ac:dyDescent="0.4">
      <c r="D841">
        <v>840</v>
      </c>
      <c r="E841">
        <v>0.53065600000000002</v>
      </c>
    </row>
    <row r="842" spans="4:5" x14ac:dyDescent="0.4">
      <c r="D842">
        <v>841</v>
      </c>
      <c r="E842">
        <v>0.530752</v>
      </c>
    </row>
    <row r="843" spans="4:5" x14ac:dyDescent="0.4">
      <c r="D843">
        <v>842</v>
      </c>
      <c r="E843">
        <v>0.53091200000000005</v>
      </c>
    </row>
    <row r="844" spans="4:5" x14ac:dyDescent="0.4">
      <c r="D844">
        <v>843</v>
      </c>
      <c r="E844">
        <v>0.53355200000000003</v>
      </c>
    </row>
    <row r="845" spans="4:5" x14ac:dyDescent="0.4">
      <c r="D845">
        <v>844</v>
      </c>
      <c r="E845">
        <v>0.530976</v>
      </c>
    </row>
    <row r="846" spans="4:5" x14ac:dyDescent="0.4">
      <c r="D846">
        <v>845</v>
      </c>
      <c r="E846">
        <v>0.53113600000000005</v>
      </c>
    </row>
    <row r="847" spans="4:5" x14ac:dyDescent="0.4">
      <c r="D847">
        <v>846</v>
      </c>
      <c r="E847">
        <v>0.53065600000000002</v>
      </c>
    </row>
    <row r="848" spans="4:5" x14ac:dyDescent="0.4">
      <c r="D848">
        <v>847</v>
      </c>
      <c r="E848">
        <v>0.53068800000000005</v>
      </c>
    </row>
    <row r="849" spans="4:5" x14ac:dyDescent="0.4">
      <c r="D849">
        <v>848</v>
      </c>
      <c r="E849">
        <v>0.53137599999999996</v>
      </c>
    </row>
    <row r="850" spans="4:5" x14ac:dyDescent="0.4">
      <c r="D850">
        <v>849</v>
      </c>
      <c r="E850">
        <v>0.53190400000000004</v>
      </c>
    </row>
    <row r="851" spans="4:5" x14ac:dyDescent="0.4">
      <c r="D851">
        <v>850</v>
      </c>
      <c r="E851">
        <v>0.52974399999999999</v>
      </c>
    </row>
    <row r="852" spans="4:5" x14ac:dyDescent="0.4">
      <c r="D852">
        <v>851</v>
      </c>
      <c r="E852">
        <v>0.53120000000000001</v>
      </c>
    </row>
    <row r="853" spans="4:5" x14ac:dyDescent="0.4">
      <c r="D853">
        <v>852</v>
      </c>
      <c r="E853">
        <v>0.53156800000000004</v>
      </c>
    </row>
    <row r="854" spans="4:5" x14ac:dyDescent="0.4">
      <c r="D854">
        <v>853</v>
      </c>
      <c r="E854">
        <v>0.53268800000000005</v>
      </c>
    </row>
    <row r="855" spans="4:5" x14ac:dyDescent="0.4">
      <c r="D855">
        <v>854</v>
      </c>
      <c r="E855">
        <v>0.53428799999999999</v>
      </c>
    </row>
    <row r="856" spans="4:5" x14ac:dyDescent="0.4">
      <c r="D856">
        <v>855</v>
      </c>
      <c r="E856">
        <v>0.53259199999999995</v>
      </c>
    </row>
    <row r="857" spans="4:5" x14ac:dyDescent="0.4">
      <c r="D857">
        <v>856</v>
      </c>
      <c r="E857">
        <v>0.53222400000000003</v>
      </c>
    </row>
    <row r="858" spans="4:5" x14ac:dyDescent="0.4">
      <c r="D858">
        <v>857</v>
      </c>
      <c r="E858">
        <v>0.53438399999999997</v>
      </c>
    </row>
    <row r="859" spans="4:5" x14ac:dyDescent="0.4">
      <c r="D859">
        <v>858</v>
      </c>
      <c r="E859">
        <v>0.53420800000000002</v>
      </c>
    </row>
    <row r="860" spans="4:5" x14ac:dyDescent="0.4">
      <c r="D860">
        <v>859</v>
      </c>
      <c r="E860">
        <v>0.53340799999999999</v>
      </c>
    </row>
    <row r="861" spans="4:5" x14ac:dyDescent="0.4">
      <c r="D861">
        <v>860</v>
      </c>
      <c r="E861">
        <v>0.533632</v>
      </c>
    </row>
    <row r="862" spans="4:5" x14ac:dyDescent="0.4">
      <c r="D862">
        <v>861</v>
      </c>
      <c r="E862">
        <v>0.53339199999999998</v>
      </c>
    </row>
    <row r="863" spans="4:5" x14ac:dyDescent="0.4">
      <c r="D863">
        <v>862</v>
      </c>
      <c r="E863">
        <v>0.53372799999999998</v>
      </c>
    </row>
    <row r="864" spans="4:5" x14ac:dyDescent="0.4">
      <c r="D864">
        <v>863</v>
      </c>
      <c r="E864">
        <v>0.53516799999999998</v>
      </c>
    </row>
    <row r="865" spans="4:5" x14ac:dyDescent="0.4">
      <c r="D865">
        <v>864</v>
      </c>
      <c r="E865">
        <v>0.53462399999999999</v>
      </c>
    </row>
    <row r="866" spans="4:5" x14ac:dyDescent="0.4">
      <c r="D866">
        <v>865</v>
      </c>
      <c r="E866">
        <v>0.53395199999999998</v>
      </c>
    </row>
    <row r="867" spans="4:5" x14ac:dyDescent="0.4">
      <c r="D867">
        <v>866</v>
      </c>
      <c r="E867">
        <v>0.53412800000000005</v>
      </c>
    </row>
    <row r="868" spans="4:5" x14ac:dyDescent="0.4">
      <c r="D868">
        <v>867</v>
      </c>
      <c r="E868">
        <v>0.53659199999999996</v>
      </c>
    </row>
    <row r="869" spans="4:5" x14ac:dyDescent="0.4">
      <c r="D869">
        <v>868</v>
      </c>
      <c r="E869">
        <v>0.53651199999999999</v>
      </c>
    </row>
    <row r="870" spans="4:5" x14ac:dyDescent="0.4">
      <c r="D870">
        <v>869</v>
      </c>
      <c r="E870">
        <v>0.53548799999999996</v>
      </c>
    </row>
    <row r="871" spans="4:5" x14ac:dyDescent="0.4">
      <c r="D871">
        <v>870</v>
      </c>
      <c r="E871">
        <v>0.53588800000000003</v>
      </c>
    </row>
    <row r="872" spans="4:5" x14ac:dyDescent="0.4">
      <c r="D872">
        <v>871</v>
      </c>
      <c r="E872">
        <v>0.53758399999999995</v>
      </c>
    </row>
    <row r="873" spans="4:5" x14ac:dyDescent="0.4">
      <c r="D873">
        <v>872</v>
      </c>
      <c r="E873">
        <v>0.53649599999999997</v>
      </c>
    </row>
    <row r="874" spans="4:5" x14ac:dyDescent="0.4">
      <c r="D874">
        <v>873</v>
      </c>
      <c r="E874">
        <v>0.53537599999999996</v>
      </c>
    </row>
    <row r="875" spans="4:5" x14ac:dyDescent="0.4">
      <c r="D875">
        <v>874</v>
      </c>
      <c r="E875">
        <v>0.53548799999999996</v>
      </c>
    </row>
    <row r="876" spans="4:5" x14ac:dyDescent="0.4">
      <c r="D876">
        <v>875</v>
      </c>
      <c r="E876">
        <v>0.53593599999999997</v>
      </c>
    </row>
    <row r="877" spans="4:5" x14ac:dyDescent="0.4">
      <c r="D877">
        <v>876</v>
      </c>
      <c r="E877">
        <v>0.53846400000000005</v>
      </c>
    </row>
    <row r="878" spans="4:5" x14ac:dyDescent="0.4">
      <c r="D878">
        <v>877</v>
      </c>
      <c r="E878">
        <v>0.537968</v>
      </c>
    </row>
    <row r="879" spans="4:5" x14ac:dyDescent="0.4">
      <c r="D879">
        <v>878</v>
      </c>
      <c r="E879">
        <v>0.53713599999999995</v>
      </c>
    </row>
    <row r="880" spans="4:5" x14ac:dyDescent="0.4">
      <c r="D880">
        <v>879</v>
      </c>
      <c r="E880">
        <v>0.53847999999999996</v>
      </c>
    </row>
    <row r="881" spans="4:5" x14ac:dyDescent="0.4">
      <c r="D881">
        <v>880</v>
      </c>
      <c r="E881">
        <v>0.53768000000000005</v>
      </c>
    </row>
    <row r="882" spans="4:5" x14ac:dyDescent="0.4">
      <c r="D882">
        <v>881</v>
      </c>
      <c r="E882">
        <v>0.537408</v>
      </c>
    </row>
    <row r="883" spans="4:5" x14ac:dyDescent="0.4">
      <c r="D883">
        <v>882</v>
      </c>
      <c r="E883">
        <v>0.53814399999999996</v>
      </c>
    </row>
    <row r="884" spans="4:5" x14ac:dyDescent="0.4">
      <c r="D884">
        <v>883</v>
      </c>
      <c r="E884">
        <v>0.53752</v>
      </c>
    </row>
    <row r="885" spans="4:5" x14ac:dyDescent="0.4">
      <c r="D885">
        <v>884</v>
      </c>
      <c r="E885">
        <v>0.53691199999999994</v>
      </c>
    </row>
    <row r="886" spans="4:5" x14ac:dyDescent="0.4">
      <c r="D886">
        <v>885</v>
      </c>
      <c r="E886">
        <v>0.53734400000000004</v>
      </c>
    </row>
    <row r="887" spans="4:5" x14ac:dyDescent="0.4">
      <c r="D887">
        <v>886</v>
      </c>
      <c r="E887">
        <v>0.53878400000000004</v>
      </c>
    </row>
    <row r="888" spans="4:5" x14ac:dyDescent="0.4">
      <c r="D888">
        <v>887</v>
      </c>
      <c r="E888">
        <v>0.54012800000000005</v>
      </c>
    </row>
    <row r="889" spans="4:5" x14ac:dyDescent="0.4">
      <c r="D889">
        <v>888</v>
      </c>
      <c r="E889">
        <v>0.54065600000000003</v>
      </c>
    </row>
    <row r="890" spans="4:5" x14ac:dyDescent="0.4">
      <c r="D890">
        <v>889</v>
      </c>
      <c r="E890">
        <v>0.53982399999999997</v>
      </c>
    </row>
    <row r="891" spans="4:5" x14ac:dyDescent="0.4">
      <c r="D891">
        <v>890</v>
      </c>
      <c r="E891">
        <v>0.53998400000000002</v>
      </c>
    </row>
    <row r="892" spans="4:5" x14ac:dyDescent="0.4">
      <c r="D892">
        <v>891</v>
      </c>
      <c r="E892">
        <v>0.54011200000000004</v>
      </c>
    </row>
    <row r="893" spans="4:5" x14ac:dyDescent="0.4">
      <c r="D893">
        <v>892</v>
      </c>
      <c r="E893">
        <v>0.54179200000000005</v>
      </c>
    </row>
    <row r="894" spans="4:5" x14ac:dyDescent="0.4">
      <c r="D894">
        <v>893</v>
      </c>
      <c r="E894">
        <v>0.54364800000000002</v>
      </c>
    </row>
    <row r="895" spans="4:5" x14ac:dyDescent="0.4">
      <c r="D895">
        <v>894</v>
      </c>
      <c r="E895">
        <v>0.54116799999999998</v>
      </c>
    </row>
    <row r="896" spans="4:5" x14ac:dyDescent="0.4">
      <c r="D896">
        <v>895</v>
      </c>
      <c r="E896">
        <v>0.54224000000000006</v>
      </c>
    </row>
    <row r="897" spans="4:5" x14ac:dyDescent="0.4">
      <c r="D897">
        <v>896</v>
      </c>
      <c r="E897">
        <v>0.54204799999999997</v>
      </c>
    </row>
    <row r="898" spans="4:5" x14ac:dyDescent="0.4">
      <c r="D898">
        <v>897</v>
      </c>
      <c r="E898">
        <v>0.54225599999999996</v>
      </c>
    </row>
    <row r="899" spans="4:5" x14ac:dyDescent="0.4">
      <c r="D899">
        <v>898</v>
      </c>
      <c r="E899">
        <v>0.54183999999999999</v>
      </c>
    </row>
    <row r="900" spans="4:5" x14ac:dyDescent="0.4">
      <c r="D900">
        <v>899</v>
      </c>
      <c r="E900">
        <v>0.54164800000000002</v>
      </c>
    </row>
    <row r="901" spans="4:5" x14ac:dyDescent="0.4">
      <c r="D901">
        <v>900</v>
      </c>
      <c r="E901">
        <v>0.54156800000000005</v>
      </c>
    </row>
    <row r="902" spans="4:5" x14ac:dyDescent="0.4">
      <c r="D902">
        <v>901</v>
      </c>
      <c r="E902">
        <v>0.54246399999999995</v>
      </c>
    </row>
    <row r="903" spans="4:5" x14ac:dyDescent="0.4">
      <c r="D903">
        <v>902</v>
      </c>
      <c r="E903">
        <v>0.54243200000000003</v>
      </c>
    </row>
    <row r="904" spans="4:5" x14ac:dyDescent="0.4">
      <c r="D904">
        <v>903</v>
      </c>
      <c r="E904">
        <v>0.54166400000000003</v>
      </c>
    </row>
    <row r="905" spans="4:5" x14ac:dyDescent="0.4">
      <c r="D905">
        <v>904</v>
      </c>
      <c r="E905">
        <v>0.54208000000000001</v>
      </c>
    </row>
    <row r="906" spans="4:5" x14ac:dyDescent="0.4">
      <c r="D906">
        <v>905</v>
      </c>
      <c r="E906">
        <v>0.54315199999999997</v>
      </c>
    </row>
    <row r="907" spans="4:5" x14ac:dyDescent="0.4">
      <c r="D907">
        <v>906</v>
      </c>
      <c r="E907">
        <v>0.54443200000000003</v>
      </c>
    </row>
    <row r="908" spans="4:5" x14ac:dyDescent="0.4">
      <c r="D908">
        <v>907</v>
      </c>
      <c r="E908">
        <v>0.54265600000000003</v>
      </c>
    </row>
    <row r="909" spans="4:5" x14ac:dyDescent="0.4">
      <c r="D909">
        <v>908</v>
      </c>
      <c r="E909">
        <v>0.54400000000000004</v>
      </c>
    </row>
    <row r="910" spans="4:5" x14ac:dyDescent="0.4">
      <c r="D910">
        <v>909</v>
      </c>
      <c r="E910">
        <v>0.54499200000000003</v>
      </c>
    </row>
    <row r="911" spans="4:5" x14ac:dyDescent="0.4">
      <c r="D911">
        <v>910</v>
      </c>
      <c r="E911">
        <v>0.54302399999999995</v>
      </c>
    </row>
    <row r="912" spans="4:5" x14ac:dyDescent="0.4">
      <c r="D912">
        <v>911</v>
      </c>
      <c r="E912">
        <v>0.54593599999999998</v>
      </c>
    </row>
    <row r="913" spans="4:5" x14ac:dyDescent="0.4">
      <c r="D913">
        <v>912</v>
      </c>
      <c r="E913">
        <v>0.54561599999999999</v>
      </c>
    </row>
    <row r="914" spans="4:5" x14ac:dyDescent="0.4">
      <c r="D914">
        <v>913</v>
      </c>
      <c r="E914">
        <v>0.54401600000000006</v>
      </c>
    </row>
    <row r="915" spans="4:5" x14ac:dyDescent="0.4">
      <c r="D915">
        <v>914</v>
      </c>
      <c r="E915">
        <v>0.54593599999999998</v>
      </c>
    </row>
    <row r="916" spans="4:5" x14ac:dyDescent="0.4">
      <c r="D916">
        <v>915</v>
      </c>
      <c r="E916">
        <v>0.54670399999999997</v>
      </c>
    </row>
    <row r="917" spans="4:5" x14ac:dyDescent="0.4">
      <c r="D917">
        <v>916</v>
      </c>
      <c r="E917">
        <v>0.54731200000000002</v>
      </c>
    </row>
    <row r="918" spans="4:5" x14ac:dyDescent="0.4">
      <c r="D918">
        <v>917</v>
      </c>
      <c r="E918">
        <v>0.54641600000000001</v>
      </c>
    </row>
    <row r="919" spans="4:5" x14ac:dyDescent="0.4">
      <c r="D919">
        <v>918</v>
      </c>
      <c r="E919">
        <v>0.54710400000000003</v>
      </c>
    </row>
    <row r="920" spans="4:5" x14ac:dyDescent="0.4">
      <c r="D920">
        <v>919</v>
      </c>
      <c r="E920">
        <v>0.54614399999999996</v>
      </c>
    </row>
    <row r="921" spans="4:5" x14ac:dyDescent="0.4">
      <c r="D921">
        <v>920</v>
      </c>
      <c r="E921">
        <v>0.545296</v>
      </c>
    </row>
    <row r="922" spans="4:5" x14ac:dyDescent="0.4">
      <c r="D922">
        <v>921</v>
      </c>
      <c r="E922">
        <v>0.54744000000000004</v>
      </c>
    </row>
    <row r="923" spans="4:5" x14ac:dyDescent="0.4">
      <c r="D923">
        <v>922</v>
      </c>
      <c r="E923">
        <v>0.54916799999999999</v>
      </c>
    </row>
    <row r="924" spans="4:5" x14ac:dyDescent="0.4">
      <c r="D924">
        <v>923</v>
      </c>
      <c r="E924">
        <v>0.54740800000000001</v>
      </c>
    </row>
    <row r="925" spans="4:5" x14ac:dyDescent="0.4">
      <c r="D925">
        <v>924</v>
      </c>
      <c r="E925">
        <v>0.54811200000000004</v>
      </c>
    </row>
    <row r="926" spans="4:5" x14ac:dyDescent="0.4">
      <c r="D926">
        <v>925</v>
      </c>
      <c r="E926">
        <v>0.54894399999999999</v>
      </c>
    </row>
    <row r="927" spans="4:5" x14ac:dyDescent="0.4">
      <c r="D927">
        <v>926</v>
      </c>
      <c r="E927">
        <v>0.548176</v>
      </c>
    </row>
    <row r="928" spans="4:5" x14ac:dyDescent="0.4">
      <c r="D928">
        <v>927</v>
      </c>
      <c r="E928">
        <v>0.54868799999999995</v>
      </c>
    </row>
    <row r="929" spans="4:5" x14ac:dyDescent="0.4">
      <c r="D929">
        <v>928</v>
      </c>
      <c r="E929">
        <v>0.547184</v>
      </c>
    </row>
    <row r="930" spans="4:5" x14ac:dyDescent="0.4">
      <c r="D930">
        <v>929</v>
      </c>
      <c r="E930">
        <v>0.54708800000000002</v>
      </c>
    </row>
    <row r="931" spans="4:5" x14ac:dyDescent="0.4">
      <c r="D931">
        <v>930</v>
      </c>
      <c r="E931">
        <v>0.54827199999999998</v>
      </c>
    </row>
    <row r="932" spans="4:5" x14ac:dyDescent="0.4">
      <c r="D932">
        <v>931</v>
      </c>
      <c r="E932">
        <v>0.548848</v>
      </c>
    </row>
    <row r="933" spans="4:5" x14ac:dyDescent="0.4">
      <c r="D933">
        <v>932</v>
      </c>
      <c r="E933">
        <v>0.54881599999999997</v>
      </c>
    </row>
    <row r="934" spans="4:5" x14ac:dyDescent="0.4">
      <c r="D934">
        <v>933</v>
      </c>
      <c r="E934">
        <v>0.54793599999999998</v>
      </c>
    </row>
    <row r="935" spans="4:5" x14ac:dyDescent="0.4">
      <c r="D935">
        <v>934</v>
      </c>
      <c r="E935">
        <v>0.548512</v>
      </c>
    </row>
    <row r="936" spans="4:5" x14ac:dyDescent="0.4">
      <c r="D936">
        <v>935</v>
      </c>
      <c r="E936">
        <v>0.54800000000000004</v>
      </c>
    </row>
    <row r="937" spans="4:5" x14ac:dyDescent="0.4">
      <c r="D937">
        <v>936</v>
      </c>
      <c r="E937">
        <v>0.54916799999999999</v>
      </c>
    </row>
    <row r="938" spans="4:5" x14ac:dyDescent="0.4">
      <c r="D938">
        <v>937</v>
      </c>
      <c r="E938">
        <v>0.54879999999999995</v>
      </c>
    </row>
    <row r="939" spans="4:5" x14ac:dyDescent="0.4">
      <c r="D939">
        <v>938</v>
      </c>
      <c r="E939">
        <v>0.54811200000000004</v>
      </c>
    </row>
    <row r="940" spans="4:5" x14ac:dyDescent="0.4">
      <c r="D940">
        <v>939</v>
      </c>
      <c r="E940">
        <v>0.54798400000000003</v>
      </c>
    </row>
    <row r="941" spans="4:5" x14ac:dyDescent="0.4">
      <c r="D941">
        <v>940</v>
      </c>
      <c r="E941">
        <v>0.55103999999999997</v>
      </c>
    </row>
    <row r="942" spans="4:5" x14ac:dyDescent="0.4">
      <c r="D942">
        <v>941</v>
      </c>
      <c r="E942">
        <v>0.55115199999999998</v>
      </c>
    </row>
    <row r="943" spans="4:5" x14ac:dyDescent="0.4">
      <c r="D943">
        <v>942</v>
      </c>
      <c r="E943">
        <v>0.55047999999999997</v>
      </c>
    </row>
    <row r="944" spans="4:5" x14ac:dyDescent="0.4">
      <c r="D944">
        <v>943</v>
      </c>
      <c r="E944">
        <v>0.55139199999999999</v>
      </c>
    </row>
    <row r="945" spans="4:5" x14ac:dyDescent="0.4">
      <c r="D945">
        <v>944</v>
      </c>
      <c r="E945">
        <v>0.55264000000000002</v>
      </c>
    </row>
    <row r="946" spans="4:5" x14ac:dyDescent="0.4">
      <c r="D946">
        <v>945</v>
      </c>
      <c r="E946">
        <v>0.55260799999999999</v>
      </c>
    </row>
    <row r="947" spans="4:5" x14ac:dyDescent="0.4">
      <c r="D947">
        <v>946</v>
      </c>
      <c r="E947">
        <v>0.55145599999999995</v>
      </c>
    </row>
    <row r="948" spans="4:5" x14ac:dyDescent="0.4">
      <c r="D948">
        <v>947</v>
      </c>
      <c r="E948">
        <v>0.55283199999999999</v>
      </c>
    </row>
    <row r="949" spans="4:5" x14ac:dyDescent="0.4">
      <c r="D949">
        <v>948</v>
      </c>
      <c r="E949">
        <v>0.55257599999999996</v>
      </c>
    </row>
    <row r="950" spans="4:5" x14ac:dyDescent="0.4">
      <c r="D950">
        <v>949</v>
      </c>
      <c r="E950">
        <v>0.55148799999999998</v>
      </c>
    </row>
    <row r="951" spans="4:5" x14ac:dyDescent="0.4">
      <c r="D951">
        <v>950</v>
      </c>
      <c r="E951">
        <v>0.55113599999999996</v>
      </c>
    </row>
    <row r="952" spans="4:5" x14ac:dyDescent="0.4">
      <c r="D952">
        <v>951</v>
      </c>
      <c r="E952">
        <v>0.55134399999999995</v>
      </c>
    </row>
    <row r="953" spans="4:5" x14ac:dyDescent="0.4">
      <c r="D953">
        <v>952</v>
      </c>
      <c r="E953">
        <v>0.552064</v>
      </c>
    </row>
    <row r="954" spans="4:5" x14ac:dyDescent="0.4">
      <c r="D954">
        <v>953</v>
      </c>
      <c r="E954">
        <v>0.552176</v>
      </c>
    </row>
    <row r="955" spans="4:5" x14ac:dyDescent="0.4">
      <c r="D955">
        <v>954</v>
      </c>
      <c r="E955">
        <v>0.55174400000000001</v>
      </c>
    </row>
    <row r="956" spans="4:5" x14ac:dyDescent="0.4">
      <c r="D956">
        <v>955</v>
      </c>
      <c r="E956">
        <v>0.55391999999999997</v>
      </c>
    </row>
    <row r="957" spans="4:5" x14ac:dyDescent="0.4">
      <c r="D957">
        <v>956</v>
      </c>
      <c r="E957">
        <v>0.55247999999999997</v>
      </c>
    </row>
    <row r="958" spans="4:5" x14ac:dyDescent="0.4">
      <c r="D958">
        <v>957</v>
      </c>
      <c r="E958">
        <v>0.55692799999999998</v>
      </c>
    </row>
    <row r="959" spans="4:5" x14ac:dyDescent="0.4">
      <c r="D959">
        <v>958</v>
      </c>
      <c r="E959">
        <v>0.55443200000000004</v>
      </c>
    </row>
    <row r="960" spans="4:5" x14ac:dyDescent="0.4">
      <c r="D960">
        <v>959</v>
      </c>
      <c r="E960">
        <v>0.55396800000000002</v>
      </c>
    </row>
    <row r="961" spans="4:5" x14ac:dyDescent="0.4">
      <c r="D961">
        <v>960</v>
      </c>
      <c r="E961">
        <v>0.55496000000000001</v>
      </c>
    </row>
    <row r="962" spans="4:5" x14ac:dyDescent="0.4">
      <c r="D962">
        <v>961</v>
      </c>
      <c r="E962">
        <v>0.55462400000000001</v>
      </c>
    </row>
    <row r="963" spans="4:5" x14ac:dyDescent="0.4">
      <c r="D963">
        <v>962</v>
      </c>
      <c r="E963">
        <v>0.55649599999999999</v>
      </c>
    </row>
    <row r="964" spans="4:5" x14ac:dyDescent="0.4">
      <c r="D964">
        <v>963</v>
      </c>
      <c r="E964">
        <v>0.55577600000000005</v>
      </c>
    </row>
    <row r="965" spans="4:5" x14ac:dyDescent="0.4">
      <c r="D965">
        <v>964</v>
      </c>
      <c r="E965">
        <v>0.55531200000000003</v>
      </c>
    </row>
    <row r="966" spans="4:5" x14ac:dyDescent="0.4">
      <c r="D966">
        <v>965</v>
      </c>
      <c r="E966">
        <v>0.55654400000000004</v>
      </c>
    </row>
    <row r="967" spans="4:5" x14ac:dyDescent="0.4">
      <c r="D967">
        <v>966</v>
      </c>
      <c r="E967">
        <v>0.55619200000000002</v>
      </c>
    </row>
    <row r="968" spans="4:5" x14ac:dyDescent="0.4">
      <c r="D968">
        <v>967</v>
      </c>
      <c r="E968">
        <v>0.55559999999999998</v>
      </c>
    </row>
    <row r="969" spans="4:5" x14ac:dyDescent="0.4">
      <c r="D969">
        <v>968</v>
      </c>
      <c r="E969">
        <v>0.554288</v>
      </c>
    </row>
    <row r="970" spans="4:5" x14ac:dyDescent="0.4">
      <c r="D970">
        <v>969</v>
      </c>
      <c r="E970">
        <v>0.55609600000000003</v>
      </c>
    </row>
    <row r="971" spans="4:5" x14ac:dyDescent="0.4">
      <c r="D971">
        <v>970</v>
      </c>
      <c r="E971">
        <v>0.55552000000000001</v>
      </c>
    </row>
    <row r="972" spans="4:5" x14ac:dyDescent="0.4">
      <c r="D972">
        <v>971</v>
      </c>
      <c r="E972">
        <v>0.55457599999999996</v>
      </c>
    </row>
    <row r="973" spans="4:5" x14ac:dyDescent="0.4">
      <c r="D973">
        <v>972</v>
      </c>
      <c r="E973">
        <v>0.55696000000000001</v>
      </c>
    </row>
    <row r="974" spans="4:5" x14ac:dyDescent="0.4">
      <c r="D974">
        <v>973</v>
      </c>
      <c r="E974">
        <v>0.55812799999999996</v>
      </c>
    </row>
    <row r="975" spans="4:5" x14ac:dyDescent="0.4">
      <c r="D975">
        <v>974</v>
      </c>
      <c r="E975">
        <v>0.55721600000000004</v>
      </c>
    </row>
    <row r="976" spans="4:5" x14ac:dyDescent="0.4">
      <c r="D976">
        <v>975</v>
      </c>
      <c r="E976">
        <v>0.55664000000000002</v>
      </c>
    </row>
    <row r="977" spans="4:5" x14ac:dyDescent="0.4">
      <c r="D977">
        <v>976</v>
      </c>
      <c r="E977">
        <v>0.55688000000000004</v>
      </c>
    </row>
    <row r="978" spans="4:5" x14ac:dyDescent="0.4">
      <c r="D978">
        <v>977</v>
      </c>
      <c r="E978">
        <v>0.55756799999999995</v>
      </c>
    </row>
    <row r="979" spans="4:5" x14ac:dyDescent="0.4">
      <c r="D979">
        <v>978</v>
      </c>
      <c r="E979">
        <v>0.557616</v>
      </c>
    </row>
    <row r="980" spans="4:5" x14ac:dyDescent="0.4">
      <c r="D980">
        <v>979</v>
      </c>
      <c r="E980">
        <v>0.55846399999999996</v>
      </c>
    </row>
    <row r="981" spans="4:5" x14ac:dyDescent="0.4">
      <c r="D981">
        <v>980</v>
      </c>
      <c r="E981">
        <v>0.55734399999999995</v>
      </c>
    </row>
    <row r="982" spans="4:5" x14ac:dyDescent="0.4">
      <c r="D982">
        <v>981</v>
      </c>
      <c r="E982">
        <v>0.55841600000000002</v>
      </c>
    </row>
    <row r="983" spans="4:5" x14ac:dyDescent="0.4">
      <c r="D983">
        <v>982</v>
      </c>
      <c r="E983">
        <v>0.55828800000000001</v>
      </c>
    </row>
    <row r="984" spans="4:5" x14ac:dyDescent="0.4">
      <c r="D984">
        <v>983</v>
      </c>
      <c r="E984">
        <v>0.556288</v>
      </c>
    </row>
    <row r="985" spans="4:5" x14ac:dyDescent="0.4">
      <c r="D985">
        <v>984</v>
      </c>
      <c r="E985">
        <v>0.55873600000000001</v>
      </c>
    </row>
    <row r="986" spans="4:5" x14ac:dyDescent="0.4">
      <c r="D986">
        <v>985</v>
      </c>
      <c r="E986">
        <v>0.557392</v>
      </c>
    </row>
    <row r="987" spans="4:5" x14ac:dyDescent="0.4">
      <c r="D987">
        <v>986</v>
      </c>
      <c r="E987">
        <v>0.55964800000000003</v>
      </c>
    </row>
    <row r="988" spans="4:5" x14ac:dyDescent="0.4">
      <c r="D988">
        <v>987</v>
      </c>
      <c r="E988">
        <v>0.55846399999999996</v>
      </c>
    </row>
    <row r="989" spans="4:5" x14ac:dyDescent="0.4">
      <c r="D989">
        <v>988</v>
      </c>
      <c r="E989">
        <v>0.559728</v>
      </c>
    </row>
    <row r="990" spans="4:5" x14ac:dyDescent="0.4">
      <c r="D990">
        <v>989</v>
      </c>
      <c r="E990">
        <v>0.559056</v>
      </c>
    </row>
    <row r="991" spans="4:5" x14ac:dyDescent="0.4">
      <c r="D991">
        <v>990</v>
      </c>
      <c r="E991">
        <v>0.55915199999999998</v>
      </c>
    </row>
    <row r="992" spans="4:5" x14ac:dyDescent="0.4">
      <c r="D992">
        <v>991</v>
      </c>
      <c r="E992">
        <v>0.56126399999999999</v>
      </c>
    </row>
    <row r="993" spans="4:5" x14ac:dyDescent="0.4">
      <c r="D993">
        <v>992</v>
      </c>
      <c r="E993">
        <v>0.56081599999999998</v>
      </c>
    </row>
    <row r="994" spans="4:5" x14ac:dyDescent="0.4">
      <c r="D994">
        <v>993</v>
      </c>
      <c r="E994">
        <v>0.56072</v>
      </c>
    </row>
    <row r="995" spans="4:5" x14ac:dyDescent="0.4">
      <c r="D995">
        <v>994</v>
      </c>
      <c r="E995">
        <v>0.56023999999999996</v>
      </c>
    </row>
    <row r="996" spans="4:5" x14ac:dyDescent="0.4">
      <c r="D996">
        <v>995</v>
      </c>
      <c r="E996">
        <v>0.560832</v>
      </c>
    </row>
    <row r="997" spans="4:5" x14ac:dyDescent="0.4">
      <c r="D997">
        <v>996</v>
      </c>
      <c r="E997">
        <v>0.55886400000000003</v>
      </c>
    </row>
    <row r="998" spans="4:5" x14ac:dyDescent="0.4">
      <c r="D998">
        <v>997</v>
      </c>
      <c r="E998">
        <v>0.55871999999999999</v>
      </c>
    </row>
    <row r="999" spans="4:5" x14ac:dyDescent="0.4">
      <c r="D999">
        <v>998</v>
      </c>
      <c r="E999">
        <v>0.55996800000000002</v>
      </c>
    </row>
    <row r="1000" spans="4:5" x14ac:dyDescent="0.4">
      <c r="D1000">
        <v>999</v>
      </c>
      <c r="E1000">
        <v>0.55902399999999997</v>
      </c>
    </row>
    <row r="1001" spans="4:5" x14ac:dyDescent="0.4">
      <c r="D1001">
        <v>1000</v>
      </c>
      <c r="E1001">
        <v>0.55832000000000004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alg3</vt:lpstr>
      <vt:lpstr>alg2</vt:lpstr>
      <vt:lpstr>alg1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Kári Prastarson</dc:creator>
  <cp:lastModifiedBy>Kári Prastarson</cp:lastModifiedBy>
  <dcterms:created xsi:type="dcterms:W3CDTF">2016-04-24T20:05:55Z</dcterms:created>
  <dcterms:modified xsi:type="dcterms:W3CDTF">2016-05-03T19:48:37Z</dcterms:modified>
</cp:coreProperties>
</file>