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038A738-5510-4A2D-843D-043800AC73E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<sst xmlns="http://schemas.openxmlformats.org/spreadsheetml/2006/main" count="2" uniqueCount="2">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</sst>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F-415C-B01C-BC1F5A4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8656"/>
        <c:axId val="511232264"/>
      </c:scatterChart>
      <c:valAx>
        <c:axId val="5112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232264"/>
        <c:crosses val="autoZero"/>
        <c:crossBetween val="midCat"/>
      </c:valAx>
      <c:valAx>
        <c:axId val="5112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12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14287</xdr:rowOff>
    </xdr:from>
    <xdr:to>
      <xdr:col>13</xdr:col>
      <xdr:colOff>495300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35C7A-1DE7-44B3-9F16-88B9BF8C9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F6" sqref="F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A2^2</f>
        <v>1</v>
      </c>
    </row>
    <row r="3" spans="1:2" x14ac:dyDescent="0.25">
      <c r="A3">
        <v>2</v>
      </c>
      <c r="B3">
        <f t="shared" ref="B3:B11" si="0">A3^2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2019-04-10T23:54:56Z</dcterms:modified>
</cp:coreProperties>
</file>